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240" yWindow="30" windowWidth="15000" windowHeight="7740" activeTab="0"/>
  </bookViews>
  <sheets>
    <sheet name="Sheet1" sheetId="1" r:id="rId1"/>
    <sheet name="Sheet2" sheetId="2" r:id="rId2"/>
    <sheet name="Sheet3" sheetId="3" r:id="rId3"/>
  </sheets>
</workbook>
</file>

<file path=xl/sharedStrings.xml><?xml version="1.0" encoding="utf-8"?>
<sst xmlns="http://schemas.openxmlformats.org/spreadsheetml/2006/main" uniqueCount="15" count="15">
  <si>
    <t>shift register ic</t>
  </si>
  <si>
    <t>microcontroller</t>
  </si>
  <si>
    <t>74hc595</t>
  </si>
  <si>
    <t>stm8s003f3</t>
  </si>
  <si>
    <t>c2*d2</t>
  </si>
  <si>
    <t>front panel laser cut</t>
  </si>
  <si>
    <t>transformer</t>
  </si>
  <si>
    <t>40v5a</t>
  </si>
  <si>
    <t>product box</t>
  </si>
  <si>
    <t>pcb manufacturing</t>
  </si>
  <si>
    <t>Opamp</t>
  </si>
  <si>
    <t>tl084</t>
  </si>
  <si>
    <t>potentiometer</t>
  </si>
  <si>
    <t>d45h11</t>
  </si>
  <si>
    <t>power transistor</t>
  </si>
</sst>
</file>

<file path=xl/styles.xml><?xml version="1.0" encoding="utf-8"?>
<styleSheet xmlns="http://schemas.openxmlformats.org/spreadsheetml/2006/main">
  <numFmts count="1">
    <numFmt numFmtId="0" formatCode="General"/>
  </numFmts>
  <fonts count="1">
    <font>
      <name val="Arial"/>
      <sz val="11"/>
      <color indexed="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bottom"/>
    </xf>
  </cellStyleXfs>
  <cellXfs count="1">
    <xf numFmtId="0" fontId="0" fillId="0" borderId="0" xfId="0" applyAlignment="1">
      <alignment vertical="bottom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H65536"/>
  <sheetViews>
    <sheetView tabSelected="1" workbookViewId="0" topLeftCell="B1">
      <selection activeCell="D15" sqref="D15"/>
    </sheetView>
  </sheetViews>
  <sheetFormatPr defaultRowHeight="16.25" defaultColWidth="10"/>
  <cols>
    <col min="1" max="1" customWidth="1" width="15.5" style="0"/>
    <col min="2" max="2" customWidth="1" width="17.648438" style="0"/>
    <col min="3" max="3" customWidth="1" width="9.296875" style="0"/>
  </cols>
  <sheetData>
    <row r="2" spans="8:8">
      <c r="A2" t="s">
        <v>0</v>
      </c>
      <c r="B2" t="s">
        <v>2</v>
      </c>
      <c r="C2">
        <v>2.0</v>
      </c>
      <c r="D2">
        <v>1120.0</v>
      </c>
      <c r="E2">
        <f>PRODUCT(C2,D2)</f>
        <v>2240.0</v>
      </c>
      <c r="G2">
        <f>SUM(E:E)</f>
        <v>294550.0</v>
      </c>
    </row>
    <row r="3" spans="8:8">
      <c r="A3" t="s">
        <v>1</v>
      </c>
      <c r="B3" t="s">
        <v>3</v>
      </c>
      <c r="C3">
        <v>1.0</v>
      </c>
      <c r="D3">
        <v>4710.0</v>
      </c>
      <c r="E3">
        <f>PRODUCT(C3,D3)</f>
        <v>4710.0</v>
      </c>
    </row>
    <row r="4" spans="8:8">
      <c r="A4" t="s">
        <v>5</v>
      </c>
      <c r="C4">
        <v>1.0</v>
      </c>
      <c r="D4">
        <v>32000.0</v>
      </c>
      <c r="E4">
        <f>PRODUCT(C4,D4)</f>
        <v>32000.0</v>
      </c>
    </row>
    <row r="5" spans="8:8">
      <c r="A5" t="s">
        <v>6</v>
      </c>
      <c r="B5" t="s">
        <v>7</v>
      </c>
      <c r="C5">
        <v>1.0</v>
      </c>
      <c r="D5">
        <v>100000.0</v>
      </c>
      <c r="E5">
        <f>PRODUCT(C5,D5)</f>
        <v>100000.0</v>
      </c>
    </row>
    <row r="6" spans="8:8">
      <c r="A6" t="s">
        <v>8</v>
      </c>
      <c r="D6">
        <v>50000.0</v>
      </c>
      <c r="E6">
        <f>PRODUCT(C6,D6)</f>
        <v>50000.0</v>
      </c>
    </row>
    <row r="7" spans="8:8">
      <c r="A7" t="s">
        <v>9</v>
      </c>
      <c r="D7">
        <v>50000.0</v>
      </c>
      <c r="E7">
        <f>PRODUCT(C7,D7)</f>
        <v>50000.0</v>
      </c>
    </row>
    <row r="8" spans="8:8">
      <c r="A8" t="s">
        <v>10</v>
      </c>
      <c r="B8" t="s">
        <v>11</v>
      </c>
      <c r="C8">
        <v>5.0</v>
      </c>
      <c r="D8">
        <v>2080.0</v>
      </c>
      <c r="E8">
        <f>PRODUCT(C8,D8)</f>
        <v>10400.0</v>
      </c>
    </row>
    <row r="9" spans="8:8">
      <c r="A9" t="s">
        <v>12</v>
      </c>
      <c r="C9">
        <v>4.0</v>
      </c>
      <c r="D9">
        <v>3800.0</v>
      </c>
      <c r="E9">
        <f>PRODUCT(C9,D9)</f>
        <v>15200.0</v>
      </c>
    </row>
    <row r="10" spans="8:8">
      <c r="A10" t="s">
        <v>14</v>
      </c>
      <c r="B10" t="s">
        <v>13</v>
      </c>
      <c r="C10">
        <v>2.0</v>
      </c>
      <c r="D10">
        <v>15000.0</v>
      </c>
      <c r="E10">
        <f>PRODUCT(C10,D10)</f>
        <v>30000.0</v>
      </c>
    </row>
    <row r="11" spans="8:8">
      <c r="E11">
        <f>PRODUCT(C11,D11)</f>
        <v>0.0</v>
      </c>
    </row>
    <row r="12" spans="8:8">
      <c r="E12">
        <f>PRODUCT(C12,D12)</f>
        <v>0.0</v>
      </c>
    </row>
    <row r="13" spans="8:8">
      <c r="E13">
        <f>PRODUCT(C13,D13)</f>
        <v>0.0</v>
      </c>
    </row>
    <row r="14" spans="8:8">
      <c r="E14">
        <f>PRODUCT(C14,D14)</f>
        <v>0.0</v>
      </c>
    </row>
    <row r="15" spans="8:8">
      <c r="E15">
        <f>PRODUCT(C15,D15)</f>
        <v>0.0</v>
      </c>
    </row>
    <row r="16" spans="8:8">
      <c r="E16">
        <f>PRODUCT(C16,D16)</f>
        <v>0.0</v>
      </c>
    </row>
    <row r="17" spans="8:8">
      <c r="E17">
        <f>PRODUCT(C17,D17)</f>
        <v>0.0</v>
      </c>
    </row>
    <row r="18" spans="8:8">
      <c r="E18">
        <f>PRODUCT(C18,D18)</f>
        <v>0.0</v>
      </c>
    </row>
    <row r="19" spans="8:8">
      <c r="E19">
        <f>PRODUCT(C19,D19)</f>
        <v>0.0</v>
      </c>
    </row>
    <row r="20" spans="8:8">
      <c r="E20">
        <f>PRODUCT(C20,D20)</f>
        <v>0.0</v>
      </c>
    </row>
    <row r="21" spans="8:8">
      <c r="E21">
        <f>PRODUCT(C21,D21)</f>
        <v>0.0</v>
      </c>
    </row>
    <row r="22" spans="8:8">
      <c r="E22">
        <f>PRODUCT(C22,D22)</f>
        <v>0.0</v>
      </c>
    </row>
    <row r="23" spans="8:8">
      <c r="E23">
        <f>PRODUCT(C23,D23)</f>
        <v>0.0</v>
      </c>
    </row>
    <row r="24" spans="8:8">
      <c r="E24">
        <f>PRODUCT(C24,D24)</f>
        <v>0.0</v>
      </c>
    </row>
    <row r="25" spans="8:8">
      <c r="E25">
        <f>PRODUCT(C25,D25)</f>
        <v>0.0</v>
      </c>
    </row>
    <row r="26" spans="8:8">
      <c r="E26">
        <f>PRODUCT(C26,D26)</f>
        <v>0.0</v>
      </c>
    </row>
    <row r="27" spans="8:8">
      <c r="E27">
        <f>PRODUCT(C27,D27)</f>
        <v>0.0</v>
      </c>
    </row>
    <row r="28" spans="8:8">
      <c r="E28">
        <f>PRODUCT(C28,D28)</f>
        <v>0.0</v>
      </c>
    </row>
    <row r="29" spans="8:8">
      <c r="E29">
        <f>PRODUCT(C29,D29)</f>
        <v>0.0</v>
      </c>
    </row>
    <row r="30" spans="8:8">
      <c r="E30">
        <f>PRODUCT(C30,D30)</f>
        <v>0.0</v>
      </c>
    </row>
    <row r="31" spans="8:8">
      <c r="E31">
        <f>PRODUCT(C31,D31)</f>
        <v>0.0</v>
      </c>
    </row>
    <row r="32" spans="8:8">
      <c r="E32">
        <f>PRODUCT(C32,D32)</f>
        <v>0.0</v>
      </c>
    </row>
    <row r="33" spans="8:8">
      <c r="E33">
        <f>PRODUCT(C33,D33)</f>
        <v>0.0</v>
      </c>
    </row>
    <row r="34" spans="8:8">
      <c r="E34">
        <f>PRODUCT(C34,D34)</f>
        <v>0.0</v>
      </c>
    </row>
    <row r="35" spans="8:8">
      <c r="E35">
        <f>PRODUCT(C35,D35)</f>
        <v>0.0</v>
      </c>
    </row>
    <row r="36" spans="8:8">
      <c r="E36">
        <f>PRODUCT(C36,D36)</f>
        <v>0.0</v>
      </c>
    </row>
    <row r="37" spans="8:8">
      <c r="E37">
        <f>PRODUCT(C37,D37)</f>
        <v>0.0</v>
      </c>
    </row>
    <row r="38" spans="8:8">
      <c r="E38">
        <f>PRODUCT(C38,D38)</f>
        <v>0.0</v>
      </c>
    </row>
    <row r="39" spans="8:8">
      <c r="E39">
        <f>PRODUCT(C39,D39)</f>
        <v>0.0</v>
      </c>
    </row>
    <row r="40" spans="8:8">
      <c r="E40">
        <f>PRODUCT(C40,D40)</f>
        <v>0.0</v>
      </c>
    </row>
    <row r="41" spans="8:8">
      <c r="E41">
        <f>PRODUCT(C41,D41)</f>
        <v>0.0</v>
      </c>
    </row>
    <row r="42" spans="8:8">
      <c r="E42">
        <f>PRODUCT(C42,D42)</f>
        <v>0.0</v>
      </c>
    </row>
    <row r="43" spans="8:8">
      <c r="E43">
        <f>PRODUCT(C43,D43)</f>
        <v>0.0</v>
      </c>
    </row>
    <row r="44" spans="8:8">
      <c r="E44">
        <f>PRODUCT(C44,D44)</f>
        <v>0.0</v>
      </c>
    </row>
    <row r="45" spans="8:8">
      <c r="E45">
        <f>PRODUCT(C45,D45)</f>
        <v>0.0</v>
      </c>
    </row>
    <row r="46" spans="8:8">
      <c r="E46">
        <f>PRODUCT(C46,D46)</f>
        <v>0.0</v>
      </c>
    </row>
    <row r="47" spans="8:8">
      <c r="E47">
        <f>PRODUCT(C47,D47)</f>
        <v>0.0</v>
      </c>
    </row>
    <row r="48" spans="8:8">
      <c r="E48">
        <f>PRODUCT(C48,D48)</f>
        <v>0.0</v>
      </c>
    </row>
    <row r="49" spans="8:8">
      <c r="E49">
        <f>PRODUCT(C49,D49)</f>
        <v>0.0</v>
      </c>
    </row>
    <row r="50" spans="8:8">
      <c r="E50">
        <f>PRODUCT(C50,D50)</f>
        <v>0.0</v>
      </c>
    </row>
    <row r="51" spans="8:8">
      <c r="E51">
        <f>PRODUCT(C51,D51)</f>
        <v>0.0</v>
      </c>
    </row>
    <row r="52" spans="8:8">
      <c r="E52">
        <f>PRODUCT(C52,D52)</f>
        <v>0.0</v>
      </c>
    </row>
    <row r="53" spans="8:8">
      <c r="E53">
        <f>PRODUCT(C53,D53)</f>
        <v>0.0</v>
      </c>
    </row>
    <row r="54" spans="8:8">
      <c r="E54">
        <f>PRODUCT(C54,D54)</f>
        <v>0.0</v>
      </c>
    </row>
    <row r="55" spans="8:8">
      <c r="E55">
        <f>PRODUCT(C55,D55)</f>
        <v>0.0</v>
      </c>
    </row>
    <row r="56" spans="8:8">
      <c r="E56">
        <f>PRODUCT(C56,D56)</f>
        <v>0.0</v>
      </c>
    </row>
    <row r="57" spans="8:8">
      <c r="E57">
        <f>PRODUCT(C57,D57)</f>
        <v>0.0</v>
      </c>
    </row>
    <row r="58" spans="8:8">
      <c r="E58">
        <f>PRODUCT(C58,D58)</f>
        <v>0.0</v>
      </c>
    </row>
    <row r="59" spans="8:8">
      <c r="E59">
        <f>PRODUCT(C59,D59)</f>
        <v>0.0</v>
      </c>
    </row>
    <row r="60" spans="8:8">
      <c r="E60">
        <f>PRODUCT(C60,D60)</f>
        <v>0.0</v>
      </c>
    </row>
    <row r="61" spans="8:8">
      <c r="E61">
        <f>PRODUCT(C61,D61)</f>
        <v>0.0</v>
      </c>
    </row>
    <row r="62" spans="8:8">
      <c r="E62">
        <f>PRODUCT(C62,D62)</f>
        <v>0.0</v>
      </c>
    </row>
    <row r="63" spans="8:8">
      <c r="E63">
        <f>PRODUCT(C63,D63)</f>
        <v>0.0</v>
      </c>
    </row>
    <row r="64" spans="8:8">
      <c r="E64">
        <f>PRODUCT(C64,D64)</f>
        <v>0.0</v>
      </c>
    </row>
    <row r="65" spans="8:8">
      <c r="E65">
        <f>PRODUCT(C65,D65)</f>
        <v>0.0</v>
      </c>
    </row>
    <row r="66" spans="8:8">
      <c r="E66">
        <f>PRODUCT(C66,D66)</f>
        <v>0.0</v>
      </c>
    </row>
    <row r="67" spans="8:8">
      <c r="E67">
        <f>PRODUCT(C67,D67)</f>
        <v>0.0</v>
      </c>
    </row>
    <row r="68" spans="8:8">
      <c r="E68">
        <f>PRODUCT(C68,D68)</f>
        <v>0.0</v>
      </c>
    </row>
    <row r="69" spans="8:8">
      <c r="E69">
        <f>PRODUCT(C69,D69)</f>
        <v>0.0</v>
      </c>
    </row>
    <row r="70" spans="8:8">
      <c r="E70">
        <f>PRODUCT(C70,D70)</f>
        <v>0.0</v>
      </c>
    </row>
    <row r="71" spans="8:8">
      <c r="E71">
        <f>PRODUCT(C71,D71)</f>
        <v>0.0</v>
      </c>
    </row>
    <row r="72" spans="8:8">
      <c r="E72">
        <f>PRODUCT(C72,D72)</f>
        <v>0.0</v>
      </c>
    </row>
    <row r="73" spans="8:8">
      <c r="E73">
        <f>PRODUCT(C73,D73)</f>
        <v>0.0</v>
      </c>
    </row>
    <row r="74" spans="8:8">
      <c r="E74">
        <f>PRODUCT(C74,D74)</f>
        <v>0.0</v>
      </c>
    </row>
    <row r="75" spans="8:8">
      <c r="E75">
        <f>PRODUCT(C75,D75)</f>
        <v>0.0</v>
      </c>
    </row>
    <row r="76" spans="8:8">
      <c r="E76">
        <f>PRODUCT(C76,D76)</f>
        <v>0.0</v>
      </c>
    </row>
    <row r="77" spans="8:8">
      <c r="E77">
        <f>PRODUCT(C77,D77)</f>
        <v>0.0</v>
      </c>
    </row>
    <row r="78" spans="8:8">
      <c r="E78">
        <f>PRODUCT(C78,D78)</f>
        <v>0.0</v>
      </c>
    </row>
    <row r="79" spans="8:8">
      <c r="E79">
        <f>PRODUCT(C79,D79)</f>
        <v>0.0</v>
      </c>
    </row>
    <row r="80" spans="8:8">
      <c r="E80">
        <f>PRODUCT(C80,D80)</f>
        <v>0.0</v>
      </c>
    </row>
    <row r="81" spans="8:8">
      <c r="E81">
        <f>PRODUCT(C81,D81)</f>
        <v>0.0</v>
      </c>
    </row>
    <row r="82" spans="8:8">
      <c r="E82">
        <f>PRODUCT(C82,D82)</f>
        <v>0.0</v>
      </c>
    </row>
    <row r="83" spans="8:8">
      <c r="E83">
        <f>PRODUCT(C83,D83)</f>
        <v>0.0</v>
      </c>
    </row>
    <row r="84" spans="8:8">
      <c r="E84">
        <f>PRODUCT(C84,D84)</f>
        <v>0.0</v>
      </c>
    </row>
    <row r="85" spans="8:8">
      <c r="E85">
        <f>PRODUCT(C85,D85)</f>
        <v>0.0</v>
      </c>
    </row>
    <row r="86" spans="8:8">
      <c r="E86">
        <f>PRODUCT(C86,D86)</f>
        <v>0.0</v>
      </c>
    </row>
    <row r="87" spans="8:8">
      <c r="E87">
        <f>PRODUCT(C87,D87)</f>
        <v>0.0</v>
      </c>
    </row>
    <row r="88" spans="8:8">
      <c r="E88">
        <f>PRODUCT(C88,D88)</f>
        <v>0.0</v>
      </c>
    </row>
    <row r="89" spans="8:8">
      <c r="E89">
        <f>PRODUCT(C89,D89)</f>
        <v>0.0</v>
      </c>
    </row>
    <row r="90" spans="8:8">
      <c r="E90">
        <f>PRODUCT(C90,D90)</f>
        <v>0.0</v>
      </c>
    </row>
    <row r="91" spans="8:8">
      <c r="E91">
        <f>PRODUCT(C91,D91)</f>
        <v>0.0</v>
      </c>
    </row>
    <row r="92" spans="8:8">
      <c r="E92">
        <f>PRODUCT(C92,D92)</f>
        <v>0.0</v>
      </c>
    </row>
    <row r="93" spans="8:8">
      <c r="E93">
        <f>PRODUCT(C93,D93)</f>
        <v>0.0</v>
      </c>
    </row>
    <row r="94" spans="8:8">
      <c r="E94">
        <f>PRODUCT(C94,D94)</f>
        <v>0.0</v>
      </c>
    </row>
    <row r="95" spans="8:8">
      <c r="E95">
        <f>PRODUCT(C95,D95)</f>
        <v>0.0</v>
      </c>
    </row>
    <row r="96" spans="8:8">
      <c r="E96">
        <f>PRODUCT(C96,D96)</f>
        <v>0.0</v>
      </c>
    </row>
    <row r="97" spans="8:8">
      <c r="E97">
        <f>PRODUCT(C97,D97)</f>
        <v>0.0</v>
      </c>
    </row>
    <row r="98" spans="8:8">
      <c r="E98">
        <f>PRODUCT(C98,D98)</f>
        <v>0.0</v>
      </c>
    </row>
    <row r="99" spans="8:8">
      <c r="E99">
        <f>PRODUCT(C99,D99)</f>
        <v>0.0</v>
      </c>
    </row>
    <row r="100" spans="8:8">
      <c r="E100">
        <f>PRODUCT(C100,D100)</f>
        <v>0.0</v>
      </c>
    </row>
    <row r="101" spans="8:8">
      <c r="E101">
        <f>PRODUCT(C101,D101)</f>
        <v>0.0</v>
      </c>
    </row>
    <row r="102" spans="8:8">
      <c r="E102">
        <f>PRODUCT(C102,D102)</f>
        <v>0.0</v>
      </c>
    </row>
    <row r="103" spans="8:8">
      <c r="E103">
        <f>PRODUCT(C103,D103)</f>
        <v>0.0</v>
      </c>
    </row>
    <row r="104" spans="8:8">
      <c r="E104">
        <f>PRODUCT(C104,D104)</f>
        <v>0.0</v>
      </c>
    </row>
    <row r="105" spans="8:8">
      <c r="E105">
        <f>PRODUCT(C105,D105)</f>
        <v>0.0</v>
      </c>
    </row>
    <row r="106" spans="8:8">
      <c r="E106">
        <f>PRODUCT(C106,D106)</f>
        <v>0.0</v>
      </c>
    </row>
    <row r="107" spans="8:8">
      <c r="E107">
        <f>PRODUCT(C107,D107)</f>
        <v>0.0</v>
      </c>
    </row>
    <row r="108" spans="8:8">
      <c r="E108">
        <f>PRODUCT(C108,D108)</f>
        <v>0.0</v>
      </c>
    </row>
    <row r="109" spans="8:8">
      <c r="E109">
        <f>PRODUCT(C109,D109)</f>
        <v>0.0</v>
      </c>
    </row>
    <row r="110" spans="8:8">
      <c r="E110">
        <f>PRODUCT(C110,D110)</f>
        <v>0.0</v>
      </c>
    </row>
    <row r="111" spans="8:8">
      <c r="E111">
        <f>PRODUCT(C111,D111)</f>
        <v>0.0</v>
      </c>
    </row>
    <row r="112" spans="8:8">
      <c r="E112">
        <f>PRODUCT(C112,D112)</f>
        <v>0.0</v>
      </c>
    </row>
    <row r="113" spans="8:8">
      <c r="E113">
        <f>PRODUCT(C113,D113)</f>
        <v>0.0</v>
      </c>
    </row>
    <row r="114" spans="8:8">
      <c r="E114">
        <f>PRODUCT(C114,D114)</f>
        <v>0.0</v>
      </c>
    </row>
    <row r="115" spans="8:8">
      <c r="E115">
        <f>PRODUCT(C115,D115)</f>
        <v>0.0</v>
      </c>
    </row>
    <row r="116" spans="8:8">
      <c r="E116">
        <f>PRODUCT(C116,D116)</f>
        <v>0.0</v>
      </c>
    </row>
    <row r="117" spans="8:8">
      <c r="E117">
        <f>PRODUCT(C117,D117)</f>
        <v>0.0</v>
      </c>
    </row>
    <row r="118" spans="8:8">
      <c r="E118">
        <f>PRODUCT(C118,D118)</f>
        <v>0.0</v>
      </c>
    </row>
    <row r="119" spans="8:8">
      <c r="E119">
        <f>PRODUCT(C119,D119)</f>
        <v>0.0</v>
      </c>
    </row>
    <row r="120" spans="8:8">
      <c r="E120">
        <f>PRODUCT(C120,D120)</f>
        <v>0.0</v>
      </c>
    </row>
    <row r="121" spans="8:8">
      <c r="E121">
        <f>PRODUCT(C121,D121)</f>
        <v>0.0</v>
      </c>
    </row>
    <row r="122" spans="8:8">
      <c r="E122">
        <f>PRODUCT(C122,D122)</f>
        <v>0.0</v>
      </c>
    </row>
    <row r="123" spans="8:8">
      <c r="E123">
        <f>PRODUCT(C123,D123)</f>
        <v>0.0</v>
      </c>
    </row>
    <row r="124" spans="8:8">
      <c r="E124">
        <f>PRODUCT(C124,D124)</f>
        <v>0.0</v>
      </c>
    </row>
    <row r="125" spans="8:8">
      <c r="E125">
        <f>PRODUCT(C125,D125)</f>
        <v>0.0</v>
      </c>
    </row>
    <row r="126" spans="8:8">
      <c r="E126">
        <f>PRODUCT(C126,D126)</f>
        <v>0.0</v>
      </c>
    </row>
    <row r="127" spans="8:8">
      <c r="E127">
        <f>PRODUCT(C127,D127)</f>
        <v>0.0</v>
      </c>
    </row>
    <row r="128" spans="8:8">
      <c r="E128">
        <f>PRODUCT(C128,D128)</f>
        <v>0.0</v>
      </c>
    </row>
    <row r="129" spans="8:8">
      <c r="E129">
        <f>PRODUCT(C129,D129)</f>
        <v>0.0</v>
      </c>
    </row>
    <row r="130" spans="8:8">
      <c r="E130">
        <f>PRODUCT(C130,D130)</f>
        <v>0.0</v>
      </c>
    </row>
    <row r="131" spans="8:8">
      <c r="E131">
        <f>PRODUCT(C131,D131)</f>
        <v>0.0</v>
      </c>
    </row>
    <row r="132" spans="8:8">
      <c r="E132">
        <f>PRODUCT(C132,D132)</f>
        <v>0.0</v>
      </c>
    </row>
    <row r="133" spans="8:8">
      <c r="E133">
        <f>PRODUCT(C133,D133)</f>
        <v>0.0</v>
      </c>
    </row>
    <row r="134" spans="8:8">
      <c r="E134">
        <f>PRODUCT(C134,D134)</f>
        <v>0.0</v>
      </c>
    </row>
    <row r="135" spans="8:8">
      <c r="E135">
        <f>PRODUCT(C135,D135)</f>
        <v>0.0</v>
      </c>
    </row>
    <row r="136" spans="8:8">
      <c r="E136">
        <f>PRODUCT(C136,D136)</f>
        <v>0.0</v>
      </c>
    </row>
    <row r="137" spans="8:8">
      <c r="E137">
        <f>PRODUCT(C137,D137)</f>
        <v>0.0</v>
      </c>
    </row>
    <row r="138" spans="8:8">
      <c r="E138">
        <f>PRODUCT(C138,D138)</f>
        <v>0.0</v>
      </c>
    </row>
    <row r="139" spans="8:8">
      <c r="E139">
        <f>PRODUCT(C139,D139)</f>
        <v>0.0</v>
      </c>
    </row>
    <row r="140" spans="8:8">
      <c r="E140">
        <f>PRODUCT(C140,D140)</f>
        <v>0.0</v>
      </c>
    </row>
    <row r="141" spans="8:8">
      <c r="E141">
        <f>PRODUCT(C141,D141)</f>
        <v>0.0</v>
      </c>
    </row>
    <row r="142" spans="8:8">
      <c r="E142">
        <f>PRODUCT(C142,D142)</f>
        <v>0.0</v>
      </c>
    </row>
    <row r="143" spans="8:8">
      <c r="E143">
        <f>PRODUCT(C143,D143)</f>
        <v>0.0</v>
      </c>
    </row>
    <row r="144" spans="8:8">
      <c r="E144">
        <f>PRODUCT(C144,D144)</f>
        <v>0.0</v>
      </c>
    </row>
    <row r="145" spans="8:8">
      <c r="E145">
        <f>PRODUCT(C145,D145)</f>
        <v>0.0</v>
      </c>
    </row>
    <row r="146" spans="8:8">
      <c r="E146">
        <f>PRODUCT(C146,D146)</f>
        <v>0.0</v>
      </c>
    </row>
    <row r="147" spans="8:8">
      <c r="E147">
        <f>PRODUCT(C147,D147)</f>
        <v>0.0</v>
      </c>
    </row>
    <row r="148" spans="8:8">
      <c r="E148">
        <f>PRODUCT(C148,D148)</f>
        <v>0.0</v>
      </c>
    </row>
    <row r="149" spans="8:8">
      <c r="E149">
        <f>PRODUCT(C149,D149)</f>
        <v>0.0</v>
      </c>
    </row>
    <row r="150" spans="8:8">
      <c r="E150">
        <f>PRODUCT(C150,D150)</f>
        <v>0.0</v>
      </c>
    </row>
    <row r="151" spans="8:8">
      <c r="E151">
        <f>PRODUCT(C151,D151)</f>
        <v>0.0</v>
      </c>
    </row>
    <row r="152" spans="8:8">
      <c r="E152">
        <f>PRODUCT(C152,D152)</f>
        <v>0.0</v>
      </c>
    </row>
    <row r="153" spans="8:8">
      <c r="E153">
        <f>PRODUCT(C153,D153)</f>
        <v>0.0</v>
      </c>
    </row>
    <row r="154" spans="8:8">
      <c r="E154">
        <f>PRODUCT(C154,D154)</f>
        <v>0.0</v>
      </c>
    </row>
    <row r="155" spans="8:8">
      <c r="E155">
        <f>PRODUCT(C155,D155)</f>
        <v>0.0</v>
      </c>
    </row>
    <row r="156" spans="8:8">
      <c r="E156">
        <f>PRODUCT(C156,D156)</f>
        <v>0.0</v>
      </c>
    </row>
    <row r="157" spans="8:8">
      <c r="E157">
        <f>PRODUCT(C157,D157)</f>
        <v>0.0</v>
      </c>
    </row>
    <row r="158" spans="8:8">
      <c r="E158">
        <f>PRODUCT(C158,D158)</f>
        <v>0.0</v>
      </c>
    </row>
    <row r="159" spans="8:8">
      <c r="E159">
        <f>PRODUCT(C159,D159)</f>
        <v>0.0</v>
      </c>
    </row>
    <row r="160" spans="8:8">
      <c r="E160">
        <f>PRODUCT(C160,D160)</f>
        <v>0.0</v>
      </c>
    </row>
    <row r="161" spans="8:8">
      <c r="E161">
        <f>PRODUCT(C161,D161)</f>
        <v>0.0</v>
      </c>
    </row>
    <row r="162" spans="8:8">
      <c r="E162">
        <f>PRODUCT(C162,D162)</f>
        <v>0.0</v>
      </c>
    </row>
    <row r="163" spans="8:8">
      <c r="E163">
        <f>PRODUCT(C163,D163)</f>
        <v>0.0</v>
      </c>
    </row>
    <row r="164" spans="8:8">
      <c r="E164">
        <f>PRODUCT(C164,D164)</f>
        <v>0.0</v>
      </c>
    </row>
    <row r="165" spans="8:8">
      <c r="E165">
        <f>PRODUCT(C165,D165)</f>
        <v>0.0</v>
      </c>
    </row>
    <row r="166" spans="8:8">
      <c r="E166">
        <f>PRODUCT(C166,D166)</f>
        <v>0.0</v>
      </c>
    </row>
    <row r="167" spans="8:8">
      <c r="E167">
        <f>PRODUCT(C167,D167)</f>
        <v>0.0</v>
      </c>
    </row>
    <row r="168" spans="8:8">
      <c r="E168">
        <f>PRODUCT(C168,D168)</f>
        <v>0.0</v>
      </c>
    </row>
    <row r="169" spans="8:8">
      <c r="E169">
        <f>PRODUCT(C169,D169)</f>
        <v>0.0</v>
      </c>
    </row>
    <row r="170" spans="8:8">
      <c r="E170">
        <f>PRODUCT(C170,D170)</f>
        <v>0.0</v>
      </c>
    </row>
    <row r="171" spans="8:8">
      <c r="E171">
        <f>PRODUCT(C171,D171)</f>
        <v>0.0</v>
      </c>
    </row>
    <row r="172" spans="8:8">
      <c r="E172">
        <f>PRODUCT(C172,D172)</f>
        <v>0.0</v>
      </c>
    </row>
    <row r="173" spans="8:8">
      <c r="E173">
        <f>PRODUCT(C173,D173)</f>
        <v>0.0</v>
      </c>
    </row>
    <row r="174" spans="8:8">
      <c r="E174">
        <f>PRODUCT(C174,D174)</f>
        <v>0.0</v>
      </c>
    </row>
    <row r="175" spans="8:8">
      <c r="E175">
        <f>PRODUCT(C175,D175)</f>
        <v>0.0</v>
      </c>
    </row>
    <row r="176" spans="8:8">
      <c r="E176">
        <f>PRODUCT(C176,D176)</f>
        <v>0.0</v>
      </c>
    </row>
    <row r="177" spans="8:8">
      <c r="E177">
        <f>PRODUCT(C177,D177)</f>
        <v>0.0</v>
      </c>
    </row>
    <row r="178" spans="8:8">
      <c r="E178">
        <f>PRODUCT(C178,D178)</f>
        <v>0.0</v>
      </c>
    </row>
    <row r="179" spans="8:8">
      <c r="E179">
        <f>PRODUCT(C179,D179)</f>
        <v>0.0</v>
      </c>
    </row>
    <row r="180" spans="8:8">
      <c r="E180">
        <f>PRODUCT(C180,D180)</f>
        <v>0.0</v>
      </c>
    </row>
    <row r="181" spans="8:8">
      <c r="E181">
        <f>PRODUCT(C181,D181)</f>
        <v>0.0</v>
      </c>
    </row>
    <row r="182" spans="8:8">
      <c r="E182">
        <f>PRODUCT(C182,D182)</f>
        <v>0.0</v>
      </c>
    </row>
    <row r="183" spans="8:8">
      <c r="E183">
        <f>PRODUCT(C183,D183)</f>
        <v>0.0</v>
      </c>
    </row>
    <row r="184" spans="8:8">
      <c r="E184">
        <f>PRODUCT(C184,D184)</f>
        <v>0.0</v>
      </c>
    </row>
    <row r="185" spans="8:8">
      <c r="E185">
        <f>PRODUCT(C185,D185)</f>
        <v>0.0</v>
      </c>
    </row>
    <row r="186" spans="8:8">
      <c r="E186">
        <f>PRODUCT(C186,D186)</f>
        <v>0.0</v>
      </c>
    </row>
    <row r="187" spans="8:8">
      <c r="E187">
        <f>PRODUCT(C187,D187)</f>
        <v>0.0</v>
      </c>
    </row>
    <row r="188" spans="8:8">
      <c r="E188">
        <f>PRODUCT(C188,D188)</f>
        <v>0.0</v>
      </c>
    </row>
    <row r="189" spans="8:8">
      <c r="E189">
        <f>PRODUCT(C189,D189)</f>
        <v>0.0</v>
      </c>
    </row>
    <row r="190" spans="8:8">
      <c r="E190">
        <f>PRODUCT(C190,D190)</f>
        <v>0.0</v>
      </c>
    </row>
    <row r="191" spans="8:8">
      <c r="E191">
        <f>PRODUCT(C191,D191)</f>
        <v>0.0</v>
      </c>
    </row>
    <row r="192" spans="8:8">
      <c r="E192">
        <f>PRODUCT(C192,D192)</f>
        <v>0.0</v>
      </c>
    </row>
    <row r="193" spans="8:8">
      <c r="E193">
        <f>PRODUCT(C193,D193)</f>
        <v>0.0</v>
      </c>
    </row>
    <row r="194" spans="8:8">
      <c r="E194">
        <f>PRODUCT(C194,D194)</f>
        <v>0.0</v>
      </c>
    </row>
    <row r="195" spans="8:8">
      <c r="E195">
        <f>PRODUCT(C195,D195)</f>
        <v>0.0</v>
      </c>
    </row>
    <row r="196" spans="8:8">
      <c r="E196">
        <f>PRODUCT(C196,D196)</f>
        <v>0.0</v>
      </c>
    </row>
    <row r="197" spans="8:8">
      <c r="E197">
        <f>PRODUCT(C197,D197)</f>
        <v>0.0</v>
      </c>
    </row>
    <row r="198" spans="8:8">
      <c r="E198">
        <f>PRODUCT(C198,D198)</f>
        <v>0.0</v>
      </c>
    </row>
    <row r="199" spans="8:8">
      <c r="E199">
        <f>PRODUCT(C199,D199)</f>
        <v>0.0</v>
      </c>
    </row>
    <row r="200" spans="8:8">
      <c r="E200">
        <f>PRODUCT(C200,D200)</f>
        <v>0.0</v>
      </c>
    </row>
    <row r="201" spans="8:8">
      <c r="E201">
        <f>PRODUCT(C201,D201)</f>
        <v>0.0</v>
      </c>
    </row>
    <row r="202" spans="8:8">
      <c r="E202">
        <f>PRODUCT(C202,D202)</f>
        <v>0.0</v>
      </c>
    </row>
    <row r="203" spans="8:8">
      <c r="E203">
        <f>PRODUCT(C203,D203)</f>
        <v>0.0</v>
      </c>
    </row>
    <row r="204" spans="8:8">
      <c r="E204">
        <f>PRODUCT(C204,D204)</f>
        <v>0.0</v>
      </c>
    </row>
    <row r="205" spans="8:8">
      <c r="E205">
        <f>PRODUCT(C205,D205)</f>
        <v>0.0</v>
      </c>
    </row>
    <row r="206" spans="8:8">
      <c r="E206">
        <f>PRODUCT(C206,D206)</f>
        <v>0.0</v>
      </c>
    </row>
    <row r="207" spans="8:8">
      <c r="E207">
        <f>PRODUCT(C207,D207)</f>
        <v>0.0</v>
      </c>
    </row>
    <row r="208" spans="8:8">
      <c r="E208">
        <f>PRODUCT(C208,D208)</f>
        <v>0.0</v>
      </c>
    </row>
    <row r="209" spans="8:8">
      <c r="E209">
        <f>PRODUCT(C209,D209)</f>
        <v>0.0</v>
      </c>
    </row>
    <row r="210" spans="8:8">
      <c r="E210">
        <f>PRODUCT(C210,D210)</f>
        <v>0.0</v>
      </c>
    </row>
    <row r="211" spans="8:8">
      <c r="E211">
        <f>PRODUCT(C211,D211)</f>
        <v>0.0</v>
      </c>
    </row>
    <row r="212" spans="8:8">
      <c r="E212">
        <f>PRODUCT(C212,D212)</f>
        <v>0.0</v>
      </c>
    </row>
    <row r="213" spans="8:8">
      <c r="E213">
        <f>PRODUCT(C213,D213)</f>
        <v>0.0</v>
      </c>
    </row>
    <row r="214" spans="8:8">
      <c r="E214">
        <f>PRODUCT(C214,D214)</f>
        <v>0.0</v>
      </c>
    </row>
    <row r="215" spans="8:8">
      <c r="E215">
        <f>PRODUCT(C215,D215)</f>
        <v>0.0</v>
      </c>
    </row>
    <row r="216" spans="8:8">
      <c r="E216">
        <f>PRODUCT(C216,D216)</f>
        <v>0.0</v>
      </c>
    </row>
    <row r="217" spans="8:8">
      <c r="E217">
        <f>PRODUCT(C217,D217)</f>
        <v>0.0</v>
      </c>
    </row>
    <row r="218" spans="8:8">
      <c r="E218">
        <f>PRODUCT(C218,D218)</f>
        <v>0.0</v>
      </c>
    </row>
    <row r="219" spans="8:8">
      <c r="E219">
        <f>PRODUCT(C219,D219)</f>
        <v>0.0</v>
      </c>
    </row>
    <row r="220" spans="8:8">
      <c r="E220">
        <f>PRODUCT(C220,D220)</f>
        <v>0.0</v>
      </c>
    </row>
    <row r="221" spans="8:8">
      <c r="E221">
        <f>PRODUCT(C221,D221)</f>
        <v>0.0</v>
      </c>
    </row>
    <row r="222" spans="8:8">
      <c r="E222">
        <f>PRODUCT(C222,D222)</f>
        <v>0.0</v>
      </c>
    </row>
    <row r="223" spans="8:8">
      <c r="E223">
        <f>PRODUCT(C223,D223)</f>
        <v>0.0</v>
      </c>
    </row>
    <row r="224" spans="8:8">
      <c r="E224">
        <f>PRODUCT(C224,D224)</f>
        <v>0.0</v>
      </c>
    </row>
    <row r="225" spans="8:8">
      <c r="E225">
        <f>PRODUCT(C225,D225)</f>
        <v>0.0</v>
      </c>
    </row>
    <row r="226" spans="8:8">
      <c r="E226">
        <f>PRODUCT(C226,D226)</f>
        <v>0.0</v>
      </c>
    </row>
    <row r="227" spans="8:8">
      <c r="E227">
        <f>PRODUCT(C227,D227)</f>
        <v>0.0</v>
      </c>
    </row>
    <row r="228" spans="8:8">
      <c r="E228">
        <f>PRODUCT(C228,D228)</f>
        <v>0.0</v>
      </c>
    </row>
    <row r="229" spans="8:8">
      <c r="E229">
        <f>PRODUCT(C229,D229)</f>
        <v>0.0</v>
      </c>
    </row>
    <row r="230" spans="8:8">
      <c r="E230">
        <f>PRODUCT(C230,D230)</f>
        <v>0.0</v>
      </c>
    </row>
    <row r="231" spans="8:8">
      <c r="E231">
        <f>PRODUCT(C231,D231)</f>
        <v>0.0</v>
      </c>
    </row>
    <row r="232" spans="8:8">
      <c r="E232">
        <f>PRODUCT(C232,D232)</f>
        <v>0.0</v>
      </c>
    </row>
    <row r="233" spans="8:8">
      <c r="E233">
        <f>PRODUCT(C233,D233)</f>
        <v>0.0</v>
      </c>
    </row>
    <row r="234" spans="8:8">
      <c r="E234">
        <f>PRODUCT(C234,D234)</f>
        <v>0.0</v>
      </c>
    </row>
    <row r="235" spans="8:8">
      <c r="E235">
        <f>PRODUCT(C235,D235)</f>
        <v>0.0</v>
      </c>
    </row>
    <row r="236" spans="8:8">
      <c r="E236">
        <f>PRODUCT(C236,D236)</f>
        <v>0.0</v>
      </c>
    </row>
    <row r="237" spans="8:8">
      <c r="E237">
        <f>PRODUCT(C237,D237)</f>
        <v>0.0</v>
      </c>
    </row>
    <row r="238" spans="8:8">
      <c r="E238">
        <f>PRODUCT(C238,D238)</f>
        <v>0.0</v>
      </c>
    </row>
    <row r="239" spans="8:8">
      <c r="E239">
        <f>PRODUCT(C239,D239)</f>
        <v>0.0</v>
      </c>
    </row>
    <row r="240" spans="8:8">
      <c r="E240">
        <f>PRODUCT(C240,D240)</f>
        <v>0.0</v>
      </c>
    </row>
    <row r="241" spans="8:8">
      <c r="E241">
        <f>PRODUCT(C241,D241)</f>
        <v>0.0</v>
      </c>
    </row>
    <row r="242" spans="8:8">
      <c r="E242">
        <f>PRODUCT(C242,D242)</f>
        <v>0.0</v>
      </c>
    </row>
    <row r="243" spans="8:8">
      <c r="E243">
        <f>PRODUCT(C243,D243)</f>
        <v>0.0</v>
      </c>
    </row>
    <row r="244" spans="8:8">
      <c r="E244">
        <f>PRODUCT(C244,D244)</f>
        <v>0.0</v>
      </c>
    </row>
    <row r="245" spans="8:8">
      <c r="E245">
        <f>PRODUCT(C245,D245)</f>
        <v>0.0</v>
      </c>
    </row>
    <row r="246" spans="8:8">
      <c r="E246">
        <f>PRODUCT(C246,D246)</f>
        <v>0.0</v>
      </c>
    </row>
    <row r="247" spans="8:8">
      <c r="E247">
        <f>PRODUCT(C247,D247)</f>
        <v>0.0</v>
      </c>
    </row>
    <row r="248" spans="8:8">
      <c r="E248">
        <f>PRODUCT(C248,D248)</f>
        <v>0.0</v>
      </c>
    </row>
    <row r="249" spans="8:8">
      <c r="E249">
        <f>PRODUCT(C249,D249)</f>
        <v>0.0</v>
      </c>
    </row>
    <row r="250" spans="8:8">
      <c r="E250">
        <f>PRODUCT(C250,D250)</f>
        <v>0.0</v>
      </c>
    </row>
    <row r="251" spans="8:8">
      <c r="E251">
        <f>PRODUCT(C251,D251)</f>
        <v>0.0</v>
      </c>
    </row>
    <row r="252" spans="8:8">
      <c r="E252">
        <f>PRODUCT(C252,D252)</f>
        <v>0.0</v>
      </c>
    </row>
    <row r="253" spans="8:8">
      <c r="E253">
        <f>PRODUCT(C253,D253)</f>
        <v>0.0</v>
      </c>
    </row>
    <row r="254" spans="8:8">
      <c r="E254">
        <f>PRODUCT(C254,D254)</f>
        <v>0.0</v>
      </c>
    </row>
    <row r="255" spans="8:8">
      <c r="E255">
        <f>PRODUCT(C255,D255)</f>
        <v>0.0</v>
      </c>
    </row>
    <row r="256" spans="8:8">
      <c r="E256">
        <f>PRODUCT(C256,D256)</f>
        <v>0.0</v>
      </c>
    </row>
    <row r="257" spans="8:8">
      <c r="E257">
        <f>PRODUCT(C257,D257)</f>
        <v>0.0</v>
      </c>
    </row>
    <row r="258" spans="8:8">
      <c r="E258">
        <f>PRODUCT(C258,D258)</f>
        <v>0.0</v>
      </c>
    </row>
    <row r="259" spans="8:8">
      <c r="E259">
        <f>PRODUCT(C259,D259)</f>
        <v>0.0</v>
      </c>
    </row>
    <row r="260" spans="8:8">
      <c r="E260">
        <f>PRODUCT(C260,D260)</f>
        <v>0.0</v>
      </c>
    </row>
    <row r="261" spans="8:8">
      <c r="E261">
        <f>PRODUCT(C261,D261)</f>
        <v>0.0</v>
      </c>
    </row>
    <row r="262" spans="8:8">
      <c r="E262">
        <f>PRODUCT(C262,D262)</f>
        <v>0.0</v>
      </c>
    </row>
    <row r="263" spans="8:8">
      <c r="E263">
        <f>PRODUCT(C263,D263)</f>
        <v>0.0</v>
      </c>
    </row>
    <row r="264" spans="8:8">
      <c r="E264">
        <f>PRODUCT(C264,D264)</f>
        <v>0.0</v>
      </c>
    </row>
    <row r="265" spans="8:8">
      <c r="E265">
        <f>PRODUCT(C265,D265)</f>
        <v>0.0</v>
      </c>
    </row>
    <row r="266" spans="8:8">
      <c r="E266">
        <f>PRODUCT(C266,D266)</f>
        <v>0.0</v>
      </c>
    </row>
    <row r="267" spans="8:8">
      <c r="E267">
        <f>PRODUCT(C267,D267)</f>
        <v>0.0</v>
      </c>
    </row>
    <row r="268" spans="8:8">
      <c r="E268">
        <f>PRODUCT(C268,D268)</f>
        <v>0.0</v>
      </c>
    </row>
    <row r="269" spans="8:8">
      <c r="E269">
        <f>PRODUCT(C269,D269)</f>
        <v>0.0</v>
      </c>
    </row>
    <row r="270" spans="8:8">
      <c r="E270">
        <f>PRODUCT(C270,D270)</f>
        <v>0.0</v>
      </c>
    </row>
    <row r="271" spans="8:8">
      <c r="E271">
        <f>PRODUCT(C271,D271)</f>
        <v>0.0</v>
      </c>
    </row>
    <row r="272" spans="8:8">
      <c r="E272">
        <f>PRODUCT(C272,D272)</f>
        <v>0.0</v>
      </c>
    </row>
    <row r="273" spans="8:8">
      <c r="E273">
        <f>PRODUCT(C273,D273)</f>
        <v>0.0</v>
      </c>
    </row>
    <row r="274" spans="8:8">
      <c r="E274">
        <f>PRODUCT(C274,D274)</f>
        <v>0.0</v>
      </c>
    </row>
    <row r="275" spans="8:8">
      <c r="E275">
        <f>PRODUCT(C275,D275)</f>
        <v>0.0</v>
      </c>
    </row>
    <row r="276" spans="8:8">
      <c r="E276">
        <f>PRODUCT(C276,D276)</f>
        <v>0.0</v>
      </c>
    </row>
    <row r="277" spans="8:8">
      <c r="E277">
        <f>PRODUCT(C277,D277)</f>
        <v>0.0</v>
      </c>
    </row>
    <row r="278" spans="8:8">
      <c r="E278">
        <f>PRODUCT(C278,D278)</f>
        <v>0.0</v>
      </c>
    </row>
    <row r="279" spans="8:8">
      <c r="E279">
        <f>PRODUCT(C279,D279)</f>
        <v>0.0</v>
      </c>
    </row>
    <row r="280" spans="8:8">
      <c r="E280">
        <f>PRODUCT(C280,D280)</f>
        <v>0.0</v>
      </c>
    </row>
    <row r="281" spans="8:8">
      <c r="E281">
        <f>PRODUCT(C281,D281)</f>
        <v>0.0</v>
      </c>
    </row>
    <row r="282" spans="8:8">
      <c r="E282">
        <f>PRODUCT(C282,D282)</f>
        <v>0.0</v>
      </c>
    </row>
    <row r="283" spans="8:8">
      <c r="E283">
        <f>PRODUCT(C283,D283)</f>
        <v>0.0</v>
      </c>
    </row>
    <row r="284" spans="8:8">
      <c r="E284">
        <f>PRODUCT(C284,D284)</f>
        <v>0.0</v>
      </c>
    </row>
    <row r="285" spans="8:8">
      <c r="E285">
        <f>PRODUCT(C285,D285)</f>
        <v>0.0</v>
      </c>
    </row>
    <row r="286" spans="8:8">
      <c r="E286">
        <f>PRODUCT(C286,D286)</f>
        <v>0.0</v>
      </c>
    </row>
    <row r="287" spans="8:8">
      <c r="E287">
        <f>PRODUCT(C287,D287)</f>
        <v>0.0</v>
      </c>
    </row>
    <row r="288" spans="8:8">
      <c r="E288">
        <f>PRODUCT(C288,D288)</f>
        <v>0.0</v>
      </c>
    </row>
    <row r="289" spans="8:8">
      <c r="E289">
        <f>PRODUCT(C289,D289)</f>
        <v>0.0</v>
      </c>
    </row>
    <row r="290" spans="8:8">
      <c r="E290">
        <f>PRODUCT(C290,D290)</f>
        <v>0.0</v>
      </c>
    </row>
    <row r="291" spans="8:8">
      <c r="E291">
        <f>PRODUCT(C291,D291)</f>
        <v>0.0</v>
      </c>
    </row>
    <row r="292" spans="8:8">
      <c r="E292">
        <f>PRODUCT(C292,D292)</f>
        <v>0.0</v>
      </c>
    </row>
    <row r="293" spans="8:8">
      <c r="E293">
        <f>PRODUCT(C293,D293)</f>
        <v>0.0</v>
      </c>
    </row>
    <row r="294" spans="8:8">
      <c r="E294">
        <f>PRODUCT(C294,D294)</f>
        <v>0.0</v>
      </c>
    </row>
    <row r="295" spans="8:8">
      <c r="E295">
        <f>PRODUCT(C295,D295)</f>
        <v>0.0</v>
      </c>
    </row>
    <row r="296" spans="8:8">
      <c r="E296">
        <f>PRODUCT(C296,D296)</f>
        <v>0.0</v>
      </c>
    </row>
    <row r="297" spans="8:8">
      <c r="E297">
        <f>PRODUCT(C297,D297)</f>
        <v>0.0</v>
      </c>
    </row>
    <row r="298" spans="8:8">
      <c r="E298">
        <f>PRODUCT(C298,D298)</f>
        <v>0.0</v>
      </c>
    </row>
    <row r="299" spans="8:8">
      <c r="E299">
        <f>PRODUCT(C299,D299)</f>
        <v>0.0</v>
      </c>
    </row>
    <row r="300" spans="8:8">
      <c r="E300">
        <f>PRODUCT(C300,D300)</f>
        <v>0.0</v>
      </c>
    </row>
    <row r="301" spans="8:8">
      <c r="E301">
        <f>PRODUCT(C301,D301)</f>
        <v>0.0</v>
      </c>
    </row>
    <row r="302" spans="8:8">
      <c r="E302">
        <f>PRODUCT(C302,D302)</f>
        <v>0.0</v>
      </c>
    </row>
    <row r="303" spans="8:8">
      <c r="E303">
        <f>PRODUCT(C303,D303)</f>
        <v>0.0</v>
      </c>
    </row>
    <row r="304" spans="8:8">
      <c r="E304">
        <f>PRODUCT(C304,D304)</f>
        <v>0.0</v>
      </c>
    </row>
    <row r="305" spans="8:8">
      <c r="E305">
        <f>PRODUCT(C305,D305)</f>
        <v>0.0</v>
      </c>
    </row>
    <row r="306" spans="8:8">
      <c r="E306">
        <f>PRODUCT(C306,D306)</f>
        <v>0.0</v>
      </c>
    </row>
    <row r="307" spans="8:8">
      <c r="E307">
        <f>PRODUCT(C307,D307)</f>
        <v>0.0</v>
      </c>
    </row>
    <row r="308" spans="8:8">
      <c r="E308">
        <f>PRODUCT(C308,D308)</f>
        <v>0.0</v>
      </c>
    </row>
    <row r="309" spans="8:8">
      <c r="E309">
        <f>PRODUCT(C309,D309)</f>
        <v>0.0</v>
      </c>
    </row>
    <row r="310" spans="8:8">
      <c r="E310">
        <f>PRODUCT(C310,D310)</f>
        <v>0.0</v>
      </c>
    </row>
    <row r="311" spans="8:8">
      <c r="E311">
        <f>PRODUCT(C311,D311)</f>
        <v>0.0</v>
      </c>
    </row>
    <row r="312" spans="8:8">
      <c r="E312">
        <f>PRODUCT(C312,D312)</f>
        <v>0.0</v>
      </c>
    </row>
    <row r="313" spans="8:8">
      <c r="E313">
        <f>PRODUCT(C313,D313)</f>
        <v>0.0</v>
      </c>
    </row>
    <row r="314" spans="8:8">
      <c r="E314">
        <f>PRODUCT(C314,D314)</f>
        <v>0.0</v>
      </c>
    </row>
    <row r="315" spans="8:8">
      <c r="E315">
        <f>PRODUCT(C315,D315)</f>
        <v>0.0</v>
      </c>
    </row>
    <row r="316" spans="8:8">
      <c r="E316">
        <f>PRODUCT(C316,D316)</f>
        <v>0.0</v>
      </c>
    </row>
    <row r="317" spans="8:8">
      <c r="E317">
        <f>PRODUCT(C317,D317)</f>
        <v>0.0</v>
      </c>
    </row>
    <row r="318" spans="8:8">
      <c r="E318">
        <f>PRODUCT(C318,D318)</f>
        <v>0.0</v>
      </c>
    </row>
    <row r="319" spans="8:8">
      <c r="E319">
        <f>PRODUCT(C319,D319)</f>
        <v>0.0</v>
      </c>
    </row>
    <row r="320" spans="8:8">
      <c r="E320">
        <f>PRODUCT(C320,D320)</f>
        <v>0.0</v>
      </c>
    </row>
    <row r="321" spans="8:8">
      <c r="E321">
        <f>PRODUCT(C321,D321)</f>
        <v>0.0</v>
      </c>
    </row>
    <row r="322" spans="8:8">
      <c r="E322">
        <f>PRODUCT(C322,D322)</f>
        <v>0.0</v>
      </c>
    </row>
    <row r="323" spans="8:8">
      <c r="E323">
        <f>PRODUCT(C323,D323)</f>
        <v>0.0</v>
      </c>
    </row>
    <row r="324" spans="8:8">
      <c r="E324">
        <f>PRODUCT(C324,D324)</f>
        <v>0.0</v>
      </c>
    </row>
    <row r="325" spans="8:8">
      <c r="E325">
        <f>PRODUCT(C325,D325)</f>
        <v>0.0</v>
      </c>
    </row>
    <row r="326" spans="8:8">
      <c r="E326">
        <f>PRODUCT(C326,D326)</f>
        <v>0.0</v>
      </c>
    </row>
    <row r="327" spans="8:8">
      <c r="E327">
        <f>PRODUCT(C327,D327)</f>
        <v>0.0</v>
      </c>
    </row>
    <row r="328" spans="8:8">
      <c r="E328">
        <f>PRODUCT(C328,D328)</f>
        <v>0.0</v>
      </c>
    </row>
    <row r="329" spans="8:8">
      <c r="E329">
        <f>PRODUCT(C329,D329)</f>
        <v>0.0</v>
      </c>
    </row>
    <row r="330" spans="8:8">
      <c r="E330">
        <f>PRODUCT(C330,D330)</f>
        <v>0.0</v>
      </c>
    </row>
    <row r="331" spans="8:8">
      <c r="E331">
        <f>PRODUCT(C331,D331)</f>
        <v>0.0</v>
      </c>
    </row>
    <row r="332" spans="8:8">
      <c r="E332">
        <f>PRODUCT(C332,D332)</f>
        <v>0.0</v>
      </c>
    </row>
    <row r="333" spans="8:8">
      <c r="E333">
        <f>PRODUCT(C333,D333)</f>
        <v>0.0</v>
      </c>
    </row>
    <row r="334" spans="8:8">
      <c r="E334">
        <f>PRODUCT(C334,D334)</f>
        <v>0.0</v>
      </c>
    </row>
    <row r="335" spans="8:8">
      <c r="E335">
        <f>PRODUCT(C335,D335)</f>
        <v>0.0</v>
      </c>
    </row>
    <row r="336" spans="8:8">
      <c r="E336">
        <f>PRODUCT(C336,D336)</f>
        <v>0.0</v>
      </c>
    </row>
    <row r="337" spans="8:8">
      <c r="E337">
        <f>PRODUCT(C337,D337)</f>
        <v>0.0</v>
      </c>
    </row>
    <row r="338" spans="8:8">
      <c r="E338">
        <f>PRODUCT(C338,D338)</f>
        <v>0.0</v>
      </c>
    </row>
    <row r="339" spans="8:8">
      <c r="E339">
        <f>PRODUCT(C339,D339)</f>
        <v>0.0</v>
      </c>
    </row>
    <row r="340" spans="8:8">
      <c r="E340">
        <f>PRODUCT(C340,D340)</f>
        <v>0.0</v>
      </c>
    </row>
    <row r="341" spans="8:8">
      <c r="E341">
        <f>PRODUCT(C341,D341)</f>
        <v>0.0</v>
      </c>
    </row>
    <row r="342" spans="8:8">
      <c r="E342">
        <f>PRODUCT(C342,D342)</f>
        <v>0.0</v>
      </c>
    </row>
    <row r="343" spans="8:8">
      <c r="E343">
        <f>PRODUCT(C343,D343)</f>
        <v>0.0</v>
      </c>
    </row>
    <row r="344" spans="8:8">
      <c r="E344">
        <f>PRODUCT(C344,D344)</f>
        <v>0.0</v>
      </c>
    </row>
    <row r="345" spans="8:8">
      <c r="E345">
        <f>PRODUCT(C345,D345)</f>
        <v>0.0</v>
      </c>
    </row>
    <row r="346" spans="8:8">
      <c r="E346">
        <f>PRODUCT(C346,D346)</f>
        <v>0.0</v>
      </c>
    </row>
    <row r="347" spans="8:8">
      <c r="E347">
        <f>PRODUCT(C347,D347)</f>
        <v>0.0</v>
      </c>
    </row>
    <row r="348" spans="8:8">
      <c r="E348">
        <f>PRODUCT(C348,D348)</f>
        <v>0.0</v>
      </c>
    </row>
    <row r="349" spans="8:8">
      <c r="E349">
        <f>PRODUCT(C349,D349)</f>
        <v>0.0</v>
      </c>
    </row>
    <row r="350" spans="8:8">
      <c r="E350">
        <f>PRODUCT(C350,D350)</f>
        <v>0.0</v>
      </c>
    </row>
    <row r="351" spans="8:8">
      <c r="E351">
        <f>PRODUCT(C351,D351)</f>
        <v>0.0</v>
      </c>
    </row>
    <row r="352" spans="8:8">
      <c r="E352">
        <f>PRODUCT(C352,D352)</f>
        <v>0.0</v>
      </c>
    </row>
    <row r="353" spans="8:8">
      <c r="E353">
        <f>PRODUCT(C353,D353)</f>
        <v>0.0</v>
      </c>
    </row>
    <row r="354" spans="8:8">
      <c r="E354">
        <f>PRODUCT(C354,D354)</f>
        <v>0.0</v>
      </c>
    </row>
    <row r="355" spans="8:8">
      <c r="E355">
        <f>PRODUCT(C355,D355)</f>
        <v>0.0</v>
      </c>
    </row>
    <row r="356" spans="8:8">
      <c r="E356">
        <f>PRODUCT(C356,D356)</f>
        <v>0.0</v>
      </c>
    </row>
    <row r="357" spans="8:8">
      <c r="E357">
        <f>PRODUCT(C357,D357)</f>
        <v>0.0</v>
      </c>
    </row>
    <row r="358" spans="8:8">
      <c r="E358">
        <f>PRODUCT(C358,D358)</f>
        <v>0.0</v>
      </c>
    </row>
    <row r="359" spans="8:8">
      <c r="E359">
        <f>PRODUCT(C359,D359)</f>
        <v>0.0</v>
      </c>
    </row>
    <row r="360" spans="8:8">
      <c r="E360">
        <f>PRODUCT(C360,D360)</f>
        <v>0.0</v>
      </c>
    </row>
    <row r="361" spans="8:8">
      <c r="E361">
        <f>PRODUCT(C361,D361)</f>
        <v>0.0</v>
      </c>
    </row>
    <row r="362" spans="8:8">
      <c r="E362">
        <f>PRODUCT(C362,D362)</f>
        <v>0.0</v>
      </c>
    </row>
    <row r="363" spans="8:8">
      <c r="E363">
        <f>PRODUCT(C363,D363)</f>
        <v>0.0</v>
      </c>
    </row>
    <row r="364" spans="8:8">
      <c r="E364">
        <f>PRODUCT(C364,D364)</f>
        <v>0.0</v>
      </c>
    </row>
    <row r="365" spans="8:8">
      <c r="E365">
        <f>PRODUCT(C365,D365)</f>
        <v>0.0</v>
      </c>
    </row>
    <row r="366" spans="8:8">
      <c r="E366">
        <f>PRODUCT(C366,D366)</f>
        <v>0.0</v>
      </c>
    </row>
    <row r="367" spans="8:8">
      <c r="E367">
        <f>PRODUCT(C367,D367)</f>
        <v>0.0</v>
      </c>
    </row>
    <row r="368" spans="8:8">
      <c r="E368">
        <f>PRODUCT(C368,D368)</f>
        <v>0.0</v>
      </c>
    </row>
    <row r="369" spans="8:8">
      <c r="E369">
        <f>PRODUCT(C369,D369)</f>
        <v>0.0</v>
      </c>
    </row>
    <row r="370" spans="8:8">
      <c r="E370">
        <f>PRODUCT(C370,D370)</f>
        <v>0.0</v>
      </c>
    </row>
    <row r="371" spans="8:8">
      <c r="E371">
        <f>PRODUCT(C371,D371)</f>
        <v>0.0</v>
      </c>
    </row>
    <row r="372" spans="8:8">
      <c r="E372">
        <f>PRODUCT(C372,D372)</f>
        <v>0.0</v>
      </c>
    </row>
    <row r="373" spans="8:8">
      <c r="E373">
        <f>PRODUCT(C373,D373)</f>
        <v>0.0</v>
      </c>
    </row>
    <row r="374" spans="8:8">
      <c r="E374">
        <f>PRODUCT(C374,D374)</f>
        <v>0.0</v>
      </c>
    </row>
    <row r="375" spans="8:8">
      <c r="E375">
        <f>PRODUCT(C375,D375)</f>
        <v>0.0</v>
      </c>
    </row>
    <row r="376" spans="8:8">
      <c r="E376">
        <f>PRODUCT(C376,D376)</f>
        <v>0.0</v>
      </c>
    </row>
    <row r="377" spans="8:8">
      <c r="E377">
        <f>PRODUCT(C377,D377)</f>
        <v>0.0</v>
      </c>
    </row>
    <row r="378" spans="8:8">
      <c r="E378">
        <f>PRODUCT(C378,D378)</f>
        <v>0.0</v>
      </c>
    </row>
    <row r="379" spans="8:8">
      <c r="E379">
        <f>PRODUCT(C379,D379)</f>
        <v>0.0</v>
      </c>
    </row>
    <row r="380" spans="8:8">
      <c r="E380">
        <f>PRODUCT(C380,D380)</f>
        <v>0.0</v>
      </c>
    </row>
    <row r="381" spans="8:8">
      <c r="E381">
        <f>PRODUCT(C381,D381)</f>
        <v>0.0</v>
      </c>
    </row>
    <row r="382" spans="8:8">
      <c r="E382">
        <f>PRODUCT(C382,D382)</f>
        <v>0.0</v>
      </c>
    </row>
    <row r="383" spans="8:8">
      <c r="E383">
        <f>PRODUCT(C383,D383)</f>
        <v>0.0</v>
      </c>
    </row>
    <row r="384" spans="8:8">
      <c r="E384">
        <f>PRODUCT(C384,D384)</f>
        <v>0.0</v>
      </c>
    </row>
    <row r="385" spans="8:8">
      <c r="E385">
        <f>PRODUCT(C385,D385)</f>
        <v>0.0</v>
      </c>
    </row>
    <row r="386" spans="8:8">
      <c r="E386">
        <f>PRODUCT(C386,D386)</f>
        <v>0.0</v>
      </c>
    </row>
    <row r="387" spans="8:8">
      <c r="E387">
        <f>PRODUCT(C387,D387)</f>
        <v>0.0</v>
      </c>
    </row>
    <row r="388" spans="8:8">
      <c r="E388">
        <f>PRODUCT(C388,D388)</f>
        <v>0.0</v>
      </c>
    </row>
    <row r="389" spans="8:8">
      <c r="E389">
        <f>PRODUCT(C389,D389)</f>
        <v>0.0</v>
      </c>
    </row>
    <row r="390" spans="8:8">
      <c r="E390">
        <f>PRODUCT(C390,D390)</f>
        <v>0.0</v>
      </c>
    </row>
    <row r="391" spans="8:8">
      <c r="E391">
        <f>PRODUCT(C391,D391)</f>
        <v>0.0</v>
      </c>
    </row>
    <row r="392" spans="8:8">
      <c r="E392">
        <f>PRODUCT(C392,D392)</f>
        <v>0.0</v>
      </c>
    </row>
    <row r="393" spans="8:8">
      <c r="E393">
        <f>PRODUCT(C393,D393)</f>
        <v>0.0</v>
      </c>
    </row>
    <row r="394" spans="8:8">
      <c r="E394">
        <f>PRODUCT(C394,D394)</f>
        <v>0.0</v>
      </c>
    </row>
    <row r="395" spans="8:8">
      <c r="E395">
        <f>PRODUCT(C395,D395)</f>
        <v>0.0</v>
      </c>
    </row>
    <row r="396" spans="8:8">
      <c r="E396">
        <f>PRODUCT(C396,D396)</f>
        <v>0.0</v>
      </c>
    </row>
    <row r="397" spans="8:8">
      <c r="E397">
        <f>PRODUCT(C397,D397)</f>
        <v>0.0</v>
      </c>
    </row>
    <row r="398" spans="8:8">
      <c r="E398">
        <f>PRODUCT(C398,D398)</f>
        <v>0.0</v>
      </c>
    </row>
    <row r="399" spans="8:8">
      <c r="E399">
        <f>PRODUCT(C399,D399)</f>
        <v>0.0</v>
      </c>
    </row>
    <row r="400" spans="8:8">
      <c r="E400">
        <f>PRODUCT(C400,D400)</f>
        <v>0.0</v>
      </c>
    </row>
    <row r="401" spans="8:8">
      <c r="E401">
        <f>PRODUCT(C401,D401)</f>
        <v>0.0</v>
      </c>
    </row>
    <row r="402" spans="8:8">
      <c r="E402">
        <f>PRODUCT(C402,D402)</f>
        <v>0.0</v>
      </c>
    </row>
    <row r="403" spans="8:8">
      <c r="E403">
        <f>PRODUCT(C403,D403)</f>
        <v>0.0</v>
      </c>
    </row>
    <row r="404" spans="8:8">
      <c r="E404">
        <f>PRODUCT(C404,D404)</f>
        <v>0.0</v>
      </c>
    </row>
    <row r="405" spans="8:8">
      <c r="E405">
        <f>PRODUCT(C405,D405)</f>
        <v>0.0</v>
      </c>
    </row>
    <row r="406" spans="8:8">
      <c r="E406">
        <f>PRODUCT(C406,D406)</f>
        <v>0.0</v>
      </c>
    </row>
    <row r="407" spans="8:8">
      <c r="E407">
        <f>PRODUCT(C407,D407)</f>
        <v>0.0</v>
      </c>
    </row>
    <row r="408" spans="8:8">
      <c r="E408">
        <f>PRODUCT(C408,D408)</f>
        <v>0.0</v>
      </c>
    </row>
    <row r="409" spans="8:8">
      <c r="E409">
        <f>PRODUCT(C409,D409)</f>
        <v>0.0</v>
      </c>
    </row>
    <row r="410" spans="8:8">
      <c r="E410">
        <f>PRODUCT(C410,D410)</f>
        <v>0.0</v>
      </c>
    </row>
    <row r="411" spans="8:8">
      <c r="E411">
        <f>PRODUCT(C411,D411)</f>
        <v>0.0</v>
      </c>
    </row>
    <row r="412" spans="8:8">
      <c r="E412">
        <f>PRODUCT(C412,D412)</f>
        <v>0.0</v>
      </c>
    </row>
    <row r="413" spans="8:8">
      <c r="E413">
        <f>PRODUCT(C413,D413)</f>
        <v>0.0</v>
      </c>
    </row>
    <row r="414" spans="8:8">
      <c r="E414">
        <f>PRODUCT(C414,D414)</f>
        <v>0.0</v>
      </c>
    </row>
    <row r="415" spans="8:8">
      <c r="E415">
        <f>PRODUCT(C415,D415)</f>
        <v>0.0</v>
      </c>
    </row>
    <row r="416" spans="8:8">
      <c r="E416">
        <f>PRODUCT(C416,D416)</f>
        <v>0.0</v>
      </c>
    </row>
    <row r="417" spans="8:8">
      <c r="E417">
        <f>PRODUCT(C417,D417)</f>
        <v>0.0</v>
      </c>
    </row>
    <row r="418" spans="8:8">
      <c r="E418">
        <f>PRODUCT(C418,D418)</f>
        <v>0.0</v>
      </c>
    </row>
    <row r="419" spans="8:8">
      <c r="E419">
        <f>PRODUCT(C419,D419)</f>
        <v>0.0</v>
      </c>
    </row>
    <row r="420" spans="8:8">
      <c r="E420">
        <f>PRODUCT(C420,D420)</f>
        <v>0.0</v>
      </c>
    </row>
    <row r="421" spans="8:8">
      <c r="E421">
        <f>PRODUCT(C421,D421)</f>
        <v>0.0</v>
      </c>
    </row>
    <row r="422" spans="8:8">
      <c r="E422">
        <f>PRODUCT(C422,D422)</f>
        <v>0.0</v>
      </c>
    </row>
    <row r="423" spans="8:8">
      <c r="E423">
        <f>PRODUCT(C423,D423)</f>
        <v>0.0</v>
      </c>
    </row>
    <row r="424" spans="8:8">
      <c r="E424">
        <f>PRODUCT(C424,D424)</f>
        <v>0.0</v>
      </c>
    </row>
    <row r="425" spans="8:8">
      <c r="E425">
        <f>PRODUCT(C425,D425)</f>
        <v>0.0</v>
      </c>
    </row>
    <row r="426" spans="8:8">
      <c r="E426">
        <f>PRODUCT(C426,D426)</f>
        <v>0.0</v>
      </c>
    </row>
    <row r="427" spans="8:8">
      <c r="E427">
        <f>PRODUCT(C427,D427)</f>
        <v>0.0</v>
      </c>
    </row>
    <row r="428" spans="8:8">
      <c r="E428">
        <f>PRODUCT(C428,D428)</f>
        <v>0.0</v>
      </c>
    </row>
    <row r="429" spans="8:8">
      <c r="E429">
        <f>PRODUCT(C429,D429)</f>
        <v>0.0</v>
      </c>
    </row>
    <row r="430" spans="8:8">
      <c r="E430">
        <f>PRODUCT(C430,D430)</f>
        <v>0.0</v>
      </c>
    </row>
    <row r="431" spans="8:8">
      <c r="E431">
        <f>PRODUCT(C431,D431)</f>
        <v>0.0</v>
      </c>
    </row>
    <row r="432" spans="8:8">
      <c r="E432">
        <f>PRODUCT(C432,D432)</f>
        <v>0.0</v>
      </c>
    </row>
    <row r="433" spans="8:8">
      <c r="E433">
        <f>PRODUCT(C433,D433)</f>
        <v>0.0</v>
      </c>
    </row>
    <row r="434" spans="8:8">
      <c r="E434">
        <f>PRODUCT(C434,D434)</f>
        <v>0.0</v>
      </c>
    </row>
    <row r="435" spans="8:8">
      <c r="E435">
        <f>PRODUCT(C435,D435)</f>
        <v>0.0</v>
      </c>
    </row>
    <row r="436" spans="8:8">
      <c r="E436">
        <f>PRODUCT(C436,D436)</f>
        <v>0.0</v>
      </c>
    </row>
    <row r="437" spans="8:8">
      <c r="E437">
        <f>PRODUCT(C437,D437)</f>
        <v>0.0</v>
      </c>
    </row>
    <row r="438" spans="8:8">
      <c r="E438">
        <f>PRODUCT(C438,D438)</f>
        <v>0.0</v>
      </c>
    </row>
    <row r="439" spans="8:8">
      <c r="E439">
        <f>PRODUCT(C439,D439)</f>
        <v>0.0</v>
      </c>
    </row>
    <row r="440" spans="8:8">
      <c r="E440">
        <f>PRODUCT(C440,D440)</f>
        <v>0.0</v>
      </c>
    </row>
    <row r="441" spans="8:8">
      <c r="E441">
        <f>PRODUCT(C441,D441)</f>
        <v>0.0</v>
      </c>
    </row>
    <row r="442" spans="8:8">
      <c r="E442">
        <f>PRODUCT(C442,D442)</f>
        <v>0.0</v>
      </c>
    </row>
    <row r="443" spans="8:8">
      <c r="E443">
        <f>PRODUCT(C443,D443)</f>
        <v>0.0</v>
      </c>
    </row>
    <row r="444" spans="8:8">
      <c r="E444">
        <f>PRODUCT(C444,D444)</f>
        <v>0.0</v>
      </c>
    </row>
    <row r="445" spans="8:8">
      <c r="E445">
        <f>PRODUCT(C445,D445)</f>
        <v>0.0</v>
      </c>
    </row>
    <row r="446" spans="8:8">
      <c r="E446">
        <f>PRODUCT(C446,D446)</f>
        <v>0.0</v>
      </c>
    </row>
    <row r="447" spans="8:8">
      <c r="E447">
        <f>PRODUCT(C447,D447)</f>
        <v>0.0</v>
      </c>
    </row>
    <row r="448" spans="8:8">
      <c r="E448">
        <f>PRODUCT(C448,D448)</f>
        <v>0.0</v>
      </c>
    </row>
    <row r="449" spans="8:8">
      <c r="E449">
        <f>PRODUCT(C449,D449)</f>
        <v>0.0</v>
      </c>
    </row>
    <row r="450" spans="8:8">
      <c r="E450">
        <f>PRODUCT(C450,D450)</f>
        <v>0.0</v>
      </c>
    </row>
    <row r="451" spans="8:8">
      <c r="E451">
        <f>PRODUCT(C451,D451)</f>
        <v>0.0</v>
      </c>
    </row>
    <row r="452" spans="8:8">
      <c r="E452">
        <f>PRODUCT(C452,D452)</f>
        <v>0.0</v>
      </c>
    </row>
    <row r="453" spans="8:8">
      <c r="E453">
        <f>PRODUCT(C453,D453)</f>
        <v>0.0</v>
      </c>
    </row>
    <row r="454" spans="8:8">
      <c r="E454">
        <f>PRODUCT(C454,D454)</f>
        <v>0.0</v>
      </c>
    </row>
    <row r="455" spans="8:8">
      <c r="E455">
        <f>PRODUCT(C455,D455)</f>
        <v>0.0</v>
      </c>
    </row>
    <row r="456" spans="8:8">
      <c r="E456">
        <f>PRODUCT(C456,D456)</f>
        <v>0.0</v>
      </c>
    </row>
    <row r="457" spans="8:8">
      <c r="E457">
        <f>PRODUCT(C457,D457)</f>
        <v>0.0</v>
      </c>
    </row>
    <row r="458" spans="8:8">
      <c r="E458">
        <f>PRODUCT(C458,D458)</f>
        <v>0.0</v>
      </c>
    </row>
    <row r="459" spans="8:8">
      <c r="E459">
        <f>PRODUCT(C459,D459)</f>
        <v>0.0</v>
      </c>
    </row>
    <row r="460" spans="8:8">
      <c r="E460">
        <f>PRODUCT(C460,D460)</f>
        <v>0.0</v>
      </c>
    </row>
    <row r="461" spans="8:8">
      <c r="E461">
        <f>PRODUCT(C461,D461)</f>
        <v>0.0</v>
      </c>
    </row>
    <row r="462" spans="8:8">
      <c r="E462">
        <f>PRODUCT(C462,D462)</f>
        <v>0.0</v>
      </c>
    </row>
    <row r="463" spans="8:8">
      <c r="E463">
        <f>PRODUCT(C463,D463)</f>
        <v>0.0</v>
      </c>
    </row>
    <row r="464" spans="8:8">
      <c r="E464">
        <f>PRODUCT(C464,D464)</f>
        <v>0.0</v>
      </c>
    </row>
    <row r="465" spans="8:8">
      <c r="E465">
        <f>PRODUCT(C465,D465)</f>
        <v>0.0</v>
      </c>
    </row>
    <row r="466" spans="8:8">
      <c r="E466">
        <f>PRODUCT(C466,D466)</f>
        <v>0.0</v>
      </c>
    </row>
    <row r="467" spans="8:8">
      <c r="E467">
        <f>PRODUCT(C467,D467)</f>
        <v>0.0</v>
      </c>
    </row>
    <row r="468" spans="8:8">
      <c r="E468">
        <f>PRODUCT(C468,D468)</f>
        <v>0.0</v>
      </c>
    </row>
    <row r="469" spans="8:8">
      <c r="E469">
        <f>PRODUCT(C469,D469)</f>
        <v>0.0</v>
      </c>
    </row>
    <row r="470" spans="8:8">
      <c r="E470">
        <f>PRODUCT(C470,D470)</f>
        <v>0.0</v>
      </c>
    </row>
    <row r="471" spans="8:8">
      <c r="E471">
        <f>PRODUCT(C471,D471)</f>
        <v>0.0</v>
      </c>
    </row>
    <row r="472" spans="8:8">
      <c r="E472">
        <f>PRODUCT(C472,D472)</f>
        <v>0.0</v>
      </c>
    </row>
    <row r="473" spans="8:8">
      <c r="E473">
        <f>PRODUCT(C473,D473)</f>
        <v>0.0</v>
      </c>
    </row>
    <row r="474" spans="8:8">
      <c r="E474">
        <f>PRODUCT(C474,D474)</f>
        <v>0.0</v>
      </c>
    </row>
    <row r="475" spans="8:8">
      <c r="E475">
        <f>PRODUCT(C475,D475)</f>
        <v>0.0</v>
      </c>
    </row>
    <row r="476" spans="8:8">
      <c r="E476">
        <f>PRODUCT(C476,D476)</f>
        <v>0.0</v>
      </c>
    </row>
    <row r="477" spans="8:8">
      <c r="E477">
        <f>PRODUCT(C477,D477)</f>
        <v>0.0</v>
      </c>
    </row>
    <row r="478" spans="8:8">
      <c r="E478">
        <f>PRODUCT(C478,D478)</f>
        <v>0.0</v>
      </c>
    </row>
    <row r="479" spans="8:8">
      <c r="E479">
        <f>PRODUCT(C479,D479)</f>
        <v>0.0</v>
      </c>
    </row>
    <row r="480" spans="8:8">
      <c r="E480">
        <f>PRODUCT(C480,D480)</f>
        <v>0.0</v>
      </c>
    </row>
    <row r="481" spans="8:8">
      <c r="E481">
        <f>PRODUCT(C481,D481)</f>
        <v>0.0</v>
      </c>
    </row>
    <row r="482" spans="8:8">
      <c r="E482">
        <f>PRODUCT(C482,D482)</f>
        <v>0.0</v>
      </c>
    </row>
    <row r="483" spans="8:8">
      <c r="E483">
        <f>PRODUCT(C483,D483)</f>
        <v>0.0</v>
      </c>
    </row>
    <row r="484" spans="8:8">
      <c r="E484">
        <f>PRODUCT(C484,D484)</f>
        <v>0.0</v>
      </c>
    </row>
    <row r="485" spans="8:8">
      <c r="E485">
        <f>PRODUCT(C485,D485)</f>
        <v>0.0</v>
      </c>
    </row>
    <row r="486" spans="8:8">
      <c r="E486">
        <f>PRODUCT(C486,D486)</f>
        <v>0.0</v>
      </c>
    </row>
    <row r="487" spans="8:8">
      <c r="E487">
        <f>PRODUCT(C487,D487)</f>
        <v>0.0</v>
      </c>
    </row>
    <row r="488" spans="8:8">
      <c r="E488">
        <f>PRODUCT(C488,D488)</f>
        <v>0.0</v>
      </c>
    </row>
    <row r="489" spans="8:8">
      <c r="E489">
        <f>PRODUCT(C489,D489)</f>
        <v>0.0</v>
      </c>
    </row>
    <row r="490" spans="8:8">
      <c r="E490">
        <f>PRODUCT(C490,D490)</f>
        <v>0.0</v>
      </c>
    </row>
    <row r="491" spans="8:8">
      <c r="E491">
        <f>PRODUCT(C491,D491)</f>
        <v>0.0</v>
      </c>
    </row>
    <row r="492" spans="8:8">
      <c r="E492">
        <f>PRODUCT(C492,D492)</f>
        <v>0.0</v>
      </c>
    </row>
    <row r="493" spans="8:8">
      <c r="E493">
        <f>PRODUCT(C493,D493)</f>
        <v>0.0</v>
      </c>
    </row>
    <row r="494" spans="8:8">
      <c r="E494">
        <f>PRODUCT(C494,D494)</f>
        <v>0.0</v>
      </c>
    </row>
    <row r="495" spans="8:8">
      <c r="E495">
        <f>PRODUCT(C495,D495)</f>
        <v>0.0</v>
      </c>
    </row>
    <row r="496" spans="8:8">
      <c r="E496">
        <f>PRODUCT(C496,D496)</f>
        <v>0.0</v>
      </c>
    </row>
    <row r="497" spans="8:8">
      <c r="E497">
        <f>PRODUCT(C497,D497)</f>
        <v>0.0</v>
      </c>
    </row>
    <row r="498" spans="8:8">
      <c r="E498">
        <f>PRODUCT(C498,D498)</f>
        <v>0.0</v>
      </c>
    </row>
    <row r="499" spans="8:8">
      <c r="E499">
        <f>PRODUCT(C499,D499)</f>
        <v>0.0</v>
      </c>
    </row>
    <row r="500" spans="8:8">
      <c r="E500">
        <f>PRODUCT(C500,D500)</f>
        <v>0.0</v>
      </c>
    </row>
    <row r="501" spans="8:8">
      <c r="E501">
        <f>PRODUCT(C501,D501)</f>
        <v>0.0</v>
      </c>
    </row>
    <row r="502" spans="8:8">
      <c r="E502">
        <f>PRODUCT(C502,D502)</f>
        <v>0.0</v>
      </c>
    </row>
    <row r="503" spans="8:8">
      <c r="E503">
        <f>PRODUCT(C503,D503)</f>
        <v>0.0</v>
      </c>
    </row>
    <row r="504" spans="8:8">
      <c r="E504">
        <f>PRODUCT(C504,D504)</f>
        <v>0.0</v>
      </c>
    </row>
    <row r="505" spans="8:8">
      <c r="E505">
        <f>PRODUCT(C505,D505)</f>
        <v>0.0</v>
      </c>
    </row>
    <row r="506" spans="8:8">
      <c r="E506">
        <f>PRODUCT(C506,D506)</f>
        <v>0.0</v>
      </c>
    </row>
    <row r="507" spans="8:8">
      <c r="E507">
        <f>PRODUCT(C507,D507)</f>
        <v>0.0</v>
      </c>
    </row>
    <row r="508" spans="8:8">
      <c r="E508">
        <f>PRODUCT(C508,D508)</f>
        <v>0.0</v>
      </c>
    </row>
    <row r="509" spans="8:8">
      <c r="E509">
        <f>PRODUCT(C509,D509)</f>
        <v>0.0</v>
      </c>
    </row>
    <row r="510" spans="8:8">
      <c r="E510">
        <f>PRODUCT(C510,D510)</f>
        <v>0.0</v>
      </c>
    </row>
    <row r="511" spans="8:8">
      <c r="E511">
        <f>PRODUCT(C511,D511)</f>
        <v>0.0</v>
      </c>
    </row>
    <row r="512" spans="8:8">
      <c r="E512">
        <f>PRODUCT(C512,D512)</f>
        <v>0.0</v>
      </c>
    </row>
    <row r="513" spans="8:8">
      <c r="E513">
        <f>PRODUCT(C513,D513)</f>
        <v>0.0</v>
      </c>
    </row>
    <row r="514" spans="8:8">
      <c r="E514">
        <f>PRODUCT(C514,D514)</f>
        <v>0.0</v>
      </c>
    </row>
    <row r="515" spans="8:8">
      <c r="E515">
        <f>PRODUCT(C515,D515)</f>
        <v>0.0</v>
      </c>
    </row>
    <row r="516" spans="8:8">
      <c r="E516">
        <f>PRODUCT(C516,D516)</f>
        <v>0.0</v>
      </c>
    </row>
    <row r="517" spans="8:8">
      <c r="E517">
        <f>PRODUCT(C517,D517)</f>
        <v>0.0</v>
      </c>
    </row>
    <row r="518" spans="8:8">
      <c r="E518">
        <f>PRODUCT(C518,D518)</f>
        <v>0.0</v>
      </c>
    </row>
    <row r="519" spans="8:8">
      <c r="E519">
        <f>PRODUCT(C519,D519)</f>
        <v>0.0</v>
      </c>
    </row>
    <row r="520" spans="8:8">
      <c r="E520">
        <f>PRODUCT(C520,D520)</f>
        <v>0.0</v>
      </c>
    </row>
    <row r="521" spans="8:8">
      <c r="E521">
        <f>PRODUCT(C521,D521)</f>
        <v>0.0</v>
      </c>
    </row>
    <row r="522" spans="8:8">
      <c r="E522">
        <f>PRODUCT(C522,D522)</f>
        <v>0.0</v>
      </c>
    </row>
    <row r="523" spans="8:8">
      <c r="E523">
        <f>PRODUCT(C523,D523)</f>
        <v>0.0</v>
      </c>
    </row>
    <row r="524" spans="8:8">
      <c r="E524">
        <f>PRODUCT(C524,D524)</f>
        <v>0.0</v>
      </c>
    </row>
    <row r="525" spans="8:8">
      <c r="E525">
        <f>PRODUCT(C525,D525)</f>
        <v>0.0</v>
      </c>
    </row>
    <row r="526" spans="8:8">
      <c r="E526">
        <f>PRODUCT(C526,D526)</f>
        <v>0.0</v>
      </c>
    </row>
    <row r="527" spans="8:8">
      <c r="E527">
        <f>PRODUCT(C527,D527)</f>
        <v>0.0</v>
      </c>
    </row>
    <row r="528" spans="8:8">
      <c r="E528">
        <f>PRODUCT(C528,D528)</f>
        <v>0.0</v>
      </c>
    </row>
    <row r="529" spans="8:8">
      <c r="E529">
        <f>PRODUCT(C529,D529)</f>
        <v>0.0</v>
      </c>
    </row>
    <row r="530" spans="8:8">
      <c r="E530">
        <f>PRODUCT(C530,D530)</f>
        <v>0.0</v>
      </c>
    </row>
    <row r="531" spans="8:8">
      <c r="E531">
        <f>PRODUCT(C531,D531)</f>
        <v>0.0</v>
      </c>
    </row>
    <row r="532" spans="8:8">
      <c r="E532">
        <f>PRODUCT(C532,D532)</f>
        <v>0.0</v>
      </c>
    </row>
    <row r="533" spans="8:8">
      <c r="E533">
        <f>PRODUCT(C533,D533)</f>
        <v>0.0</v>
      </c>
    </row>
    <row r="534" spans="8:8">
      <c r="E534">
        <f>PRODUCT(C534,D534)</f>
        <v>0.0</v>
      </c>
    </row>
    <row r="535" spans="8:8">
      <c r="E535">
        <f>PRODUCT(C535,D535)</f>
        <v>0.0</v>
      </c>
    </row>
    <row r="536" spans="8:8">
      <c r="E536">
        <f>PRODUCT(C536,D536)</f>
        <v>0.0</v>
      </c>
    </row>
    <row r="537" spans="8:8">
      <c r="E537">
        <f>PRODUCT(C537,D537)</f>
        <v>0.0</v>
      </c>
    </row>
    <row r="538" spans="8:8">
      <c r="E538">
        <f>PRODUCT(C538,D538)</f>
        <v>0.0</v>
      </c>
    </row>
    <row r="539" spans="8:8">
      <c r="E539">
        <f>PRODUCT(C539,D539)</f>
        <v>0.0</v>
      </c>
    </row>
    <row r="540" spans="8:8">
      <c r="E540">
        <f>PRODUCT(C540,D540)</f>
        <v>0.0</v>
      </c>
    </row>
    <row r="541" spans="8:8">
      <c r="E541">
        <f>PRODUCT(C541,D541)</f>
        <v>0.0</v>
      </c>
    </row>
    <row r="542" spans="8:8">
      <c r="E542">
        <f>PRODUCT(C542,D542)</f>
        <v>0.0</v>
      </c>
    </row>
    <row r="543" spans="8:8">
      <c r="E543">
        <f>PRODUCT(C543,D543)</f>
        <v>0.0</v>
      </c>
    </row>
    <row r="544" spans="8:8">
      <c r="E544">
        <f>PRODUCT(C544,D544)</f>
        <v>0.0</v>
      </c>
    </row>
    <row r="545" spans="8:8">
      <c r="E545">
        <f>PRODUCT(C545,D545)</f>
        <v>0.0</v>
      </c>
    </row>
    <row r="546" spans="8:8">
      <c r="E546">
        <f>PRODUCT(C546,D546)</f>
        <v>0.0</v>
      </c>
    </row>
    <row r="547" spans="8:8">
      <c r="E547">
        <f>PRODUCT(C547,D547)</f>
        <v>0.0</v>
      </c>
    </row>
    <row r="548" spans="8:8">
      <c r="E548">
        <f>PRODUCT(C548,D548)</f>
        <v>0.0</v>
      </c>
    </row>
    <row r="549" spans="8:8">
      <c r="E549">
        <f>PRODUCT(C549,D549)</f>
        <v>0.0</v>
      </c>
    </row>
    <row r="550" spans="8:8">
      <c r="E550">
        <f>PRODUCT(C550,D550)</f>
        <v>0.0</v>
      </c>
    </row>
    <row r="551" spans="8:8">
      <c r="E551">
        <f>PRODUCT(C551,D551)</f>
        <v>0.0</v>
      </c>
    </row>
    <row r="552" spans="8:8">
      <c r="E552">
        <f>PRODUCT(C552,D552)</f>
        <v>0.0</v>
      </c>
    </row>
    <row r="553" spans="8:8">
      <c r="E553">
        <f>PRODUCT(C553,D553)</f>
        <v>0.0</v>
      </c>
    </row>
    <row r="554" spans="8:8">
      <c r="E554">
        <f>PRODUCT(C554,D554)</f>
        <v>0.0</v>
      </c>
    </row>
    <row r="555" spans="8:8">
      <c r="E555">
        <f>PRODUCT(C555,D555)</f>
        <v>0.0</v>
      </c>
    </row>
    <row r="556" spans="8:8">
      <c r="E556">
        <f>PRODUCT(C556,D556)</f>
        <v>0.0</v>
      </c>
    </row>
    <row r="557" spans="8:8">
      <c r="E557">
        <f>PRODUCT(C557,D557)</f>
        <v>0.0</v>
      </c>
    </row>
    <row r="558" spans="8:8">
      <c r="E558">
        <f>PRODUCT(C558,D558)</f>
        <v>0.0</v>
      </c>
    </row>
    <row r="559" spans="8:8">
      <c r="E559">
        <f>PRODUCT(C559,D559)</f>
        <v>0.0</v>
      </c>
    </row>
    <row r="560" spans="8:8">
      <c r="E560">
        <f>PRODUCT(C560,D560)</f>
        <v>0.0</v>
      </c>
    </row>
    <row r="561" spans="8:8">
      <c r="E561">
        <f>PRODUCT(C561,D561)</f>
        <v>0.0</v>
      </c>
    </row>
    <row r="562" spans="8:8">
      <c r="E562">
        <f>PRODUCT(C562,D562)</f>
        <v>0.0</v>
      </c>
    </row>
    <row r="563" spans="8:8">
      <c r="E563">
        <f>PRODUCT(C563,D563)</f>
        <v>0.0</v>
      </c>
    </row>
    <row r="564" spans="8:8">
      <c r="E564">
        <f>PRODUCT(C564,D564)</f>
        <v>0.0</v>
      </c>
    </row>
    <row r="565" spans="8:8">
      <c r="E565">
        <f>PRODUCT(C565,D565)</f>
        <v>0.0</v>
      </c>
    </row>
    <row r="566" spans="8:8">
      <c r="E566">
        <f>PRODUCT(C566,D566)</f>
        <v>0.0</v>
      </c>
    </row>
    <row r="567" spans="8:8">
      <c r="E567">
        <f>PRODUCT(C567,D567)</f>
        <v>0.0</v>
      </c>
    </row>
    <row r="568" spans="8:8">
      <c r="E568">
        <f>PRODUCT(C568,D568)</f>
        <v>0.0</v>
      </c>
    </row>
    <row r="569" spans="8:8">
      <c r="E569">
        <f>PRODUCT(C569,D569)</f>
        <v>0.0</v>
      </c>
    </row>
    <row r="570" spans="8:8">
      <c r="E570">
        <f>PRODUCT(C570,D570)</f>
        <v>0.0</v>
      </c>
    </row>
    <row r="571" spans="8:8">
      <c r="E571">
        <f>PRODUCT(C571,D571)</f>
        <v>0.0</v>
      </c>
    </row>
    <row r="572" spans="8:8">
      <c r="E572">
        <f>PRODUCT(C572,D572)</f>
        <v>0.0</v>
      </c>
    </row>
    <row r="573" spans="8:8">
      <c r="E573">
        <f>PRODUCT(C573,D573)</f>
        <v>0.0</v>
      </c>
    </row>
    <row r="574" spans="8:8">
      <c r="E574">
        <f>PRODUCT(C574,D574)</f>
        <v>0.0</v>
      </c>
    </row>
    <row r="575" spans="8:8">
      <c r="E575">
        <f>PRODUCT(C575,D575)</f>
        <v>0.0</v>
      </c>
    </row>
    <row r="576" spans="8:8">
      <c r="E576">
        <f>PRODUCT(C576,D576)</f>
        <v>0.0</v>
      </c>
    </row>
    <row r="577" spans="8:8">
      <c r="E577">
        <f>PRODUCT(C577,D577)</f>
        <v>0.0</v>
      </c>
    </row>
    <row r="578" spans="8:8">
      <c r="E578">
        <f>PRODUCT(C578,D578)</f>
        <v>0.0</v>
      </c>
    </row>
    <row r="579" spans="8:8">
      <c r="E579">
        <f>PRODUCT(C579,D579)</f>
        <v>0.0</v>
      </c>
    </row>
    <row r="580" spans="8:8">
      <c r="E580">
        <f>PRODUCT(C580,D580)</f>
        <v>0.0</v>
      </c>
    </row>
    <row r="581" spans="8:8">
      <c r="E581">
        <f>PRODUCT(C581,D581)</f>
        <v>0.0</v>
      </c>
    </row>
    <row r="582" spans="8:8">
      <c r="E582">
        <f>PRODUCT(C582,D582)</f>
        <v>0.0</v>
      </c>
    </row>
    <row r="583" spans="8:8">
      <c r="E583">
        <f>PRODUCT(C583,D583)</f>
        <v>0.0</v>
      </c>
    </row>
    <row r="584" spans="8:8">
      <c r="E584">
        <f>PRODUCT(C584,D584)</f>
        <v>0.0</v>
      </c>
    </row>
    <row r="585" spans="8:8">
      <c r="E585">
        <f>PRODUCT(C585,D585)</f>
        <v>0.0</v>
      </c>
    </row>
    <row r="586" spans="8:8">
      <c r="E586">
        <f>PRODUCT(C586,D586)</f>
        <v>0.0</v>
      </c>
    </row>
    <row r="587" spans="8:8">
      <c r="E587">
        <f>PRODUCT(C587,D587)</f>
        <v>0.0</v>
      </c>
    </row>
    <row r="588" spans="8:8">
      <c r="E588">
        <f>PRODUCT(C588,D588)</f>
        <v>0.0</v>
      </c>
    </row>
    <row r="589" spans="8:8">
      <c r="E589">
        <f>PRODUCT(C589,D589)</f>
        <v>0.0</v>
      </c>
    </row>
    <row r="590" spans="8:8">
      <c r="E590">
        <f>PRODUCT(C590,D590)</f>
        <v>0.0</v>
      </c>
    </row>
    <row r="591" spans="8:8">
      <c r="E591">
        <f>PRODUCT(C591,D591)</f>
        <v>0.0</v>
      </c>
    </row>
    <row r="592" spans="8:8">
      <c r="E592">
        <f>PRODUCT(C592,D592)</f>
        <v>0.0</v>
      </c>
    </row>
    <row r="593" spans="8:8">
      <c r="E593">
        <f>PRODUCT(C593,D593)</f>
        <v>0.0</v>
      </c>
    </row>
    <row r="594" spans="8:8">
      <c r="E594">
        <f>PRODUCT(C594,D594)</f>
        <v>0.0</v>
      </c>
    </row>
    <row r="595" spans="8:8">
      <c r="E595">
        <f>PRODUCT(C595,D595)</f>
        <v>0.0</v>
      </c>
    </row>
    <row r="596" spans="8:8">
      <c r="E596">
        <f>PRODUCT(C596,D596)</f>
        <v>0.0</v>
      </c>
    </row>
    <row r="597" spans="8:8">
      <c r="E597">
        <f>PRODUCT(C597,D597)</f>
        <v>0.0</v>
      </c>
    </row>
    <row r="598" spans="8:8">
      <c r="E598">
        <f>PRODUCT(C598,D598)</f>
        <v>0.0</v>
      </c>
    </row>
    <row r="599" spans="8:8">
      <c r="E599">
        <f>PRODUCT(C599,D599)</f>
        <v>0.0</v>
      </c>
    </row>
    <row r="600" spans="8:8">
      <c r="E600">
        <f>PRODUCT(C600,D600)</f>
        <v>0.0</v>
      </c>
    </row>
    <row r="601" spans="8:8">
      <c r="E601">
        <f>PRODUCT(C601,D601)</f>
        <v>0.0</v>
      </c>
    </row>
    <row r="602" spans="8:8">
      <c r="E602">
        <f>PRODUCT(C602,D602)</f>
        <v>0.0</v>
      </c>
    </row>
    <row r="603" spans="8:8">
      <c r="E603">
        <f>PRODUCT(C603,D603)</f>
        <v>0.0</v>
      </c>
    </row>
    <row r="604" spans="8:8">
      <c r="E604">
        <f>PRODUCT(C604,D604)</f>
        <v>0.0</v>
      </c>
    </row>
    <row r="605" spans="8:8">
      <c r="E605">
        <f>PRODUCT(C605,D605)</f>
        <v>0.0</v>
      </c>
    </row>
    <row r="606" spans="8:8">
      <c r="E606">
        <f>PRODUCT(C606,D606)</f>
        <v>0.0</v>
      </c>
    </row>
    <row r="607" spans="8:8">
      <c r="E607">
        <f>PRODUCT(C607,D607)</f>
        <v>0.0</v>
      </c>
    </row>
    <row r="608" spans="8:8">
      <c r="E608">
        <f>PRODUCT(C608,D608)</f>
        <v>0.0</v>
      </c>
    </row>
    <row r="609" spans="8:8">
      <c r="E609">
        <f>PRODUCT(C609,D609)</f>
        <v>0.0</v>
      </c>
    </row>
    <row r="610" spans="8:8">
      <c r="E610">
        <f>PRODUCT(C610,D610)</f>
        <v>0.0</v>
      </c>
    </row>
    <row r="611" spans="8:8">
      <c r="E611">
        <f>PRODUCT(C611,D611)</f>
        <v>0.0</v>
      </c>
    </row>
    <row r="612" spans="8:8">
      <c r="E612">
        <f>PRODUCT(C612,D612)</f>
        <v>0.0</v>
      </c>
    </row>
    <row r="613" spans="8:8">
      <c r="E613">
        <f>PRODUCT(C613,D613)</f>
        <v>0.0</v>
      </c>
    </row>
    <row r="614" spans="8:8">
      <c r="E614">
        <f>PRODUCT(C614,D614)</f>
        <v>0.0</v>
      </c>
    </row>
    <row r="615" spans="8:8">
      <c r="E615">
        <f>PRODUCT(C615,D615)</f>
        <v>0.0</v>
      </c>
    </row>
    <row r="616" spans="8:8">
      <c r="E616">
        <f>PRODUCT(C616,D616)</f>
        <v>0.0</v>
      </c>
    </row>
    <row r="617" spans="8:8">
      <c r="E617">
        <f>PRODUCT(C617,D617)</f>
        <v>0.0</v>
      </c>
    </row>
    <row r="618" spans="8:8">
      <c r="E618">
        <f>PRODUCT(C618,D618)</f>
        <v>0.0</v>
      </c>
    </row>
    <row r="619" spans="8:8">
      <c r="E619">
        <f>PRODUCT(C619,D619)</f>
        <v>0.0</v>
      </c>
    </row>
    <row r="620" spans="8:8">
      <c r="E620">
        <f>PRODUCT(C620,D620)</f>
        <v>0.0</v>
      </c>
    </row>
    <row r="621" spans="8:8">
      <c r="E621">
        <f>PRODUCT(C621,D621)</f>
        <v>0.0</v>
      </c>
    </row>
    <row r="622" spans="8:8">
      <c r="E622">
        <f>PRODUCT(C622,D622)</f>
        <v>0.0</v>
      </c>
    </row>
    <row r="623" spans="8:8">
      <c r="E623">
        <f>PRODUCT(C623,D623)</f>
        <v>0.0</v>
      </c>
    </row>
    <row r="624" spans="8:8">
      <c r="E624">
        <f>PRODUCT(C624,D624)</f>
        <v>0.0</v>
      </c>
    </row>
    <row r="625" spans="8:8">
      <c r="E625">
        <f>PRODUCT(C625,D625)</f>
        <v>0.0</v>
      </c>
    </row>
    <row r="626" spans="8:8">
      <c r="E626">
        <f>PRODUCT(C626,D626)</f>
        <v>0.0</v>
      </c>
    </row>
    <row r="627" spans="8:8">
      <c r="E627">
        <f>PRODUCT(C627,D627)</f>
        <v>0.0</v>
      </c>
    </row>
    <row r="628" spans="8:8">
      <c r="E628">
        <f>PRODUCT(C628,D628)</f>
        <v>0.0</v>
      </c>
    </row>
    <row r="629" spans="8:8">
      <c r="E629">
        <f>PRODUCT(C629,D629)</f>
        <v>0.0</v>
      </c>
    </row>
    <row r="630" spans="8:8">
      <c r="E630">
        <f>PRODUCT(C630,D630)</f>
        <v>0.0</v>
      </c>
    </row>
    <row r="631" spans="8:8">
      <c r="E631">
        <f>PRODUCT(C631,D631)</f>
        <v>0.0</v>
      </c>
    </row>
    <row r="632" spans="8:8">
      <c r="E632">
        <f>PRODUCT(C632,D632)</f>
        <v>0.0</v>
      </c>
    </row>
    <row r="633" spans="8:8">
      <c r="E633">
        <f>PRODUCT(C633,D633)</f>
        <v>0.0</v>
      </c>
    </row>
    <row r="634" spans="8:8">
      <c r="E634">
        <f>PRODUCT(C634,D634)</f>
        <v>0.0</v>
      </c>
    </row>
    <row r="635" spans="8:8">
      <c r="E635">
        <f>PRODUCT(C635,D635)</f>
        <v>0.0</v>
      </c>
    </row>
    <row r="636" spans="8:8">
      <c r="E636">
        <f>PRODUCT(C636,D636)</f>
        <v>0.0</v>
      </c>
    </row>
    <row r="637" spans="8:8">
      <c r="E637">
        <f>PRODUCT(C637,D637)</f>
        <v>0.0</v>
      </c>
    </row>
    <row r="638" spans="8:8">
      <c r="E638">
        <f>PRODUCT(C638,D638)</f>
        <v>0.0</v>
      </c>
    </row>
    <row r="639" spans="8:8">
      <c r="E639">
        <f>PRODUCT(C639,D639)</f>
        <v>0.0</v>
      </c>
    </row>
    <row r="640" spans="8:8">
      <c r="E640">
        <f>PRODUCT(C640,D640)</f>
        <v>0.0</v>
      </c>
    </row>
    <row r="641" spans="8:8">
      <c r="E641">
        <f>PRODUCT(C641,D641)</f>
        <v>0.0</v>
      </c>
    </row>
    <row r="642" spans="8:8">
      <c r="E642">
        <f>PRODUCT(C642,D642)</f>
        <v>0.0</v>
      </c>
    </row>
    <row r="643" spans="8:8">
      <c r="E643">
        <f>PRODUCT(C643,D643)</f>
        <v>0.0</v>
      </c>
    </row>
    <row r="644" spans="8:8">
      <c r="E644">
        <f>PRODUCT(C644,D644)</f>
        <v>0.0</v>
      </c>
    </row>
    <row r="645" spans="8:8">
      <c r="E645">
        <f>PRODUCT(C645,D645)</f>
        <v>0.0</v>
      </c>
    </row>
    <row r="646" spans="8:8">
      <c r="E646">
        <f>PRODUCT(C646,D646)</f>
        <v>0.0</v>
      </c>
    </row>
    <row r="647" spans="8:8">
      <c r="E647">
        <f>PRODUCT(C647,D647)</f>
        <v>0.0</v>
      </c>
    </row>
    <row r="648" spans="8:8">
      <c r="E648">
        <f>PRODUCT(C648,D648)</f>
        <v>0.0</v>
      </c>
    </row>
    <row r="649" spans="8:8">
      <c r="E649">
        <f>PRODUCT(C649,D649)</f>
        <v>0.0</v>
      </c>
    </row>
    <row r="650" spans="8:8">
      <c r="E650">
        <f>PRODUCT(C650,D650)</f>
        <v>0.0</v>
      </c>
    </row>
    <row r="651" spans="8:8">
      <c r="E651">
        <f>PRODUCT(C651,D651)</f>
        <v>0.0</v>
      </c>
    </row>
    <row r="652" spans="8:8">
      <c r="E652">
        <f>PRODUCT(C652,D652)</f>
        <v>0.0</v>
      </c>
    </row>
    <row r="653" spans="8:8">
      <c r="E653">
        <f>PRODUCT(C653,D653)</f>
        <v>0.0</v>
      </c>
    </row>
    <row r="654" spans="8:8">
      <c r="E654">
        <f>PRODUCT(C654,D654)</f>
        <v>0.0</v>
      </c>
    </row>
    <row r="655" spans="8:8">
      <c r="E655">
        <f>PRODUCT(C655,D655)</f>
        <v>0.0</v>
      </c>
    </row>
    <row r="656" spans="8:8">
      <c r="E656">
        <f>PRODUCT(C656,D656)</f>
        <v>0.0</v>
      </c>
    </row>
    <row r="657" spans="8:8">
      <c r="E657">
        <f>PRODUCT(C657,D657)</f>
        <v>0.0</v>
      </c>
    </row>
    <row r="658" spans="8:8">
      <c r="E658">
        <f>PRODUCT(C658,D658)</f>
        <v>0.0</v>
      </c>
    </row>
    <row r="659" spans="8:8">
      <c r="E659">
        <f>PRODUCT(C659,D659)</f>
        <v>0.0</v>
      </c>
    </row>
    <row r="660" spans="8:8">
      <c r="E660">
        <f>PRODUCT(C660,D660)</f>
        <v>0.0</v>
      </c>
    </row>
    <row r="661" spans="8:8">
      <c r="E661">
        <f>PRODUCT(C661,D661)</f>
        <v>0.0</v>
      </c>
    </row>
    <row r="662" spans="8:8">
      <c r="E662">
        <f>PRODUCT(C662,D662)</f>
        <v>0.0</v>
      </c>
    </row>
    <row r="663" spans="8:8">
      <c r="E663">
        <f>PRODUCT(C663,D663)</f>
        <v>0.0</v>
      </c>
    </row>
    <row r="664" spans="8:8">
      <c r="E664">
        <f>PRODUCT(C664,D664)</f>
        <v>0.0</v>
      </c>
    </row>
    <row r="665" spans="8:8">
      <c r="E665">
        <f>PRODUCT(C665,D665)</f>
        <v>0.0</v>
      </c>
    </row>
    <row r="666" spans="8:8">
      <c r="E666">
        <f>PRODUCT(C666,D666)</f>
        <v>0.0</v>
      </c>
    </row>
    <row r="667" spans="8:8">
      <c r="E667">
        <f>PRODUCT(C667,D667)</f>
        <v>0.0</v>
      </c>
    </row>
    <row r="668" spans="8:8">
      <c r="E668">
        <f>PRODUCT(C668,D668)</f>
        <v>0.0</v>
      </c>
    </row>
    <row r="669" spans="8:8">
      <c r="E669">
        <f>PRODUCT(C669,D669)</f>
        <v>0.0</v>
      </c>
    </row>
    <row r="670" spans="8:8">
      <c r="E670">
        <f>PRODUCT(C670,D670)</f>
        <v>0.0</v>
      </c>
    </row>
    <row r="671" spans="8:8">
      <c r="E671">
        <f>PRODUCT(C671,D671)</f>
        <v>0.0</v>
      </c>
    </row>
    <row r="672" spans="8:8">
      <c r="E672">
        <f>PRODUCT(C672,D672)</f>
        <v>0.0</v>
      </c>
    </row>
    <row r="673" spans="8:8">
      <c r="E673">
        <f>PRODUCT(C673,D673)</f>
        <v>0.0</v>
      </c>
    </row>
    <row r="674" spans="8:8">
      <c r="E674">
        <f>PRODUCT(C674,D674)</f>
        <v>0.0</v>
      </c>
    </row>
    <row r="675" spans="8:8">
      <c r="E675">
        <f>PRODUCT(C675,D675)</f>
        <v>0.0</v>
      </c>
    </row>
    <row r="676" spans="8:8">
      <c r="E676">
        <f>PRODUCT(C676,D676)</f>
        <v>0.0</v>
      </c>
    </row>
    <row r="677" spans="8:8">
      <c r="E677">
        <f>PRODUCT(C677,D677)</f>
        <v>0.0</v>
      </c>
    </row>
    <row r="678" spans="8:8">
      <c r="E678">
        <f>PRODUCT(C678,D678)</f>
        <v>0.0</v>
      </c>
    </row>
    <row r="679" spans="8:8">
      <c r="E679">
        <f>PRODUCT(C679,D679)</f>
        <v>0.0</v>
      </c>
    </row>
    <row r="680" spans="8:8">
      <c r="E680">
        <f>PRODUCT(C680,D680)</f>
        <v>0.0</v>
      </c>
    </row>
    <row r="681" spans="8:8">
      <c r="E681">
        <f>PRODUCT(C681,D681)</f>
        <v>0.0</v>
      </c>
    </row>
    <row r="682" spans="8:8">
      <c r="E682">
        <f>PRODUCT(C682,D682)</f>
        <v>0.0</v>
      </c>
    </row>
    <row r="683" spans="8:8">
      <c r="E683">
        <f>PRODUCT(C683,D683)</f>
        <v>0.0</v>
      </c>
    </row>
    <row r="684" spans="8:8">
      <c r="E684">
        <f>PRODUCT(C684,D684)</f>
        <v>0.0</v>
      </c>
    </row>
    <row r="685" spans="8:8">
      <c r="E685">
        <f>PRODUCT(C685,D685)</f>
        <v>0.0</v>
      </c>
    </row>
    <row r="686" spans="8:8">
      <c r="E686">
        <f>PRODUCT(C686,D686)</f>
        <v>0.0</v>
      </c>
    </row>
    <row r="687" spans="8:8">
      <c r="E687">
        <f>PRODUCT(C687,D687)</f>
        <v>0.0</v>
      </c>
    </row>
    <row r="688" spans="8:8">
      <c r="E688">
        <f>PRODUCT(C688,D688)</f>
        <v>0.0</v>
      </c>
    </row>
    <row r="689" spans="8:8">
      <c r="E689">
        <f>PRODUCT(C689,D689)</f>
        <v>0.0</v>
      </c>
    </row>
    <row r="690" spans="8:8">
      <c r="E690">
        <f>PRODUCT(C690,D690)</f>
        <v>0.0</v>
      </c>
    </row>
    <row r="691" spans="8:8">
      <c r="E691">
        <f>PRODUCT(C691,D691)</f>
        <v>0.0</v>
      </c>
    </row>
    <row r="692" spans="8:8">
      <c r="E692">
        <f>PRODUCT(C692,D692)</f>
        <v>0.0</v>
      </c>
    </row>
    <row r="693" spans="8:8">
      <c r="E693">
        <f>PRODUCT(C693,D693)</f>
        <v>0.0</v>
      </c>
    </row>
    <row r="694" spans="8:8">
      <c r="E694">
        <f>PRODUCT(C694,D694)</f>
        <v>0.0</v>
      </c>
    </row>
    <row r="695" spans="8:8">
      <c r="E695">
        <f>PRODUCT(C695,D695)</f>
        <v>0.0</v>
      </c>
    </row>
    <row r="696" spans="8:8">
      <c r="E696">
        <f>PRODUCT(C696,D696)</f>
        <v>0.0</v>
      </c>
    </row>
    <row r="697" spans="8:8">
      <c r="E697">
        <f>PRODUCT(C697,D697)</f>
        <v>0.0</v>
      </c>
    </row>
    <row r="698" spans="8:8">
      <c r="E698">
        <f>PRODUCT(C698,D698)</f>
        <v>0.0</v>
      </c>
    </row>
    <row r="699" spans="8:8">
      <c r="E699">
        <f>PRODUCT(C699,D699)</f>
        <v>0.0</v>
      </c>
    </row>
    <row r="700" spans="8:8">
      <c r="E700">
        <f>PRODUCT(C700,D700)</f>
        <v>0.0</v>
      </c>
    </row>
    <row r="701" spans="8:8">
      <c r="E701">
        <f>PRODUCT(C701,D701)</f>
        <v>0.0</v>
      </c>
    </row>
    <row r="702" spans="8:8">
      <c r="E702">
        <f>PRODUCT(C702,D702)</f>
        <v>0.0</v>
      </c>
    </row>
    <row r="703" spans="8:8">
      <c r="E703">
        <f>PRODUCT(C703,D703)</f>
        <v>0.0</v>
      </c>
    </row>
    <row r="704" spans="8:8">
      <c r="E704">
        <f>PRODUCT(C704,D704)</f>
        <v>0.0</v>
      </c>
    </row>
    <row r="705" spans="8:8">
      <c r="E705">
        <f>PRODUCT(C705,D705)</f>
        <v>0.0</v>
      </c>
    </row>
    <row r="706" spans="8:8">
      <c r="E706">
        <f>PRODUCT(C706,D706)</f>
        <v>0.0</v>
      </c>
    </row>
    <row r="707" spans="8:8">
      <c r="E707">
        <f>PRODUCT(C707,D707)</f>
        <v>0.0</v>
      </c>
    </row>
    <row r="708" spans="8:8">
      <c r="E708">
        <f>PRODUCT(C708,D708)</f>
        <v>0.0</v>
      </c>
    </row>
    <row r="709" spans="8:8">
      <c r="E709">
        <f>PRODUCT(C709,D709)</f>
        <v>0.0</v>
      </c>
    </row>
    <row r="710" spans="8:8">
      <c r="E710">
        <f>PRODUCT(C710,D710)</f>
        <v>0.0</v>
      </c>
    </row>
    <row r="711" spans="8:8">
      <c r="E711">
        <f>PRODUCT(C711,D711)</f>
        <v>0.0</v>
      </c>
    </row>
    <row r="712" spans="8:8">
      <c r="E712">
        <f>PRODUCT(C712,D712)</f>
        <v>0.0</v>
      </c>
    </row>
    <row r="713" spans="8:8">
      <c r="E713">
        <f>PRODUCT(C713,D713)</f>
        <v>0.0</v>
      </c>
    </row>
    <row r="714" spans="8:8">
      <c r="E714">
        <f>PRODUCT(C714,D714)</f>
        <v>0.0</v>
      </c>
    </row>
    <row r="715" spans="8:8">
      <c r="E715">
        <f>PRODUCT(C715,D715)</f>
        <v>0.0</v>
      </c>
    </row>
    <row r="716" spans="8:8">
      <c r="E716">
        <f>PRODUCT(C716,D716)</f>
        <v>0.0</v>
      </c>
    </row>
    <row r="717" spans="8:8">
      <c r="E717">
        <f>PRODUCT(C717,D717)</f>
        <v>0.0</v>
      </c>
    </row>
    <row r="718" spans="8:8">
      <c r="E718">
        <f>PRODUCT(C718,D718)</f>
        <v>0.0</v>
      </c>
    </row>
    <row r="719" spans="8:8">
      <c r="E719">
        <f>PRODUCT(C719,D719)</f>
        <v>0.0</v>
      </c>
    </row>
    <row r="720" spans="8:8">
      <c r="E720">
        <f>PRODUCT(C720,D720)</f>
        <v>0.0</v>
      </c>
    </row>
    <row r="721" spans="8:8">
      <c r="E721">
        <f>PRODUCT(C721,D721)</f>
        <v>0.0</v>
      </c>
    </row>
    <row r="722" spans="8:8">
      <c r="E722">
        <f>PRODUCT(C722,D722)</f>
        <v>0.0</v>
      </c>
    </row>
    <row r="723" spans="8:8">
      <c r="E723">
        <f>PRODUCT(C723,D723)</f>
        <v>0.0</v>
      </c>
    </row>
    <row r="724" spans="8:8">
      <c r="E724">
        <f>PRODUCT(C724,D724)</f>
        <v>0.0</v>
      </c>
    </row>
    <row r="725" spans="8:8">
      <c r="E725">
        <f>PRODUCT(C725,D725)</f>
        <v>0.0</v>
      </c>
    </row>
    <row r="726" spans="8:8">
      <c r="E726">
        <f>PRODUCT(C726,D726)</f>
        <v>0.0</v>
      </c>
    </row>
    <row r="727" spans="8:8">
      <c r="E727">
        <f>PRODUCT(C727,D727)</f>
        <v>0.0</v>
      </c>
    </row>
    <row r="728" spans="8:8">
      <c r="E728">
        <f>PRODUCT(C728,D728)</f>
        <v>0.0</v>
      </c>
    </row>
    <row r="729" spans="8:8">
      <c r="E729">
        <f>PRODUCT(C729,D729)</f>
        <v>0.0</v>
      </c>
    </row>
    <row r="730" spans="8:8">
      <c r="E730">
        <f>PRODUCT(C730,D730)</f>
        <v>0.0</v>
      </c>
    </row>
    <row r="731" spans="8:8">
      <c r="E731">
        <f>PRODUCT(C731,D731)</f>
        <v>0.0</v>
      </c>
    </row>
    <row r="732" spans="8:8">
      <c r="E732">
        <f>PRODUCT(C732,D732)</f>
        <v>0.0</v>
      </c>
    </row>
    <row r="733" spans="8:8">
      <c r="E733">
        <f>PRODUCT(C733,D733)</f>
        <v>0.0</v>
      </c>
    </row>
    <row r="734" spans="8:8">
      <c r="E734">
        <f>PRODUCT(C734,D734)</f>
        <v>0.0</v>
      </c>
    </row>
    <row r="735" spans="8:8">
      <c r="E735">
        <f>PRODUCT(C735,D735)</f>
        <v>0.0</v>
      </c>
    </row>
    <row r="736" spans="8:8">
      <c r="E736">
        <f>PRODUCT(C736,D736)</f>
        <v>0.0</v>
      </c>
    </row>
    <row r="737" spans="8:8">
      <c r="E737">
        <f>PRODUCT(C737,D737)</f>
        <v>0.0</v>
      </c>
    </row>
    <row r="738" spans="8:8">
      <c r="E738">
        <f>PRODUCT(C738,D738)</f>
        <v>0.0</v>
      </c>
    </row>
    <row r="739" spans="8:8">
      <c r="E739">
        <f>PRODUCT(C739,D739)</f>
        <v>0.0</v>
      </c>
    </row>
    <row r="740" spans="8:8">
      <c r="E740">
        <f>PRODUCT(C740,D740)</f>
        <v>0.0</v>
      </c>
    </row>
    <row r="741" spans="8:8">
      <c r="E741">
        <f>PRODUCT(C741,D741)</f>
        <v>0.0</v>
      </c>
    </row>
    <row r="742" spans="8:8">
      <c r="E742">
        <f>PRODUCT(C742,D742)</f>
        <v>0.0</v>
      </c>
    </row>
    <row r="743" spans="8:8">
      <c r="E743">
        <f>PRODUCT(C743,D743)</f>
        <v>0.0</v>
      </c>
    </row>
    <row r="744" spans="8:8">
      <c r="E744">
        <f>PRODUCT(C744,D744)</f>
        <v>0.0</v>
      </c>
    </row>
    <row r="745" spans="8:8">
      <c r="E745">
        <f>PRODUCT(C745,D745)</f>
        <v>0.0</v>
      </c>
    </row>
    <row r="746" spans="8:8">
      <c r="E746">
        <f>PRODUCT(C746,D746)</f>
        <v>0.0</v>
      </c>
    </row>
    <row r="747" spans="8:8">
      <c r="E747">
        <f>PRODUCT(C747,D747)</f>
        <v>0.0</v>
      </c>
    </row>
    <row r="748" spans="8:8">
      <c r="E748">
        <f>PRODUCT(C748,D748)</f>
        <v>0.0</v>
      </c>
    </row>
    <row r="749" spans="8:8">
      <c r="E749">
        <f>PRODUCT(C749,D749)</f>
        <v>0.0</v>
      </c>
    </row>
    <row r="750" spans="8:8">
      <c r="E750">
        <f>PRODUCT(C750,D750)</f>
        <v>0.0</v>
      </c>
    </row>
    <row r="751" spans="8:8">
      <c r="E751">
        <f>PRODUCT(C751,D751)</f>
        <v>0.0</v>
      </c>
    </row>
    <row r="752" spans="8:8">
      <c r="E752">
        <f>PRODUCT(C752,D752)</f>
        <v>0.0</v>
      </c>
    </row>
    <row r="753" spans="8:8">
      <c r="E753">
        <f>PRODUCT(C753,D753)</f>
        <v>0.0</v>
      </c>
    </row>
    <row r="754" spans="8:8">
      <c r="E754">
        <f>PRODUCT(C754,D754)</f>
        <v>0.0</v>
      </c>
    </row>
    <row r="755" spans="8:8">
      <c r="E755">
        <f>PRODUCT(C755,D755)</f>
        <v>0.0</v>
      </c>
    </row>
    <row r="756" spans="8:8">
      <c r="E756">
        <f>PRODUCT(C756,D756)</f>
        <v>0.0</v>
      </c>
    </row>
    <row r="757" spans="8:8">
      <c r="E757">
        <f>PRODUCT(C757,D757)</f>
        <v>0.0</v>
      </c>
    </row>
    <row r="758" spans="8:8">
      <c r="E758">
        <f>PRODUCT(C758,D758)</f>
        <v>0.0</v>
      </c>
    </row>
    <row r="759" spans="8:8">
      <c r="E759">
        <f>PRODUCT(C759,D759)</f>
        <v>0.0</v>
      </c>
    </row>
    <row r="760" spans="8:8">
      <c r="E760">
        <f>PRODUCT(C760,D760)</f>
        <v>0.0</v>
      </c>
    </row>
    <row r="761" spans="8:8">
      <c r="E761">
        <f>PRODUCT(C761,D761)</f>
        <v>0.0</v>
      </c>
    </row>
    <row r="762" spans="8:8">
      <c r="E762">
        <f>PRODUCT(C762,D762)</f>
        <v>0.0</v>
      </c>
    </row>
    <row r="763" spans="8:8">
      <c r="E763">
        <f>PRODUCT(C763,D763)</f>
        <v>0.0</v>
      </c>
    </row>
    <row r="764" spans="8:8">
      <c r="E764">
        <f>PRODUCT(C764,D764)</f>
        <v>0.0</v>
      </c>
    </row>
    <row r="765" spans="8:8">
      <c r="E765">
        <f>PRODUCT(C765,D765)</f>
        <v>0.0</v>
      </c>
    </row>
    <row r="766" spans="8:8">
      <c r="E766">
        <f>PRODUCT(C766,D766)</f>
        <v>0.0</v>
      </c>
    </row>
    <row r="767" spans="8:8">
      <c r="E767">
        <f>PRODUCT(C767,D767)</f>
        <v>0.0</v>
      </c>
    </row>
    <row r="768" spans="8:8">
      <c r="E768">
        <f>PRODUCT(C768,D768)</f>
        <v>0.0</v>
      </c>
    </row>
    <row r="769" spans="8:8">
      <c r="E769">
        <f>PRODUCT(C769,D769)</f>
        <v>0.0</v>
      </c>
    </row>
    <row r="770" spans="8:8">
      <c r="E770">
        <f>PRODUCT(C770,D770)</f>
        <v>0.0</v>
      </c>
    </row>
    <row r="771" spans="8:8">
      <c r="E771">
        <f>PRODUCT(C771,D771)</f>
        <v>0.0</v>
      </c>
    </row>
    <row r="772" spans="8:8">
      <c r="E772">
        <f>PRODUCT(C772,D772)</f>
        <v>0.0</v>
      </c>
    </row>
    <row r="773" spans="8:8">
      <c r="E773">
        <f>PRODUCT(C773,D773)</f>
        <v>0.0</v>
      </c>
    </row>
    <row r="774" spans="8:8">
      <c r="E774">
        <f>PRODUCT(C774,D774)</f>
        <v>0.0</v>
      </c>
    </row>
    <row r="775" spans="8:8">
      <c r="E775">
        <f>PRODUCT(C775,D775)</f>
        <v>0.0</v>
      </c>
    </row>
    <row r="776" spans="8:8">
      <c r="E776">
        <f>PRODUCT(C776,D776)</f>
        <v>0.0</v>
      </c>
    </row>
    <row r="777" spans="8:8">
      <c r="E777">
        <f>PRODUCT(C777,D777)</f>
        <v>0.0</v>
      </c>
    </row>
    <row r="778" spans="8:8">
      <c r="E778">
        <f>PRODUCT(C778,D778)</f>
        <v>0.0</v>
      </c>
    </row>
    <row r="779" spans="8:8">
      <c r="E779">
        <f>PRODUCT(C779,D779)</f>
        <v>0.0</v>
      </c>
    </row>
    <row r="780" spans="8:8">
      <c r="E780">
        <f>PRODUCT(C780,D780)</f>
        <v>0.0</v>
      </c>
    </row>
    <row r="781" spans="8:8">
      <c r="E781">
        <f>PRODUCT(C781,D781)</f>
        <v>0.0</v>
      </c>
    </row>
    <row r="782" spans="8:8">
      <c r="E782">
        <f>PRODUCT(C782,D782)</f>
        <v>0.0</v>
      </c>
    </row>
    <row r="783" spans="8:8">
      <c r="E783">
        <f>PRODUCT(C783,D783)</f>
        <v>0.0</v>
      </c>
    </row>
    <row r="784" spans="8:8">
      <c r="E784">
        <f>PRODUCT(C784,D784)</f>
        <v>0.0</v>
      </c>
    </row>
    <row r="785" spans="8:8">
      <c r="E785">
        <f>PRODUCT(C785,D785)</f>
        <v>0.0</v>
      </c>
    </row>
    <row r="786" spans="8:8">
      <c r="E786">
        <f>PRODUCT(C786,D786)</f>
        <v>0.0</v>
      </c>
    </row>
    <row r="787" spans="8:8">
      <c r="E787">
        <f>PRODUCT(C787,D787)</f>
        <v>0.0</v>
      </c>
    </row>
    <row r="788" spans="8:8">
      <c r="E788">
        <f>PRODUCT(C788,D788)</f>
        <v>0.0</v>
      </c>
    </row>
    <row r="789" spans="8:8">
      <c r="E789">
        <f>PRODUCT(C789,D789)</f>
        <v>0.0</v>
      </c>
    </row>
    <row r="790" spans="8:8">
      <c r="E790">
        <f>PRODUCT(C790,D790)</f>
        <v>0.0</v>
      </c>
    </row>
    <row r="791" spans="8:8">
      <c r="E791">
        <f>PRODUCT(C791,D791)</f>
        <v>0.0</v>
      </c>
    </row>
    <row r="792" spans="8:8">
      <c r="E792">
        <f>PRODUCT(C792,D792)</f>
        <v>0.0</v>
      </c>
    </row>
    <row r="793" spans="8:8">
      <c r="E793">
        <f>PRODUCT(C793,D793)</f>
        <v>0.0</v>
      </c>
    </row>
    <row r="794" spans="8:8">
      <c r="E794">
        <f>PRODUCT(C794,D794)</f>
        <v>0.0</v>
      </c>
    </row>
    <row r="795" spans="8:8">
      <c r="E795">
        <f>PRODUCT(C795,D795)</f>
        <v>0.0</v>
      </c>
    </row>
    <row r="796" spans="8:8">
      <c r="E796">
        <f>PRODUCT(C796,D796)</f>
        <v>0.0</v>
      </c>
    </row>
    <row r="797" spans="8:8">
      <c r="E797">
        <f>PRODUCT(C797,D797)</f>
        <v>0.0</v>
      </c>
    </row>
    <row r="798" spans="8:8">
      <c r="E798">
        <f>PRODUCT(C798,D798)</f>
        <v>0.0</v>
      </c>
    </row>
    <row r="799" spans="8:8">
      <c r="E799">
        <f>PRODUCT(C799,D799)</f>
        <v>0.0</v>
      </c>
    </row>
    <row r="800" spans="8:8">
      <c r="E800">
        <f>PRODUCT(C800,D800)</f>
        <v>0.0</v>
      </c>
    </row>
    <row r="801" spans="8:8">
      <c r="E801">
        <f>PRODUCT(C801,D801)</f>
        <v>0.0</v>
      </c>
    </row>
    <row r="802" spans="8:8">
      <c r="E802">
        <f>PRODUCT(C802,D802)</f>
        <v>0.0</v>
      </c>
    </row>
    <row r="803" spans="8:8">
      <c r="E803">
        <f>PRODUCT(C803,D803)</f>
        <v>0.0</v>
      </c>
    </row>
    <row r="804" spans="8:8">
      <c r="E804">
        <f>PRODUCT(C804,D804)</f>
        <v>0.0</v>
      </c>
    </row>
    <row r="805" spans="8:8">
      <c r="E805">
        <f>PRODUCT(C805,D805)</f>
        <v>0.0</v>
      </c>
    </row>
    <row r="806" spans="8:8">
      <c r="E806">
        <f>PRODUCT(C806,D806)</f>
        <v>0.0</v>
      </c>
    </row>
    <row r="807" spans="8:8">
      <c r="E807">
        <f>PRODUCT(C807,D807)</f>
        <v>0.0</v>
      </c>
    </row>
    <row r="808" spans="8:8">
      <c r="E808">
        <f>PRODUCT(C808,D808)</f>
        <v>0.0</v>
      </c>
    </row>
    <row r="809" spans="8:8">
      <c r="E809">
        <f>PRODUCT(C809,D809)</f>
        <v>0.0</v>
      </c>
    </row>
    <row r="810" spans="8:8">
      <c r="E810">
        <f>PRODUCT(C810,D810)</f>
        <v>0.0</v>
      </c>
    </row>
    <row r="811" spans="8:8">
      <c r="E811">
        <f>PRODUCT(C811,D811)</f>
        <v>0.0</v>
      </c>
    </row>
    <row r="812" spans="8:8">
      <c r="E812">
        <f>PRODUCT(C812,D812)</f>
        <v>0.0</v>
      </c>
    </row>
    <row r="813" spans="8:8">
      <c r="E813">
        <f>PRODUCT(C813,D813)</f>
        <v>0.0</v>
      </c>
    </row>
    <row r="814" spans="8:8">
      <c r="E814">
        <f>PRODUCT(C814,D814)</f>
        <v>0.0</v>
      </c>
    </row>
    <row r="815" spans="8:8">
      <c r="E815">
        <f>PRODUCT(C815,D815)</f>
        <v>0.0</v>
      </c>
    </row>
    <row r="816" spans="8:8">
      <c r="E816">
        <f>PRODUCT(C816,D816)</f>
        <v>0.0</v>
      </c>
    </row>
    <row r="817" spans="8:8">
      <c r="E817">
        <f>PRODUCT(C817,D817)</f>
        <v>0.0</v>
      </c>
    </row>
    <row r="818" spans="8:8">
      <c r="E818">
        <f>PRODUCT(C818,D818)</f>
        <v>0.0</v>
      </c>
    </row>
    <row r="819" spans="8:8">
      <c r="E819">
        <f>PRODUCT(C819,D819)</f>
        <v>0.0</v>
      </c>
    </row>
    <row r="820" spans="8:8">
      <c r="E820">
        <f>PRODUCT(C820,D820)</f>
        <v>0.0</v>
      </c>
    </row>
    <row r="821" spans="8:8">
      <c r="E821">
        <f>PRODUCT(C821,D821)</f>
        <v>0.0</v>
      </c>
    </row>
    <row r="822" spans="8:8">
      <c r="E822">
        <f>PRODUCT(C822,D822)</f>
        <v>0.0</v>
      </c>
    </row>
    <row r="823" spans="8:8">
      <c r="E823">
        <f>PRODUCT(C823,D823)</f>
        <v>0.0</v>
      </c>
    </row>
    <row r="824" spans="8:8">
      <c r="E824">
        <f>PRODUCT(C824,D824)</f>
        <v>0.0</v>
      </c>
    </row>
    <row r="825" spans="8:8">
      <c r="E825">
        <f>PRODUCT(C825,D825)</f>
        <v>0.0</v>
      </c>
    </row>
    <row r="826" spans="8:8">
      <c r="E826">
        <f>PRODUCT(C826,D826)</f>
        <v>0.0</v>
      </c>
    </row>
    <row r="827" spans="8:8">
      <c r="E827">
        <f>PRODUCT(C827,D827)</f>
        <v>0.0</v>
      </c>
    </row>
    <row r="828" spans="8:8">
      <c r="E828">
        <f>PRODUCT(C828,D828)</f>
        <v>0.0</v>
      </c>
    </row>
    <row r="829" spans="8:8">
      <c r="E829">
        <f>PRODUCT(C829,D829)</f>
        <v>0.0</v>
      </c>
    </row>
    <row r="830" spans="8:8">
      <c r="E830">
        <f>PRODUCT(C830,D830)</f>
        <v>0.0</v>
      </c>
    </row>
    <row r="831" spans="8:8">
      <c r="E831">
        <f>PRODUCT(C831,D831)</f>
        <v>0.0</v>
      </c>
    </row>
    <row r="832" spans="8:8">
      <c r="E832">
        <f>PRODUCT(C832,D832)</f>
        <v>0.0</v>
      </c>
    </row>
    <row r="833" spans="8:8">
      <c r="E833">
        <f>PRODUCT(C833,D833)</f>
        <v>0.0</v>
      </c>
    </row>
    <row r="834" spans="8:8">
      <c r="E834">
        <f>PRODUCT(C834,D834)</f>
        <v>0.0</v>
      </c>
    </row>
    <row r="835" spans="8:8">
      <c r="E835">
        <f>PRODUCT(C835,D835)</f>
        <v>0.0</v>
      </c>
    </row>
    <row r="836" spans="8:8">
      <c r="E836">
        <f>PRODUCT(C836,D836)</f>
        <v>0.0</v>
      </c>
    </row>
    <row r="837" spans="8:8">
      <c r="E837">
        <f>PRODUCT(C837,D837)</f>
        <v>0.0</v>
      </c>
    </row>
    <row r="838" spans="8:8">
      <c r="E838">
        <f>PRODUCT(C838,D838)</f>
        <v>0.0</v>
      </c>
    </row>
    <row r="839" spans="8:8">
      <c r="E839">
        <f>PRODUCT(C839,D839)</f>
        <v>0.0</v>
      </c>
    </row>
    <row r="840" spans="8:8">
      <c r="E840">
        <f>PRODUCT(C840,D840)</f>
        <v>0.0</v>
      </c>
    </row>
    <row r="841" spans="8:8">
      <c r="E841">
        <f>PRODUCT(C841,D841)</f>
        <v>0.0</v>
      </c>
    </row>
    <row r="842" spans="8:8">
      <c r="E842">
        <f>PRODUCT(C842,D842)</f>
        <v>0.0</v>
      </c>
    </row>
    <row r="843" spans="8:8">
      <c r="E843">
        <f>PRODUCT(C843,D843)</f>
        <v>0.0</v>
      </c>
    </row>
    <row r="844" spans="8:8">
      <c r="E844">
        <f>PRODUCT(C844,D844)</f>
        <v>0.0</v>
      </c>
    </row>
    <row r="845" spans="8:8">
      <c r="E845">
        <f>PRODUCT(C845,D845)</f>
        <v>0.0</v>
      </c>
    </row>
    <row r="846" spans="8:8">
      <c r="E846">
        <f>PRODUCT(C846,D846)</f>
        <v>0.0</v>
      </c>
    </row>
    <row r="847" spans="8:8">
      <c r="E847">
        <f>PRODUCT(C847,D847)</f>
        <v>0.0</v>
      </c>
    </row>
    <row r="848" spans="8:8">
      <c r="E848">
        <f>PRODUCT(C848,D848)</f>
        <v>0.0</v>
      </c>
    </row>
    <row r="849" spans="8:8">
      <c r="E849">
        <f>PRODUCT(C849,D849)</f>
        <v>0.0</v>
      </c>
    </row>
    <row r="850" spans="8:8">
      <c r="E850">
        <f>PRODUCT(C850,D850)</f>
        <v>0.0</v>
      </c>
    </row>
    <row r="851" spans="8:8">
      <c r="E851">
        <f>PRODUCT(C851,D851)</f>
        <v>0.0</v>
      </c>
    </row>
    <row r="852" spans="8:8">
      <c r="E852">
        <f>PRODUCT(C852,D852)</f>
        <v>0.0</v>
      </c>
    </row>
    <row r="853" spans="8:8">
      <c r="E853">
        <f>PRODUCT(C853,D853)</f>
        <v>0.0</v>
      </c>
    </row>
    <row r="854" spans="8:8">
      <c r="E854">
        <f>PRODUCT(C854,D854)</f>
        <v>0.0</v>
      </c>
    </row>
    <row r="855" spans="8:8">
      <c r="E855">
        <f>PRODUCT(C855,D855)</f>
        <v>0.0</v>
      </c>
    </row>
    <row r="856" spans="8:8">
      <c r="E856">
        <f>PRODUCT(C856,D856)</f>
        <v>0.0</v>
      </c>
    </row>
    <row r="857" spans="8:8">
      <c r="E857">
        <f>PRODUCT(C857,D857)</f>
        <v>0.0</v>
      </c>
    </row>
    <row r="858" spans="8:8">
      <c r="E858">
        <f>PRODUCT(C858,D858)</f>
        <v>0.0</v>
      </c>
    </row>
    <row r="859" spans="8:8">
      <c r="E859">
        <f>PRODUCT(C859,D859)</f>
        <v>0.0</v>
      </c>
    </row>
    <row r="860" spans="8:8">
      <c r="E860">
        <f>PRODUCT(C860,D860)</f>
        <v>0.0</v>
      </c>
    </row>
    <row r="861" spans="8:8">
      <c r="E861">
        <f>PRODUCT(C861,D861)</f>
        <v>0.0</v>
      </c>
    </row>
    <row r="862" spans="8:8">
      <c r="E862">
        <f>PRODUCT(C862,D862)</f>
        <v>0.0</v>
      </c>
    </row>
    <row r="863" spans="8:8">
      <c r="E863">
        <f>PRODUCT(C863,D863)</f>
        <v>0.0</v>
      </c>
    </row>
    <row r="864" spans="8:8">
      <c r="E864">
        <f>PRODUCT(C864,D864)</f>
        <v>0.0</v>
      </c>
    </row>
    <row r="865" spans="8:8">
      <c r="E865">
        <f>PRODUCT(C865,D865)</f>
        <v>0.0</v>
      </c>
    </row>
    <row r="866" spans="8:8">
      <c r="E866">
        <f>PRODUCT(C866,D866)</f>
        <v>0.0</v>
      </c>
    </row>
    <row r="867" spans="8:8">
      <c r="E867">
        <f>PRODUCT(C867,D867)</f>
        <v>0.0</v>
      </c>
    </row>
    <row r="868" spans="8:8">
      <c r="E868">
        <f>PRODUCT(C868,D868)</f>
        <v>0.0</v>
      </c>
    </row>
    <row r="869" spans="8:8">
      <c r="E869">
        <f>PRODUCT(C869,D869)</f>
        <v>0.0</v>
      </c>
    </row>
    <row r="870" spans="8:8">
      <c r="E870">
        <f>PRODUCT(C870,D870)</f>
        <v>0.0</v>
      </c>
    </row>
    <row r="871" spans="8:8">
      <c r="E871">
        <f>PRODUCT(C871,D871)</f>
        <v>0.0</v>
      </c>
    </row>
    <row r="872" spans="8:8">
      <c r="E872">
        <f>PRODUCT(C872,D872)</f>
        <v>0.0</v>
      </c>
    </row>
    <row r="873" spans="8:8">
      <c r="E873">
        <f>PRODUCT(C873,D873)</f>
        <v>0.0</v>
      </c>
    </row>
    <row r="874" spans="8:8">
      <c r="E874">
        <f>PRODUCT(C874,D874)</f>
        <v>0.0</v>
      </c>
    </row>
    <row r="875" spans="8:8">
      <c r="E875">
        <f>PRODUCT(C875,D875)</f>
        <v>0.0</v>
      </c>
    </row>
    <row r="876" spans="8:8">
      <c r="E876">
        <f>PRODUCT(C876,D876)</f>
        <v>0.0</v>
      </c>
    </row>
    <row r="877" spans="8:8">
      <c r="E877">
        <f>PRODUCT(C877,D877)</f>
        <v>0.0</v>
      </c>
    </row>
    <row r="878" spans="8:8">
      <c r="E878">
        <f>PRODUCT(C878,D878)</f>
        <v>0.0</v>
      </c>
    </row>
    <row r="879" spans="8:8">
      <c r="E879">
        <f>PRODUCT(C879,D879)</f>
        <v>0.0</v>
      </c>
    </row>
    <row r="880" spans="8:8">
      <c r="E880">
        <f>PRODUCT(C880,D880)</f>
        <v>0.0</v>
      </c>
    </row>
    <row r="881" spans="8:8">
      <c r="E881">
        <f>PRODUCT(C881,D881)</f>
        <v>0.0</v>
      </c>
    </row>
    <row r="882" spans="8:8">
      <c r="E882">
        <f>PRODUCT(C882,D882)</f>
        <v>0.0</v>
      </c>
    </row>
    <row r="883" spans="8:8">
      <c r="E883">
        <f>PRODUCT(C883,D883)</f>
        <v>0.0</v>
      </c>
    </row>
    <row r="884" spans="8:8">
      <c r="E884">
        <f>PRODUCT(C884,D884)</f>
        <v>0.0</v>
      </c>
    </row>
    <row r="885" spans="8:8">
      <c r="E885">
        <f>PRODUCT(C885,D885)</f>
        <v>0.0</v>
      </c>
    </row>
    <row r="886" spans="8:8">
      <c r="E886">
        <f>PRODUCT(C886,D886)</f>
        <v>0.0</v>
      </c>
    </row>
    <row r="887" spans="8:8">
      <c r="E887">
        <f>PRODUCT(C887,D887)</f>
        <v>0.0</v>
      </c>
    </row>
    <row r="888" spans="8:8">
      <c r="E888">
        <f>PRODUCT(C888,D888)</f>
        <v>0.0</v>
      </c>
    </row>
    <row r="889" spans="8:8">
      <c r="E889">
        <f>PRODUCT(C889,D889)</f>
        <v>0.0</v>
      </c>
    </row>
    <row r="890" spans="8:8">
      <c r="E890">
        <f>PRODUCT(C890,D890)</f>
        <v>0.0</v>
      </c>
    </row>
    <row r="891" spans="8:8">
      <c r="E891">
        <f>PRODUCT(C891,D891)</f>
        <v>0.0</v>
      </c>
    </row>
    <row r="892" spans="8:8">
      <c r="E892">
        <f>PRODUCT(C892,D892)</f>
        <v>0.0</v>
      </c>
    </row>
    <row r="893" spans="8:8">
      <c r="E893">
        <f>PRODUCT(C893,D893)</f>
        <v>0.0</v>
      </c>
    </row>
    <row r="894" spans="8:8">
      <c r="E894">
        <f>PRODUCT(C894,D894)</f>
        <v>0.0</v>
      </c>
    </row>
    <row r="895" spans="8:8">
      <c r="E895">
        <f>PRODUCT(C895,D895)</f>
        <v>0.0</v>
      </c>
    </row>
    <row r="896" spans="8:8">
      <c r="E896">
        <f>PRODUCT(C896,D896)</f>
        <v>0.0</v>
      </c>
    </row>
    <row r="897" spans="8:8">
      <c r="E897">
        <f>PRODUCT(C897,D897)</f>
        <v>0.0</v>
      </c>
    </row>
    <row r="898" spans="8:8">
      <c r="E898">
        <f>PRODUCT(C898,D898)</f>
        <v>0.0</v>
      </c>
    </row>
    <row r="899" spans="8:8">
      <c r="E899">
        <f>PRODUCT(C899,D899)</f>
        <v>0.0</v>
      </c>
    </row>
    <row r="900" spans="8:8">
      <c r="E900">
        <f>PRODUCT(C900,D900)</f>
        <v>0.0</v>
      </c>
    </row>
    <row r="901" spans="8:8">
      <c r="E901">
        <f>PRODUCT(C901,D901)</f>
        <v>0.0</v>
      </c>
    </row>
    <row r="902" spans="8:8">
      <c r="E902">
        <f>PRODUCT(C902,D902)</f>
        <v>0.0</v>
      </c>
    </row>
    <row r="903" spans="8:8">
      <c r="E903">
        <f>PRODUCT(C903,D903)</f>
        <v>0.0</v>
      </c>
    </row>
    <row r="904" spans="8:8">
      <c r="E904">
        <f>PRODUCT(C904,D904)</f>
        <v>0.0</v>
      </c>
    </row>
    <row r="905" spans="8:8">
      <c r="E905">
        <f>PRODUCT(C905,D905)</f>
        <v>0.0</v>
      </c>
    </row>
    <row r="906" spans="8:8">
      <c r="E906">
        <f>PRODUCT(C906,D906)</f>
        <v>0.0</v>
      </c>
    </row>
    <row r="907" spans="8:8">
      <c r="E907">
        <f>PRODUCT(C907,D907)</f>
        <v>0.0</v>
      </c>
    </row>
    <row r="908" spans="8:8">
      <c r="E908">
        <f>PRODUCT(C908,D908)</f>
        <v>0.0</v>
      </c>
    </row>
    <row r="909" spans="8:8">
      <c r="E909">
        <f>PRODUCT(C909,D909)</f>
        <v>0.0</v>
      </c>
    </row>
    <row r="910" spans="8:8">
      <c r="E910">
        <f>PRODUCT(C910,D910)</f>
        <v>0.0</v>
      </c>
    </row>
    <row r="911" spans="8:8">
      <c r="E911">
        <f>PRODUCT(C911,D911)</f>
        <v>0.0</v>
      </c>
    </row>
    <row r="912" spans="8:8">
      <c r="E912">
        <f>PRODUCT(C912,D912)</f>
        <v>0.0</v>
      </c>
    </row>
    <row r="913" spans="8:8">
      <c r="E913">
        <f>PRODUCT(C913,D913)</f>
        <v>0.0</v>
      </c>
    </row>
    <row r="914" spans="8:8">
      <c r="E914">
        <f>PRODUCT(C914,D914)</f>
        <v>0.0</v>
      </c>
    </row>
    <row r="915" spans="8:8">
      <c r="E915">
        <f>PRODUCT(C915,D915)</f>
        <v>0.0</v>
      </c>
    </row>
    <row r="916" spans="8:8">
      <c r="E916">
        <f>PRODUCT(C916,D916)</f>
        <v>0.0</v>
      </c>
    </row>
    <row r="917" spans="8:8">
      <c r="E917">
        <f>PRODUCT(C917,D917)</f>
        <v>0.0</v>
      </c>
    </row>
    <row r="918" spans="8:8">
      <c r="E918">
        <f>PRODUCT(C918,D918)</f>
        <v>0.0</v>
      </c>
    </row>
    <row r="919" spans="8:8">
      <c r="E919">
        <f>PRODUCT(C919,D919)</f>
        <v>0.0</v>
      </c>
    </row>
    <row r="920" spans="8:8">
      <c r="E920">
        <f>PRODUCT(C920,D920)</f>
        <v>0.0</v>
      </c>
    </row>
    <row r="921" spans="8:8">
      <c r="E921">
        <f>PRODUCT(C921,D921)</f>
        <v>0.0</v>
      </c>
    </row>
    <row r="922" spans="8:8">
      <c r="E922">
        <f>PRODUCT(C922,D922)</f>
        <v>0.0</v>
      </c>
    </row>
    <row r="923" spans="8:8">
      <c r="E923">
        <f>PRODUCT(C923,D923)</f>
        <v>0.0</v>
      </c>
    </row>
    <row r="924" spans="8:8">
      <c r="E924">
        <f>PRODUCT(C924,D924)</f>
        <v>0.0</v>
      </c>
    </row>
    <row r="925" spans="8:8">
      <c r="E925">
        <f>PRODUCT(C925,D925)</f>
        <v>0.0</v>
      </c>
    </row>
    <row r="926" spans="8:8">
      <c r="E926">
        <f>PRODUCT(C926,D926)</f>
        <v>0.0</v>
      </c>
    </row>
    <row r="927" spans="8:8">
      <c r="E927">
        <f>PRODUCT(C927,D927)</f>
        <v>0.0</v>
      </c>
    </row>
    <row r="928" spans="8:8">
      <c r="E928">
        <f>PRODUCT(C928,D928)</f>
        <v>0.0</v>
      </c>
    </row>
    <row r="929" spans="8:8">
      <c r="E929">
        <f>PRODUCT(C929,D929)</f>
        <v>0.0</v>
      </c>
    </row>
    <row r="930" spans="8:8">
      <c r="E930">
        <f>PRODUCT(C930,D930)</f>
        <v>0.0</v>
      </c>
    </row>
    <row r="931" spans="8:8">
      <c r="E931">
        <f>PRODUCT(C931,D931)</f>
        <v>0.0</v>
      </c>
    </row>
    <row r="932" spans="8:8">
      <c r="E932">
        <f>PRODUCT(C932,D932)</f>
        <v>0.0</v>
      </c>
    </row>
    <row r="933" spans="8:8">
      <c r="E933">
        <f>PRODUCT(C933,D933)</f>
        <v>0.0</v>
      </c>
    </row>
    <row r="934" spans="8:8">
      <c r="E934">
        <f>PRODUCT(C934,D934)</f>
        <v>0.0</v>
      </c>
    </row>
    <row r="935" spans="8:8">
      <c r="E935">
        <f>PRODUCT(C935,D935)</f>
        <v>0.0</v>
      </c>
    </row>
    <row r="936" spans="8:8">
      <c r="E936">
        <f>PRODUCT(C936,D936)</f>
        <v>0.0</v>
      </c>
    </row>
    <row r="937" spans="8:8">
      <c r="E937">
        <f>PRODUCT(C937,D937)</f>
        <v>0.0</v>
      </c>
    </row>
    <row r="938" spans="8:8">
      <c r="E938">
        <f>PRODUCT(C938,D938)</f>
        <v>0.0</v>
      </c>
    </row>
    <row r="939" spans="8:8">
      <c r="E939">
        <f>PRODUCT(C939,D939)</f>
        <v>0.0</v>
      </c>
    </row>
    <row r="940" spans="8:8">
      <c r="E940">
        <f>PRODUCT(C940,D940)</f>
        <v>0.0</v>
      </c>
    </row>
    <row r="941" spans="8:8">
      <c r="E941">
        <f>PRODUCT(C941,D941)</f>
        <v>0.0</v>
      </c>
    </row>
    <row r="942" spans="8:8">
      <c r="E942">
        <f>PRODUCT(C942,D942)</f>
        <v>0.0</v>
      </c>
    </row>
    <row r="943" spans="8:8">
      <c r="E943">
        <f>PRODUCT(C943,D943)</f>
        <v>0.0</v>
      </c>
    </row>
    <row r="944" spans="8:8">
      <c r="E944">
        <f>PRODUCT(C944,D944)</f>
        <v>0.0</v>
      </c>
    </row>
    <row r="945" spans="8:8">
      <c r="E945">
        <f>PRODUCT(C945,D945)</f>
        <v>0.0</v>
      </c>
    </row>
    <row r="946" spans="8:8">
      <c r="E946">
        <f>PRODUCT(C946,D946)</f>
        <v>0.0</v>
      </c>
    </row>
    <row r="947" spans="8:8">
      <c r="E947">
        <f>PRODUCT(C947,D947)</f>
        <v>0.0</v>
      </c>
    </row>
    <row r="948" spans="8:8">
      <c r="E948">
        <f>PRODUCT(C948,D948)</f>
        <v>0.0</v>
      </c>
    </row>
    <row r="949" spans="8:8">
      <c r="E949">
        <f>PRODUCT(C949,D949)</f>
        <v>0.0</v>
      </c>
    </row>
    <row r="950" spans="8:8">
      <c r="E950">
        <f>PRODUCT(C950,D950)</f>
        <v>0.0</v>
      </c>
    </row>
    <row r="951" spans="8:8">
      <c r="E951">
        <f>PRODUCT(C951,D951)</f>
        <v>0.0</v>
      </c>
    </row>
    <row r="952" spans="8:8">
      <c r="E952">
        <f>PRODUCT(C952,D952)</f>
        <v>0.0</v>
      </c>
    </row>
    <row r="953" spans="8:8">
      <c r="E953">
        <f>PRODUCT(C953,D953)</f>
        <v>0.0</v>
      </c>
    </row>
    <row r="954" spans="8:8">
      <c r="E954">
        <f>PRODUCT(C954,D954)</f>
        <v>0.0</v>
      </c>
    </row>
    <row r="955" spans="8:8">
      <c r="E955">
        <f>PRODUCT(C955,D955)</f>
        <v>0.0</v>
      </c>
    </row>
    <row r="956" spans="8:8">
      <c r="E956">
        <f>PRODUCT(C956,D956)</f>
        <v>0.0</v>
      </c>
    </row>
    <row r="957" spans="8:8">
      <c r="E957">
        <f>PRODUCT(C957,D957)</f>
        <v>0.0</v>
      </c>
    </row>
    <row r="958" spans="8:8">
      <c r="E958">
        <f>PRODUCT(C958,D958)</f>
        <v>0.0</v>
      </c>
    </row>
    <row r="959" spans="8:8">
      <c r="E959">
        <f>PRODUCT(C959,D959)</f>
        <v>0.0</v>
      </c>
    </row>
    <row r="960" spans="8:8">
      <c r="E960">
        <f>PRODUCT(C960,D960)</f>
        <v>0.0</v>
      </c>
    </row>
    <row r="961" spans="8:8">
      <c r="E961">
        <f>PRODUCT(C961,D961)</f>
        <v>0.0</v>
      </c>
    </row>
    <row r="962" spans="8:8">
      <c r="E962">
        <f>PRODUCT(C962,D962)</f>
        <v>0.0</v>
      </c>
    </row>
    <row r="963" spans="8:8">
      <c r="E963">
        <f>PRODUCT(C963,D963)</f>
        <v>0.0</v>
      </c>
    </row>
    <row r="964" spans="8:8">
      <c r="E964">
        <f>PRODUCT(C964,D964)</f>
        <v>0.0</v>
      </c>
    </row>
    <row r="965" spans="8:8">
      <c r="E965">
        <f>PRODUCT(C965,D965)</f>
        <v>0.0</v>
      </c>
    </row>
    <row r="966" spans="8:8">
      <c r="E966">
        <f>PRODUCT(C966,D966)</f>
        <v>0.0</v>
      </c>
    </row>
    <row r="967" spans="8:8">
      <c r="E967">
        <f>PRODUCT(C967,D967)</f>
        <v>0.0</v>
      </c>
    </row>
    <row r="968" spans="8:8">
      <c r="E968">
        <f>PRODUCT(C968,D968)</f>
        <v>0.0</v>
      </c>
    </row>
    <row r="969" spans="8:8">
      <c r="E969">
        <f>PRODUCT(C969,D969)</f>
        <v>0.0</v>
      </c>
    </row>
    <row r="970" spans="8:8">
      <c r="E970">
        <f>PRODUCT(C970,D970)</f>
        <v>0.0</v>
      </c>
    </row>
    <row r="971" spans="8:8">
      <c r="E971">
        <f>PRODUCT(C971,D971)</f>
        <v>0.0</v>
      </c>
    </row>
    <row r="972" spans="8:8">
      <c r="E972">
        <f>PRODUCT(C972,D972)</f>
        <v>0.0</v>
      </c>
    </row>
    <row r="973" spans="8:8">
      <c r="E973">
        <f>PRODUCT(C973,D973)</f>
        <v>0.0</v>
      </c>
    </row>
    <row r="974" spans="8:8">
      <c r="E974">
        <f>PRODUCT(C974,D974)</f>
        <v>0.0</v>
      </c>
    </row>
    <row r="975" spans="8:8">
      <c r="E975">
        <f>PRODUCT(C975,D975)</f>
        <v>0.0</v>
      </c>
    </row>
    <row r="976" spans="8:8">
      <c r="E976">
        <f>PRODUCT(C976,D976)</f>
        <v>0.0</v>
      </c>
    </row>
    <row r="977" spans="8:8">
      <c r="E977">
        <f>PRODUCT(C977,D977)</f>
        <v>0.0</v>
      </c>
    </row>
    <row r="978" spans="8:8">
      <c r="E978">
        <f>PRODUCT(C978,D978)</f>
        <v>0.0</v>
      </c>
    </row>
    <row r="979" spans="8:8">
      <c r="E979">
        <f>PRODUCT(C979,D979)</f>
        <v>0.0</v>
      </c>
    </row>
    <row r="980" spans="8:8">
      <c r="E980">
        <f>PRODUCT(C980,D980)</f>
        <v>0.0</v>
      </c>
    </row>
    <row r="981" spans="8:8">
      <c r="E981">
        <f>PRODUCT(C981,D981)</f>
        <v>0.0</v>
      </c>
    </row>
    <row r="982" spans="8:8">
      <c r="E982">
        <f>PRODUCT(C982,D982)</f>
        <v>0.0</v>
      </c>
    </row>
    <row r="983" spans="8:8">
      <c r="E983">
        <f>PRODUCT(C983,D983)</f>
        <v>0.0</v>
      </c>
    </row>
    <row r="984" spans="8:8">
      <c r="E984">
        <f>PRODUCT(C984,D984)</f>
        <v>0.0</v>
      </c>
    </row>
    <row r="985" spans="8:8">
      <c r="E985">
        <f>PRODUCT(C985,D985)</f>
        <v>0.0</v>
      </c>
    </row>
    <row r="986" spans="8:8">
      <c r="E986">
        <f>PRODUCT(C986,D986)</f>
        <v>0.0</v>
      </c>
    </row>
    <row r="987" spans="8:8">
      <c r="E987">
        <f>PRODUCT(C987,D987)</f>
        <v>0.0</v>
      </c>
    </row>
    <row r="988" spans="8:8">
      <c r="E988">
        <f>PRODUCT(C988,D988)</f>
        <v>0.0</v>
      </c>
    </row>
    <row r="989" spans="8:8">
      <c r="E989">
        <f>PRODUCT(C989,D989)</f>
        <v>0.0</v>
      </c>
    </row>
    <row r="990" spans="8:8">
      <c r="E990">
        <f>PRODUCT(C990,D990)</f>
        <v>0.0</v>
      </c>
    </row>
    <row r="991" spans="8:8">
      <c r="E991">
        <f>PRODUCT(C991,D991)</f>
        <v>0.0</v>
      </c>
    </row>
    <row r="992" spans="8:8">
      <c r="E992">
        <f>PRODUCT(C992,D992)</f>
        <v>0.0</v>
      </c>
    </row>
    <row r="993" spans="8:8">
      <c r="E993">
        <f>PRODUCT(C993,D993)</f>
        <v>0.0</v>
      </c>
    </row>
    <row r="994" spans="8:8">
      <c r="E994">
        <f>PRODUCT(C994,D994)</f>
        <v>0.0</v>
      </c>
    </row>
    <row r="995" spans="8:8">
      <c r="E995">
        <f>PRODUCT(C995,D995)</f>
        <v>0.0</v>
      </c>
    </row>
    <row r="996" spans="8:8">
      <c r="E996">
        <f>PRODUCT(C996,D996)</f>
        <v>0.0</v>
      </c>
    </row>
    <row r="997" spans="8:8">
      <c r="E997">
        <f>PRODUCT(C997,D997)</f>
        <v>0.0</v>
      </c>
    </row>
    <row r="998" spans="8:8">
      <c r="E998">
        <f>PRODUCT(C998,D998)</f>
        <v>0.0</v>
      </c>
    </row>
    <row r="999" spans="8:8">
      <c r="E999">
        <f>PRODUCT(C999,D999)</f>
        <v>0.0</v>
      </c>
    </row>
    <row r="1000" spans="8:8">
      <c r="E1000">
        <f>PRODUCT(C1000,D1000)</f>
        <v>0.0</v>
      </c>
    </row>
    <row r="1001" spans="8:8">
      <c r="E1001">
        <f>PRODUCT(C1001,D1001)</f>
        <v>0.0</v>
      </c>
    </row>
    <row r="1002" spans="8:8">
      <c r="E1002">
        <f>PRODUCT(C1002,D1002)</f>
        <v>0.0</v>
      </c>
    </row>
    <row r="1003" spans="8:8">
      <c r="E1003">
        <f>PRODUCT(C1003,D1003)</f>
        <v>0.0</v>
      </c>
    </row>
    <row r="1004" spans="8:8">
      <c r="E1004">
        <f>PRODUCT(C1004,D1004)</f>
        <v>0.0</v>
      </c>
    </row>
    <row r="1005" spans="8:8">
      <c r="E1005">
        <f>PRODUCT(C1005,D1005)</f>
        <v>0.0</v>
      </c>
    </row>
    <row r="1006" spans="8:8">
      <c r="E1006">
        <f>PRODUCT(C1006,D1006)</f>
        <v>0.0</v>
      </c>
    </row>
    <row r="1007" spans="8:8">
      <c r="E1007">
        <f>PRODUCT(C1007,D1007)</f>
        <v>0.0</v>
      </c>
    </row>
    <row r="1008" spans="8:8">
      <c r="E1008">
        <f>PRODUCT(C1008,D1008)</f>
        <v>0.0</v>
      </c>
    </row>
    <row r="1009" spans="8:8">
      <c r="E1009">
        <f>PRODUCT(C1009,D1009)</f>
        <v>0.0</v>
      </c>
    </row>
    <row r="1010" spans="8:8">
      <c r="E1010">
        <f>PRODUCT(C1010,D1010)</f>
        <v>0.0</v>
      </c>
    </row>
    <row r="1011" spans="8:8">
      <c r="E1011">
        <f>PRODUCT(C1011,D1011)</f>
        <v>0.0</v>
      </c>
    </row>
    <row r="1012" spans="8:8">
      <c r="E1012">
        <f>PRODUCT(C1012,D1012)</f>
        <v>0.0</v>
      </c>
    </row>
    <row r="1013" spans="8:8">
      <c r="E1013">
        <f>PRODUCT(C1013,D1013)</f>
        <v>0.0</v>
      </c>
    </row>
    <row r="1014" spans="8:8">
      <c r="E1014">
        <f>PRODUCT(C1014,D1014)</f>
        <v>0.0</v>
      </c>
    </row>
    <row r="1015" spans="8:8">
      <c r="E1015">
        <f>PRODUCT(C1015,D1015)</f>
        <v>0.0</v>
      </c>
    </row>
    <row r="1016" spans="8:8">
      <c r="E1016">
        <f>PRODUCT(C1016,D1016)</f>
        <v>0.0</v>
      </c>
    </row>
    <row r="1017" spans="8:8">
      <c r="E1017">
        <f>PRODUCT(C1017,D1017)</f>
        <v>0.0</v>
      </c>
    </row>
    <row r="1018" spans="8:8">
      <c r="E1018">
        <f>PRODUCT(C1018,D1018)</f>
        <v>0.0</v>
      </c>
    </row>
    <row r="1019" spans="8:8">
      <c r="E1019">
        <f>PRODUCT(C1019,D1019)</f>
        <v>0.0</v>
      </c>
    </row>
    <row r="1020" spans="8:8">
      <c r="E1020">
        <f>PRODUCT(C1020,D1020)</f>
        <v>0.0</v>
      </c>
    </row>
    <row r="1021" spans="8:8">
      <c r="E1021">
        <f>PRODUCT(C1021,D1021)</f>
        <v>0.0</v>
      </c>
    </row>
    <row r="1022" spans="8:8">
      <c r="E1022">
        <f>PRODUCT(C1022,D1022)</f>
        <v>0.0</v>
      </c>
    </row>
    <row r="1023" spans="8:8">
      <c r="E1023">
        <f>PRODUCT(C1023,D1023)</f>
        <v>0.0</v>
      </c>
    </row>
    <row r="1024" spans="8:8">
      <c r="E1024">
        <f>PRODUCT(C1024,D1024)</f>
        <v>0.0</v>
      </c>
    </row>
    <row r="1025" spans="8:8">
      <c r="E1025">
        <f>PRODUCT(C1025,D1025)</f>
        <v>0.0</v>
      </c>
    </row>
    <row r="1026" spans="8:8">
      <c r="E1026">
        <f>PRODUCT(C1026,D1026)</f>
        <v>0.0</v>
      </c>
    </row>
    <row r="1027" spans="8:8">
      <c r="E1027">
        <f>PRODUCT(C1027,D1027)</f>
        <v>0.0</v>
      </c>
    </row>
    <row r="1028" spans="8:8">
      <c r="E1028">
        <f>PRODUCT(C1028,D1028)</f>
        <v>0.0</v>
      </c>
    </row>
    <row r="1029" spans="8:8">
      <c r="E1029">
        <f>PRODUCT(C1029,D1029)</f>
        <v>0.0</v>
      </c>
    </row>
    <row r="1030" spans="8:8">
      <c r="E1030">
        <f>PRODUCT(C1030,D1030)</f>
        <v>0.0</v>
      </c>
    </row>
    <row r="1031" spans="8:8">
      <c r="E1031">
        <f>PRODUCT(C1031,D1031)</f>
        <v>0.0</v>
      </c>
    </row>
    <row r="1032" spans="8:8">
      <c r="E1032">
        <f>PRODUCT(C1032,D1032)</f>
        <v>0.0</v>
      </c>
    </row>
    <row r="1033" spans="8:8">
      <c r="E1033">
        <f>PRODUCT(C1033,D1033)</f>
        <v>0.0</v>
      </c>
    </row>
    <row r="1034" spans="8:8">
      <c r="E1034">
        <f>PRODUCT(C1034,D1034)</f>
        <v>0.0</v>
      </c>
    </row>
    <row r="1035" spans="8:8">
      <c r="E1035">
        <f>PRODUCT(C1035,D1035)</f>
        <v>0.0</v>
      </c>
    </row>
    <row r="1036" spans="8:8">
      <c r="E1036">
        <f>PRODUCT(C1036,D1036)</f>
        <v>0.0</v>
      </c>
    </row>
    <row r="1037" spans="8:8">
      <c r="E1037">
        <f>PRODUCT(C1037,D1037)</f>
        <v>0.0</v>
      </c>
    </row>
    <row r="1038" spans="8:8">
      <c r="E1038">
        <f>PRODUCT(C1038,D1038)</f>
        <v>0.0</v>
      </c>
    </row>
    <row r="1039" spans="8:8">
      <c r="E1039">
        <f>PRODUCT(C1039,D1039)</f>
        <v>0.0</v>
      </c>
    </row>
    <row r="1040" spans="8:8">
      <c r="E1040">
        <f>PRODUCT(C1040,D1040)</f>
        <v>0.0</v>
      </c>
    </row>
    <row r="1041" spans="8:8">
      <c r="E1041">
        <f>PRODUCT(C1041,D1041)</f>
        <v>0.0</v>
      </c>
    </row>
    <row r="1042" spans="8:8">
      <c r="E1042">
        <f>PRODUCT(C1042,D1042)</f>
        <v>0.0</v>
      </c>
    </row>
    <row r="1043" spans="8:8">
      <c r="E1043">
        <f>PRODUCT(C1043,D1043)</f>
        <v>0.0</v>
      </c>
    </row>
    <row r="1044" spans="8:8">
      <c r="E1044">
        <f>PRODUCT(C1044,D1044)</f>
        <v>0.0</v>
      </c>
    </row>
    <row r="1045" spans="8:8">
      <c r="E1045">
        <f>PRODUCT(C1045,D1045)</f>
        <v>0.0</v>
      </c>
    </row>
    <row r="1046" spans="8:8">
      <c r="E1046">
        <f>PRODUCT(C1046,D1046)</f>
        <v>0.0</v>
      </c>
    </row>
    <row r="1047" spans="8:8">
      <c r="E1047">
        <f>PRODUCT(C1047,D1047)</f>
        <v>0.0</v>
      </c>
    </row>
    <row r="1048" spans="8:8">
      <c r="E1048">
        <f>PRODUCT(C1048,D1048)</f>
        <v>0.0</v>
      </c>
    </row>
    <row r="1049" spans="8:8">
      <c r="E1049">
        <f>PRODUCT(C1049,D1049)</f>
        <v>0.0</v>
      </c>
    </row>
    <row r="1050" spans="8:8">
      <c r="E1050">
        <f>PRODUCT(C1050,D1050)</f>
        <v>0.0</v>
      </c>
    </row>
    <row r="1051" spans="8:8">
      <c r="E1051">
        <f>PRODUCT(C1051,D1051)</f>
        <v>0.0</v>
      </c>
    </row>
    <row r="1052" spans="8:8">
      <c r="E1052">
        <f>PRODUCT(C1052,D1052)</f>
        <v>0.0</v>
      </c>
    </row>
    <row r="1053" spans="8:8">
      <c r="E1053">
        <f>PRODUCT(C1053,D1053)</f>
        <v>0.0</v>
      </c>
    </row>
    <row r="1054" spans="8:8">
      <c r="E1054">
        <f>PRODUCT(C1054,D1054)</f>
        <v>0.0</v>
      </c>
    </row>
    <row r="1055" spans="8:8">
      <c r="E1055">
        <f>PRODUCT(C1055,D1055)</f>
        <v>0.0</v>
      </c>
    </row>
    <row r="1056" spans="8:8">
      <c r="E1056">
        <f>PRODUCT(C1056,D1056)</f>
        <v>0.0</v>
      </c>
    </row>
    <row r="1057" spans="8:8">
      <c r="E1057">
        <f>PRODUCT(C1057,D1057)</f>
        <v>0.0</v>
      </c>
    </row>
    <row r="1058" spans="8:8">
      <c r="E1058">
        <f>PRODUCT(C1058,D1058)</f>
        <v>0.0</v>
      </c>
    </row>
    <row r="1059" spans="8:8">
      <c r="E1059">
        <f>PRODUCT(C1059,D1059)</f>
        <v>0.0</v>
      </c>
    </row>
    <row r="1060" spans="8:8">
      <c r="E1060">
        <f>PRODUCT(C1060,D1060)</f>
        <v>0.0</v>
      </c>
    </row>
    <row r="1061" spans="8:8">
      <c r="E1061">
        <f>PRODUCT(C1061,D1061)</f>
        <v>0.0</v>
      </c>
    </row>
    <row r="1062" spans="8:8">
      <c r="E1062">
        <f>PRODUCT(C1062,D1062)</f>
        <v>0.0</v>
      </c>
    </row>
    <row r="1063" spans="8:8">
      <c r="E1063">
        <f>PRODUCT(C1063,D1063)</f>
        <v>0.0</v>
      </c>
    </row>
    <row r="1064" spans="8:8">
      <c r="E1064">
        <f>PRODUCT(C1064,D1064)</f>
        <v>0.0</v>
      </c>
    </row>
    <row r="1065" spans="8:8">
      <c r="E1065">
        <f>PRODUCT(C1065,D1065)</f>
        <v>0.0</v>
      </c>
    </row>
    <row r="1066" spans="8:8">
      <c r="E1066">
        <f>PRODUCT(C1066,D1066)</f>
        <v>0.0</v>
      </c>
    </row>
    <row r="1067" spans="8:8">
      <c r="E1067">
        <f>PRODUCT(C1067,D1067)</f>
        <v>0.0</v>
      </c>
    </row>
    <row r="1068" spans="8:8">
      <c r="E1068">
        <f>PRODUCT(C1068,D1068)</f>
        <v>0.0</v>
      </c>
    </row>
    <row r="1069" spans="8:8">
      <c r="E1069">
        <f>PRODUCT(C1069,D1069)</f>
        <v>0.0</v>
      </c>
    </row>
    <row r="1070" spans="8:8">
      <c r="E1070">
        <f>PRODUCT(C1070,D1070)</f>
        <v>0.0</v>
      </c>
    </row>
    <row r="1071" spans="8:8">
      <c r="E1071">
        <f>PRODUCT(C1071,D1071)</f>
        <v>0.0</v>
      </c>
    </row>
    <row r="1072" spans="8:8">
      <c r="E1072">
        <f>PRODUCT(C1072,D1072)</f>
        <v>0.0</v>
      </c>
    </row>
    <row r="1073" spans="8:8">
      <c r="E1073">
        <f>PRODUCT(C1073,D1073)</f>
        <v>0.0</v>
      </c>
    </row>
    <row r="1074" spans="8:8">
      <c r="E1074">
        <f>PRODUCT(C1074,D1074)</f>
        <v>0.0</v>
      </c>
    </row>
    <row r="1075" spans="8:8">
      <c r="E1075">
        <f>PRODUCT(C1075,D1075)</f>
        <v>0.0</v>
      </c>
    </row>
    <row r="1076" spans="8:8">
      <c r="E1076">
        <f>PRODUCT(C1076,D1076)</f>
        <v>0.0</v>
      </c>
    </row>
    <row r="1077" spans="8:8">
      <c r="E1077">
        <f>PRODUCT(C1077,D1077)</f>
        <v>0.0</v>
      </c>
    </row>
    <row r="1078" spans="8:8">
      <c r="E1078">
        <f>PRODUCT(C1078,D1078)</f>
        <v>0.0</v>
      </c>
    </row>
    <row r="1079" spans="8:8">
      <c r="E1079">
        <f>PRODUCT(C1079,D1079)</f>
        <v>0.0</v>
      </c>
    </row>
    <row r="1080" spans="8:8">
      <c r="E1080">
        <f>PRODUCT(C1080,D1080)</f>
        <v>0.0</v>
      </c>
    </row>
    <row r="1081" spans="8:8">
      <c r="E1081">
        <f>PRODUCT(C1081,D1081)</f>
        <v>0.0</v>
      </c>
    </row>
    <row r="1082" spans="8:8">
      <c r="E1082">
        <f>PRODUCT(C1082,D1082)</f>
        <v>0.0</v>
      </c>
    </row>
    <row r="1083" spans="8:8">
      <c r="E1083">
        <f>PRODUCT(C1083,D1083)</f>
        <v>0.0</v>
      </c>
    </row>
    <row r="1084" spans="8:8">
      <c r="E1084">
        <f>PRODUCT(C1084,D1084)</f>
        <v>0.0</v>
      </c>
    </row>
    <row r="1085" spans="8:8">
      <c r="E1085">
        <f>PRODUCT(C1085,D1085)</f>
        <v>0.0</v>
      </c>
    </row>
    <row r="1086" spans="8:8">
      <c r="E1086">
        <f>PRODUCT(C1086,D1086)</f>
        <v>0.0</v>
      </c>
    </row>
    <row r="1087" spans="8:8">
      <c r="E1087">
        <f>PRODUCT(C1087,D1087)</f>
        <v>0.0</v>
      </c>
    </row>
    <row r="1088" spans="8:8">
      <c r="E1088">
        <f>PRODUCT(C1088,D1088)</f>
        <v>0.0</v>
      </c>
    </row>
    <row r="1089" spans="8:8">
      <c r="E1089">
        <f>PRODUCT(C1089,D1089)</f>
        <v>0.0</v>
      </c>
    </row>
    <row r="1090" spans="8:8">
      <c r="E1090">
        <f>PRODUCT(C1090,D1090)</f>
        <v>0.0</v>
      </c>
    </row>
    <row r="1091" spans="8:8">
      <c r="E1091">
        <f>PRODUCT(C1091,D1091)</f>
        <v>0.0</v>
      </c>
    </row>
    <row r="1092" spans="8:8">
      <c r="E1092">
        <f>PRODUCT(C1092,D1092)</f>
        <v>0.0</v>
      </c>
    </row>
    <row r="1093" spans="8:8">
      <c r="E1093">
        <f>PRODUCT(C1093,D1093)</f>
        <v>0.0</v>
      </c>
    </row>
    <row r="1094" spans="8:8">
      <c r="E1094">
        <f>PRODUCT(C1094,D1094)</f>
        <v>0.0</v>
      </c>
    </row>
    <row r="1095" spans="8:8">
      <c r="E1095">
        <f>PRODUCT(C1095,D1095)</f>
        <v>0.0</v>
      </c>
    </row>
    <row r="1096" spans="8:8">
      <c r="E1096">
        <f>PRODUCT(C1096,D1096)</f>
        <v>0.0</v>
      </c>
    </row>
    <row r="1097" spans="8:8">
      <c r="E1097">
        <f>PRODUCT(C1097,D1097)</f>
        <v>0.0</v>
      </c>
    </row>
    <row r="1098" spans="8:8">
      <c r="E1098">
        <f>PRODUCT(C1098,D1098)</f>
        <v>0.0</v>
      </c>
    </row>
    <row r="1099" spans="8:8">
      <c r="E1099">
        <f>PRODUCT(C1099,D1099)</f>
        <v>0.0</v>
      </c>
    </row>
    <row r="1100" spans="8:8">
      <c r="E1100">
        <f>PRODUCT(C1100,D1100)</f>
        <v>0.0</v>
      </c>
    </row>
    <row r="1101" spans="8:8">
      <c r="E1101">
        <f>PRODUCT(C1101,D1101)</f>
        <v>0.0</v>
      </c>
    </row>
    <row r="1102" spans="8:8">
      <c r="E1102">
        <f>PRODUCT(C1102,D1102)</f>
        <v>0.0</v>
      </c>
    </row>
    <row r="1103" spans="8:8">
      <c r="E1103">
        <f>PRODUCT(C1103,D1103)</f>
        <v>0.0</v>
      </c>
    </row>
    <row r="1104" spans="8:8">
      <c r="E1104">
        <f>PRODUCT(C1104,D1104)</f>
        <v>0.0</v>
      </c>
    </row>
    <row r="1105" spans="8:8">
      <c r="E1105">
        <f>PRODUCT(C1105,D1105)</f>
        <v>0.0</v>
      </c>
    </row>
    <row r="1106" spans="8:8">
      <c r="E1106">
        <f>PRODUCT(C1106,D1106)</f>
        <v>0.0</v>
      </c>
    </row>
    <row r="1107" spans="8:8">
      <c r="E1107">
        <f>PRODUCT(C1107,D1107)</f>
        <v>0.0</v>
      </c>
    </row>
    <row r="1108" spans="8:8">
      <c r="E1108">
        <f>PRODUCT(C1108,D1108)</f>
        <v>0.0</v>
      </c>
    </row>
    <row r="1109" spans="8:8">
      <c r="E1109">
        <f>PRODUCT(C1109,D1109)</f>
        <v>0.0</v>
      </c>
    </row>
    <row r="1110" spans="8:8">
      <c r="E1110">
        <f>PRODUCT(C1110,D1110)</f>
        <v>0.0</v>
      </c>
    </row>
    <row r="1111" spans="8:8">
      <c r="E1111">
        <f>PRODUCT(C1111,D1111)</f>
        <v>0.0</v>
      </c>
    </row>
    <row r="1112" spans="8:8">
      <c r="E1112">
        <f>PRODUCT(C1112,D1112)</f>
        <v>0.0</v>
      </c>
    </row>
    <row r="1113" spans="8:8">
      <c r="E1113">
        <f>PRODUCT(C1113,D1113)</f>
        <v>0.0</v>
      </c>
    </row>
    <row r="1114" spans="8:8">
      <c r="E1114">
        <f>PRODUCT(C1114,D1114)</f>
        <v>0.0</v>
      </c>
    </row>
    <row r="1115" spans="8:8">
      <c r="E1115">
        <f>PRODUCT(C1115,D1115)</f>
        <v>0.0</v>
      </c>
    </row>
    <row r="1116" spans="8:8">
      <c r="E1116">
        <f>PRODUCT(C1116,D1116)</f>
        <v>0.0</v>
      </c>
    </row>
    <row r="1117" spans="8:8">
      <c r="E1117">
        <f>PRODUCT(C1117,D1117)</f>
        <v>0.0</v>
      </c>
    </row>
    <row r="1118" spans="8:8">
      <c r="E1118">
        <f>PRODUCT(C1118,D1118)</f>
        <v>0.0</v>
      </c>
    </row>
    <row r="1119" spans="8:8">
      <c r="E1119">
        <f>PRODUCT(C1119,D1119)</f>
        <v>0.0</v>
      </c>
    </row>
    <row r="1120" spans="8:8">
      <c r="E1120">
        <f>PRODUCT(C1120,D1120)</f>
        <v>0.0</v>
      </c>
    </row>
    <row r="1121" spans="8:8">
      <c r="E1121">
        <f>PRODUCT(C1121,D1121)</f>
        <v>0.0</v>
      </c>
    </row>
    <row r="1122" spans="8:8">
      <c r="E1122">
        <f>PRODUCT(C1122,D1122)</f>
        <v>0.0</v>
      </c>
    </row>
    <row r="1123" spans="8:8">
      <c r="E1123">
        <f>PRODUCT(C1123,D1123)</f>
        <v>0.0</v>
      </c>
    </row>
    <row r="1124" spans="8:8">
      <c r="E1124">
        <f>PRODUCT(C1124,D1124)</f>
        <v>0.0</v>
      </c>
    </row>
    <row r="1125" spans="8:8">
      <c r="E1125">
        <f>PRODUCT(C1125,D1125)</f>
        <v>0.0</v>
      </c>
    </row>
    <row r="1126" spans="8:8">
      <c r="E1126">
        <f>PRODUCT(C1126,D1126)</f>
        <v>0.0</v>
      </c>
    </row>
    <row r="1127" spans="8:8">
      <c r="E1127">
        <f>PRODUCT(C1127,D1127)</f>
        <v>0.0</v>
      </c>
    </row>
    <row r="1128" spans="8:8">
      <c r="E1128">
        <f>PRODUCT(C1128,D1128)</f>
        <v>0.0</v>
      </c>
    </row>
    <row r="1129" spans="8:8">
      <c r="E1129">
        <f>PRODUCT(C1129,D1129)</f>
        <v>0.0</v>
      </c>
    </row>
    <row r="1130" spans="8:8">
      <c r="E1130">
        <f>PRODUCT(C1130,D1130)</f>
        <v>0.0</v>
      </c>
    </row>
    <row r="1131" spans="8:8">
      <c r="E1131">
        <f>PRODUCT(C1131,D1131)</f>
        <v>0.0</v>
      </c>
    </row>
    <row r="1132" spans="8:8">
      <c r="E1132">
        <f>PRODUCT(C1132,D1132)</f>
        <v>0.0</v>
      </c>
    </row>
    <row r="1133" spans="8:8">
      <c r="E1133">
        <f>PRODUCT(C1133,D1133)</f>
        <v>0.0</v>
      </c>
    </row>
    <row r="1134" spans="8:8">
      <c r="E1134">
        <f>PRODUCT(C1134,D1134)</f>
        <v>0.0</v>
      </c>
    </row>
    <row r="1135" spans="8:8">
      <c r="E1135">
        <f>PRODUCT(C1135,D1135)</f>
        <v>0.0</v>
      </c>
    </row>
    <row r="1136" spans="8:8">
      <c r="E1136">
        <f>PRODUCT(C1136,D1136)</f>
        <v>0.0</v>
      </c>
    </row>
    <row r="1137" spans="8:8">
      <c r="E1137">
        <f>PRODUCT(C1137,D1137)</f>
        <v>0.0</v>
      </c>
    </row>
    <row r="1138" spans="8:8">
      <c r="E1138">
        <f>PRODUCT(C1138,D1138)</f>
        <v>0.0</v>
      </c>
    </row>
    <row r="1139" spans="8:8">
      <c r="E1139">
        <f>PRODUCT(C1139,D1139)</f>
        <v>0.0</v>
      </c>
    </row>
    <row r="1140" spans="8:8">
      <c r="E1140">
        <f>PRODUCT(C1140,D1140)</f>
        <v>0.0</v>
      </c>
    </row>
    <row r="1141" spans="8:8">
      <c r="E1141">
        <f>PRODUCT(C1141,D1141)</f>
        <v>0.0</v>
      </c>
    </row>
    <row r="1142" spans="8:8">
      <c r="E1142">
        <f>PRODUCT(C1142,D1142)</f>
        <v>0.0</v>
      </c>
    </row>
    <row r="1143" spans="8:8">
      <c r="E1143">
        <f>PRODUCT(C1143,D1143)</f>
        <v>0.0</v>
      </c>
    </row>
    <row r="1144" spans="8:8">
      <c r="E1144">
        <f>PRODUCT(C1144,D1144)</f>
        <v>0.0</v>
      </c>
    </row>
    <row r="1145" spans="8:8">
      <c r="E1145">
        <f>PRODUCT(C1145,D1145)</f>
        <v>0.0</v>
      </c>
    </row>
    <row r="1146" spans="8:8">
      <c r="E1146">
        <f>PRODUCT(C1146,D1146)</f>
        <v>0.0</v>
      </c>
    </row>
    <row r="1147" spans="8:8">
      <c r="E1147">
        <f>PRODUCT(C1147,D1147)</f>
        <v>0.0</v>
      </c>
    </row>
    <row r="1148" spans="8:8">
      <c r="E1148">
        <f>PRODUCT(C1148,D1148)</f>
        <v>0.0</v>
      </c>
    </row>
    <row r="1149" spans="8:8">
      <c r="E1149">
        <f>PRODUCT(C1149,D1149)</f>
        <v>0.0</v>
      </c>
    </row>
    <row r="1150" spans="8:8">
      <c r="E1150">
        <f>PRODUCT(C1150,D1150)</f>
        <v>0.0</v>
      </c>
    </row>
    <row r="1151" spans="8:8">
      <c r="E1151">
        <f>PRODUCT(C1151,D1151)</f>
        <v>0.0</v>
      </c>
    </row>
    <row r="1152" spans="8:8">
      <c r="E1152">
        <f>PRODUCT(C1152,D1152)</f>
        <v>0.0</v>
      </c>
    </row>
    <row r="1153" spans="8:8">
      <c r="E1153">
        <f>PRODUCT(C1153,D1153)</f>
        <v>0.0</v>
      </c>
    </row>
    <row r="1154" spans="8:8">
      <c r="E1154">
        <f>PRODUCT(C1154,D1154)</f>
        <v>0.0</v>
      </c>
    </row>
    <row r="1155" spans="8:8">
      <c r="E1155">
        <f>PRODUCT(C1155,D1155)</f>
        <v>0.0</v>
      </c>
    </row>
    <row r="1156" spans="8:8">
      <c r="E1156">
        <f>PRODUCT(C1156,D1156)</f>
        <v>0.0</v>
      </c>
    </row>
    <row r="1157" spans="8:8">
      <c r="E1157">
        <f>PRODUCT(C1157,D1157)</f>
        <v>0.0</v>
      </c>
    </row>
    <row r="1158" spans="8:8">
      <c r="E1158">
        <f>PRODUCT(C1158,D1158)</f>
        <v>0.0</v>
      </c>
    </row>
    <row r="1159" spans="8:8">
      <c r="E1159">
        <f>PRODUCT(C1159,D1159)</f>
        <v>0.0</v>
      </c>
    </row>
    <row r="1160" spans="8:8">
      <c r="E1160">
        <f>PRODUCT(C1160,D1160)</f>
        <v>0.0</v>
      </c>
    </row>
    <row r="1161" spans="8:8">
      <c r="E1161">
        <f>PRODUCT(C1161,D1161)</f>
        <v>0.0</v>
      </c>
    </row>
    <row r="1162" spans="8:8">
      <c r="E1162">
        <f>PRODUCT(C1162,D1162)</f>
        <v>0.0</v>
      </c>
    </row>
    <row r="1163" spans="8:8">
      <c r="E1163">
        <f>PRODUCT(C1163,D1163)</f>
        <v>0.0</v>
      </c>
    </row>
    <row r="1164" spans="8:8">
      <c r="E1164">
        <f>PRODUCT(C1164,D1164)</f>
        <v>0.0</v>
      </c>
    </row>
    <row r="1165" spans="8:8">
      <c r="E1165">
        <f>PRODUCT(C1165,D1165)</f>
        <v>0.0</v>
      </c>
    </row>
    <row r="1166" spans="8:8">
      <c r="E1166">
        <f>PRODUCT(C1166,D1166)</f>
        <v>0.0</v>
      </c>
    </row>
    <row r="1167" spans="8:8">
      <c r="E1167">
        <f>PRODUCT(C1167,D1167)</f>
        <v>0.0</v>
      </c>
    </row>
    <row r="1168" spans="8:8">
      <c r="E1168">
        <f>PRODUCT(C1168,D1168)</f>
        <v>0.0</v>
      </c>
    </row>
    <row r="1169" spans="8:8">
      <c r="E1169">
        <f>PRODUCT(C1169,D1169)</f>
        <v>0.0</v>
      </c>
    </row>
    <row r="1170" spans="8:8">
      <c r="E1170">
        <f>PRODUCT(C1170,D1170)</f>
        <v>0.0</v>
      </c>
    </row>
    <row r="1171" spans="8:8">
      <c r="E1171">
        <f>PRODUCT(C1171,D1171)</f>
        <v>0.0</v>
      </c>
    </row>
    <row r="1172" spans="8:8">
      <c r="E1172">
        <f>PRODUCT(C1172,D1172)</f>
        <v>0.0</v>
      </c>
    </row>
    <row r="1173" spans="8:8">
      <c r="E1173">
        <f>PRODUCT(C1173,D1173)</f>
        <v>0.0</v>
      </c>
    </row>
    <row r="1174" spans="8:8">
      <c r="E1174">
        <f>PRODUCT(C1174,D1174)</f>
        <v>0.0</v>
      </c>
    </row>
    <row r="1175" spans="8:8">
      <c r="E1175">
        <f>PRODUCT(C1175,D1175)</f>
        <v>0.0</v>
      </c>
    </row>
    <row r="1176" spans="8:8">
      <c r="E1176">
        <f>PRODUCT(C1176,D1176)</f>
        <v>0.0</v>
      </c>
    </row>
    <row r="1177" spans="8:8">
      <c r="E1177">
        <f>PRODUCT(C1177,D1177)</f>
        <v>0.0</v>
      </c>
    </row>
    <row r="1178" spans="8:8">
      <c r="E1178">
        <f>PRODUCT(C1178,D1178)</f>
        <v>0.0</v>
      </c>
    </row>
    <row r="1179" spans="8:8">
      <c r="E1179">
        <f>PRODUCT(C1179,D1179)</f>
        <v>0.0</v>
      </c>
    </row>
    <row r="1180" spans="8:8">
      <c r="E1180">
        <f>PRODUCT(C1180,D1180)</f>
        <v>0.0</v>
      </c>
    </row>
    <row r="1181" spans="8:8">
      <c r="E1181">
        <f>PRODUCT(C1181,D1181)</f>
        <v>0.0</v>
      </c>
    </row>
    <row r="1182" spans="8:8">
      <c r="E1182">
        <f>PRODUCT(C1182,D1182)</f>
        <v>0.0</v>
      </c>
    </row>
    <row r="1183" spans="8:8">
      <c r="E1183">
        <f>PRODUCT(C1183,D1183)</f>
        <v>0.0</v>
      </c>
    </row>
    <row r="1184" spans="8:8">
      <c r="E1184">
        <f>PRODUCT(C1184,D1184)</f>
        <v>0.0</v>
      </c>
    </row>
    <row r="1185" spans="8:8">
      <c r="E1185">
        <f>PRODUCT(C1185,D1185)</f>
        <v>0.0</v>
      </c>
    </row>
    <row r="1186" spans="8:8">
      <c r="E1186">
        <f>PRODUCT(C1186,D1186)</f>
        <v>0.0</v>
      </c>
    </row>
    <row r="1187" spans="8:8">
      <c r="E1187">
        <f>PRODUCT(C1187,D1187)</f>
        <v>0.0</v>
      </c>
    </row>
    <row r="1188" spans="8:8">
      <c r="E1188">
        <f>PRODUCT(C1188,D1188)</f>
        <v>0.0</v>
      </c>
    </row>
    <row r="1189" spans="8:8">
      <c r="E1189">
        <f>PRODUCT(C1189,D1189)</f>
        <v>0.0</v>
      </c>
    </row>
    <row r="1190" spans="8:8">
      <c r="E1190">
        <f>PRODUCT(C1190,D1190)</f>
        <v>0.0</v>
      </c>
    </row>
    <row r="1191" spans="8:8">
      <c r="E1191">
        <f>PRODUCT(C1191,D1191)</f>
        <v>0.0</v>
      </c>
    </row>
    <row r="1192" spans="8:8">
      <c r="E1192">
        <f>PRODUCT(C1192,D1192)</f>
        <v>0.0</v>
      </c>
    </row>
    <row r="1193" spans="8:8">
      <c r="E1193">
        <f>PRODUCT(C1193,D1193)</f>
        <v>0.0</v>
      </c>
    </row>
    <row r="1194" spans="8:8">
      <c r="E1194">
        <f>PRODUCT(C1194,D1194)</f>
        <v>0.0</v>
      </c>
    </row>
    <row r="1195" spans="8:8">
      <c r="E1195">
        <f>PRODUCT(C1195,D1195)</f>
        <v>0.0</v>
      </c>
    </row>
    <row r="1196" spans="8:8">
      <c r="E1196">
        <f>PRODUCT(C1196,D1196)</f>
        <v>0.0</v>
      </c>
    </row>
    <row r="1197" spans="8:8">
      <c r="E1197">
        <f>PRODUCT(C1197,D1197)</f>
        <v>0.0</v>
      </c>
    </row>
    <row r="1198" spans="8:8">
      <c r="E1198">
        <f>PRODUCT(C1198,D1198)</f>
        <v>0.0</v>
      </c>
    </row>
    <row r="1199" spans="8:8">
      <c r="E1199">
        <f>PRODUCT(C1199,D1199)</f>
        <v>0.0</v>
      </c>
    </row>
    <row r="1200" spans="8:8">
      <c r="E1200">
        <f>PRODUCT(C1200,D1200)</f>
        <v>0.0</v>
      </c>
    </row>
    <row r="1201" spans="8:8">
      <c r="E1201">
        <f>PRODUCT(C1201,D1201)</f>
        <v>0.0</v>
      </c>
    </row>
    <row r="1202" spans="8:8">
      <c r="E1202">
        <f>PRODUCT(C1202,D1202)</f>
        <v>0.0</v>
      </c>
    </row>
    <row r="1203" spans="8:8">
      <c r="E1203">
        <f>PRODUCT(C1203,D1203)</f>
        <v>0.0</v>
      </c>
    </row>
    <row r="1204" spans="8:8">
      <c r="E1204">
        <f>PRODUCT(C1204,D1204)</f>
        <v>0.0</v>
      </c>
    </row>
    <row r="1205" spans="8:8">
      <c r="E1205">
        <f>PRODUCT(C1205,D1205)</f>
        <v>0.0</v>
      </c>
    </row>
    <row r="1206" spans="8:8">
      <c r="E1206">
        <f>PRODUCT(C1206,D1206)</f>
        <v>0.0</v>
      </c>
    </row>
    <row r="1207" spans="8:8">
      <c r="E1207">
        <f>PRODUCT(C1207,D1207)</f>
        <v>0.0</v>
      </c>
    </row>
    <row r="1208" spans="8:8">
      <c r="E1208">
        <f>PRODUCT(C1208,D1208)</f>
        <v>0.0</v>
      </c>
    </row>
    <row r="1209" spans="8:8">
      <c r="E1209">
        <f>PRODUCT(C1209,D1209)</f>
        <v>0.0</v>
      </c>
    </row>
    <row r="1210" spans="8:8">
      <c r="E1210">
        <f>PRODUCT(C1210,D1210)</f>
        <v>0.0</v>
      </c>
    </row>
    <row r="1211" spans="8:8">
      <c r="E1211">
        <f>PRODUCT(C1211,D1211)</f>
        <v>0.0</v>
      </c>
    </row>
    <row r="1212" spans="8:8">
      <c r="E1212">
        <f>PRODUCT(C1212,D1212)</f>
        <v>0.0</v>
      </c>
    </row>
    <row r="1213" spans="8:8">
      <c r="E1213">
        <f>PRODUCT(C1213,D1213)</f>
        <v>0.0</v>
      </c>
    </row>
    <row r="1214" spans="8:8">
      <c r="E1214">
        <f>PRODUCT(C1214,D1214)</f>
        <v>0.0</v>
      </c>
    </row>
    <row r="1215" spans="8:8">
      <c r="E1215">
        <f>PRODUCT(C1215,D1215)</f>
        <v>0.0</v>
      </c>
    </row>
    <row r="1216" spans="8:8">
      <c r="E1216">
        <f>PRODUCT(C1216,D1216)</f>
        <v>0.0</v>
      </c>
    </row>
    <row r="1217" spans="8:8">
      <c r="E1217">
        <f>PRODUCT(C1217,D1217)</f>
        <v>0.0</v>
      </c>
    </row>
    <row r="1218" spans="8:8">
      <c r="E1218">
        <f>PRODUCT(C1218,D1218)</f>
        <v>0.0</v>
      </c>
    </row>
    <row r="1219" spans="8:8">
      <c r="E1219">
        <f>PRODUCT(C1219,D1219)</f>
        <v>0.0</v>
      </c>
    </row>
    <row r="1220" spans="8:8">
      <c r="E1220">
        <f>PRODUCT(C1220,D1220)</f>
        <v>0.0</v>
      </c>
    </row>
    <row r="1221" spans="8:8">
      <c r="E1221">
        <f>PRODUCT(C1221,D1221)</f>
        <v>0.0</v>
      </c>
    </row>
    <row r="1222" spans="8:8">
      <c r="E1222">
        <f>PRODUCT(C1222,D1222)</f>
        <v>0.0</v>
      </c>
    </row>
    <row r="1223" spans="8:8">
      <c r="E1223">
        <f>PRODUCT(C1223,D1223)</f>
        <v>0.0</v>
      </c>
    </row>
    <row r="1224" spans="8:8">
      <c r="E1224">
        <f>PRODUCT(C1224,D1224)</f>
        <v>0.0</v>
      </c>
    </row>
    <row r="1225" spans="8:8">
      <c r="E1225">
        <f>PRODUCT(C1225,D1225)</f>
        <v>0.0</v>
      </c>
    </row>
    <row r="1226" spans="8:8">
      <c r="E1226">
        <f>PRODUCT(C1226,D1226)</f>
        <v>0.0</v>
      </c>
    </row>
    <row r="1227" spans="8:8">
      <c r="E1227">
        <f>PRODUCT(C1227,D1227)</f>
        <v>0.0</v>
      </c>
    </row>
    <row r="1228" spans="8:8">
      <c r="E1228">
        <f>PRODUCT(C1228,D1228)</f>
        <v>0.0</v>
      </c>
    </row>
    <row r="1229" spans="8:8">
      <c r="E1229">
        <f>PRODUCT(C1229,D1229)</f>
        <v>0.0</v>
      </c>
    </row>
    <row r="1230" spans="8:8">
      <c r="E1230">
        <f>PRODUCT(C1230,D1230)</f>
        <v>0.0</v>
      </c>
    </row>
    <row r="1231" spans="8:8">
      <c r="E1231">
        <f>PRODUCT(C1231,D1231)</f>
        <v>0.0</v>
      </c>
    </row>
    <row r="1232" spans="8:8">
      <c r="E1232">
        <f>PRODUCT(C1232,D1232)</f>
        <v>0.0</v>
      </c>
    </row>
    <row r="1233" spans="8:8">
      <c r="E1233">
        <f>PRODUCT(C1233,D1233)</f>
        <v>0.0</v>
      </c>
    </row>
    <row r="1234" spans="8:8">
      <c r="E1234">
        <f>PRODUCT(C1234,D1234)</f>
        <v>0.0</v>
      </c>
    </row>
    <row r="1235" spans="8:8">
      <c r="E1235">
        <f>PRODUCT(C1235,D1235)</f>
        <v>0.0</v>
      </c>
    </row>
    <row r="1236" spans="8:8">
      <c r="E1236">
        <f>PRODUCT(C1236,D1236)</f>
        <v>0.0</v>
      </c>
    </row>
    <row r="1237" spans="8:8">
      <c r="E1237">
        <f>PRODUCT(C1237,D1237)</f>
        <v>0.0</v>
      </c>
    </row>
    <row r="1238" spans="8:8">
      <c r="E1238">
        <f>PRODUCT(C1238,D1238)</f>
        <v>0.0</v>
      </c>
    </row>
    <row r="1239" spans="8:8">
      <c r="E1239">
        <f>PRODUCT(C1239,D1239)</f>
        <v>0.0</v>
      </c>
    </row>
    <row r="1240" spans="8:8">
      <c r="E1240">
        <f>PRODUCT(C1240,D1240)</f>
        <v>0.0</v>
      </c>
    </row>
    <row r="1241" spans="8:8">
      <c r="E1241">
        <f>PRODUCT(C1241,D1241)</f>
        <v>0.0</v>
      </c>
    </row>
    <row r="1242" spans="8:8">
      <c r="E1242">
        <f>PRODUCT(C1242,D1242)</f>
        <v>0.0</v>
      </c>
    </row>
    <row r="1243" spans="8:8">
      <c r="E1243">
        <f>PRODUCT(C1243,D1243)</f>
        <v>0.0</v>
      </c>
    </row>
    <row r="1244" spans="8:8">
      <c r="E1244">
        <f>PRODUCT(C1244,D1244)</f>
        <v>0.0</v>
      </c>
    </row>
    <row r="1245" spans="8:8">
      <c r="E1245">
        <f>PRODUCT(C1245,D1245)</f>
        <v>0.0</v>
      </c>
    </row>
    <row r="1246" spans="8:8">
      <c r="E1246">
        <f>PRODUCT(C1246,D1246)</f>
        <v>0.0</v>
      </c>
    </row>
    <row r="1247" spans="8:8">
      <c r="E1247">
        <f>PRODUCT(C1247,D1247)</f>
        <v>0.0</v>
      </c>
    </row>
    <row r="1248" spans="8:8">
      <c r="E1248">
        <f>PRODUCT(C1248,D1248)</f>
        <v>0.0</v>
      </c>
    </row>
    <row r="1249" spans="8:8">
      <c r="E1249">
        <f>PRODUCT(C1249,D1249)</f>
        <v>0.0</v>
      </c>
    </row>
    <row r="1250" spans="8:8">
      <c r="E1250">
        <f>PRODUCT(C1250,D1250)</f>
        <v>0.0</v>
      </c>
    </row>
    <row r="1251" spans="8:8">
      <c r="E1251">
        <f>PRODUCT(C1251,D1251)</f>
        <v>0.0</v>
      </c>
    </row>
    <row r="1252" spans="8:8">
      <c r="E1252">
        <f>PRODUCT(C1252,D1252)</f>
        <v>0.0</v>
      </c>
    </row>
    <row r="1253" spans="8:8">
      <c r="E1253">
        <f>PRODUCT(C1253,D1253)</f>
        <v>0.0</v>
      </c>
    </row>
    <row r="1254" spans="8:8">
      <c r="E1254">
        <f>PRODUCT(C1254,D1254)</f>
        <v>0.0</v>
      </c>
    </row>
    <row r="1255" spans="8:8">
      <c r="E1255">
        <f>PRODUCT(C1255,D1255)</f>
        <v>0.0</v>
      </c>
    </row>
    <row r="1256" spans="8:8">
      <c r="E1256">
        <f>PRODUCT(C1256,D1256)</f>
        <v>0.0</v>
      </c>
    </row>
    <row r="1257" spans="8:8">
      <c r="E1257">
        <f>PRODUCT(C1257,D1257)</f>
        <v>0.0</v>
      </c>
    </row>
    <row r="1258" spans="8:8">
      <c r="E1258">
        <f>PRODUCT(C1258,D1258)</f>
        <v>0.0</v>
      </c>
    </row>
    <row r="1259" spans="8:8">
      <c r="E1259">
        <f>PRODUCT(C1259,D1259)</f>
        <v>0.0</v>
      </c>
    </row>
    <row r="1260" spans="8:8">
      <c r="E1260">
        <f>PRODUCT(C1260,D1260)</f>
        <v>0.0</v>
      </c>
    </row>
    <row r="1261" spans="8:8">
      <c r="E1261">
        <f>PRODUCT(C1261,D1261)</f>
        <v>0.0</v>
      </c>
    </row>
    <row r="1262" spans="8:8">
      <c r="E1262">
        <f>PRODUCT(C1262,D1262)</f>
        <v>0.0</v>
      </c>
    </row>
    <row r="1263" spans="8:8">
      <c r="E1263">
        <f>PRODUCT(C1263,D1263)</f>
        <v>0.0</v>
      </c>
    </row>
    <row r="1264" spans="8:8">
      <c r="E1264">
        <f>PRODUCT(C1264,D1264)</f>
        <v>0.0</v>
      </c>
    </row>
    <row r="1265" spans="8:8">
      <c r="E1265">
        <f>PRODUCT(C1265,D1265)</f>
        <v>0.0</v>
      </c>
    </row>
    <row r="1266" spans="8:8">
      <c r="E1266">
        <f>PRODUCT(C1266,D1266)</f>
        <v>0.0</v>
      </c>
    </row>
    <row r="1267" spans="8:8">
      <c r="E1267">
        <f>PRODUCT(C1267,D1267)</f>
        <v>0.0</v>
      </c>
    </row>
    <row r="1268" spans="8:8">
      <c r="E1268">
        <f>PRODUCT(C1268,D1268)</f>
        <v>0.0</v>
      </c>
    </row>
    <row r="1269" spans="8:8">
      <c r="E1269">
        <f>PRODUCT(C1269,D1269)</f>
        <v>0.0</v>
      </c>
    </row>
    <row r="1270" spans="8:8">
      <c r="E1270">
        <f>PRODUCT(C1270,D1270)</f>
        <v>0.0</v>
      </c>
    </row>
    <row r="1271" spans="8:8">
      <c r="E1271">
        <f>PRODUCT(C1271,D1271)</f>
        <v>0.0</v>
      </c>
    </row>
    <row r="1272" spans="8:8">
      <c r="E1272">
        <f>PRODUCT(C1272,D1272)</f>
        <v>0.0</v>
      </c>
    </row>
    <row r="1273" spans="8:8">
      <c r="E1273">
        <f>PRODUCT(C1273,D1273)</f>
        <v>0.0</v>
      </c>
    </row>
    <row r="1274" spans="8:8">
      <c r="E1274">
        <f>PRODUCT(C1274,D1274)</f>
        <v>0.0</v>
      </c>
    </row>
    <row r="1275" spans="8:8">
      <c r="E1275">
        <f>PRODUCT(C1275,D1275)</f>
        <v>0.0</v>
      </c>
    </row>
    <row r="1276" spans="8:8">
      <c r="E1276">
        <f>PRODUCT(C1276,D1276)</f>
        <v>0.0</v>
      </c>
    </row>
    <row r="1277" spans="8:8">
      <c r="E1277">
        <f>PRODUCT(C1277,D1277)</f>
        <v>0.0</v>
      </c>
    </row>
    <row r="1278" spans="8:8">
      <c r="E1278">
        <f>PRODUCT(C1278,D1278)</f>
        <v>0.0</v>
      </c>
    </row>
    <row r="1279" spans="8:8">
      <c r="E1279">
        <f>PRODUCT(C1279,D1279)</f>
        <v>0.0</v>
      </c>
    </row>
    <row r="1280" spans="8:8">
      <c r="E1280">
        <f>PRODUCT(C1280,D1280)</f>
        <v>0.0</v>
      </c>
    </row>
    <row r="1281" spans="8:8">
      <c r="E1281">
        <f>PRODUCT(C1281,D1281)</f>
        <v>0.0</v>
      </c>
    </row>
    <row r="1282" spans="8:8">
      <c r="E1282">
        <f>PRODUCT(C1282,D1282)</f>
        <v>0.0</v>
      </c>
    </row>
    <row r="1283" spans="8:8">
      <c r="E1283">
        <f>PRODUCT(C1283,D1283)</f>
        <v>0.0</v>
      </c>
    </row>
    <row r="1284" spans="8:8">
      <c r="E1284">
        <f>PRODUCT(C1284,D1284)</f>
        <v>0.0</v>
      </c>
    </row>
    <row r="1285" spans="8:8">
      <c r="E1285">
        <f>PRODUCT(C1285,D1285)</f>
        <v>0.0</v>
      </c>
    </row>
    <row r="1286" spans="8:8">
      <c r="E1286">
        <f>PRODUCT(C1286,D1286)</f>
        <v>0.0</v>
      </c>
    </row>
    <row r="1287" spans="8:8">
      <c r="E1287">
        <f>PRODUCT(C1287,D1287)</f>
        <v>0.0</v>
      </c>
    </row>
    <row r="1288" spans="8:8">
      <c r="E1288">
        <f>PRODUCT(C1288,D1288)</f>
        <v>0.0</v>
      </c>
    </row>
    <row r="1289" spans="8:8">
      <c r="E1289">
        <f>PRODUCT(C1289,D1289)</f>
        <v>0.0</v>
      </c>
    </row>
    <row r="1290" spans="8:8">
      <c r="E1290">
        <f>PRODUCT(C1290,D1290)</f>
        <v>0.0</v>
      </c>
    </row>
    <row r="1291" spans="8:8">
      <c r="E1291">
        <f>PRODUCT(C1291,D1291)</f>
        <v>0.0</v>
      </c>
    </row>
    <row r="1292" spans="8:8">
      <c r="E1292">
        <f>PRODUCT(C1292,D1292)</f>
        <v>0.0</v>
      </c>
    </row>
    <row r="1293" spans="8:8">
      <c r="E1293">
        <f>PRODUCT(C1293,D1293)</f>
        <v>0.0</v>
      </c>
    </row>
    <row r="1294" spans="8:8">
      <c r="E1294">
        <f>PRODUCT(C1294,D1294)</f>
        <v>0.0</v>
      </c>
    </row>
    <row r="1295" spans="8:8">
      <c r="E1295">
        <f>PRODUCT(C1295,D1295)</f>
        <v>0.0</v>
      </c>
    </row>
    <row r="1296" spans="8:8">
      <c r="E1296">
        <f>PRODUCT(C1296,D1296)</f>
        <v>0.0</v>
      </c>
    </row>
    <row r="1297" spans="8:8">
      <c r="E1297">
        <f>PRODUCT(C1297,D1297)</f>
        <v>0.0</v>
      </c>
    </row>
    <row r="1298" spans="8:8">
      <c r="E1298">
        <f>PRODUCT(C1298,D1298)</f>
        <v>0.0</v>
      </c>
    </row>
    <row r="1299" spans="8:8">
      <c r="E1299">
        <f>PRODUCT(C1299,D1299)</f>
        <v>0.0</v>
      </c>
    </row>
    <row r="1300" spans="8:8">
      <c r="E1300">
        <f>PRODUCT(C1300,D1300)</f>
        <v>0.0</v>
      </c>
    </row>
    <row r="1301" spans="8:8">
      <c r="E1301">
        <f>PRODUCT(C1301,D1301)</f>
        <v>0.0</v>
      </c>
    </row>
    <row r="1302" spans="8:8">
      <c r="E1302">
        <f>PRODUCT(C1302,D1302)</f>
        <v>0.0</v>
      </c>
    </row>
    <row r="1303" spans="8:8">
      <c r="E1303">
        <f>PRODUCT(C1303,D1303)</f>
        <v>0.0</v>
      </c>
    </row>
    <row r="1304" spans="8:8">
      <c r="E1304">
        <f>PRODUCT(C1304,D1304)</f>
        <v>0.0</v>
      </c>
    </row>
    <row r="1305" spans="8:8">
      <c r="E1305">
        <f>PRODUCT(C1305,D1305)</f>
        <v>0.0</v>
      </c>
    </row>
    <row r="1306" spans="8:8">
      <c r="E1306">
        <f>PRODUCT(C1306,D1306)</f>
        <v>0.0</v>
      </c>
    </row>
    <row r="1307" spans="8:8">
      <c r="E1307">
        <f>PRODUCT(C1307,D1307)</f>
        <v>0.0</v>
      </c>
    </row>
    <row r="1308" spans="8:8">
      <c r="E1308">
        <f>PRODUCT(C1308,D1308)</f>
        <v>0.0</v>
      </c>
    </row>
    <row r="1309" spans="8:8">
      <c r="E1309">
        <f>PRODUCT(C1309,D1309)</f>
        <v>0.0</v>
      </c>
    </row>
    <row r="1310" spans="8:8">
      <c r="E1310">
        <f>PRODUCT(C1310,D1310)</f>
        <v>0.0</v>
      </c>
    </row>
    <row r="1311" spans="8:8">
      <c r="E1311">
        <f>PRODUCT(C1311,D1311)</f>
        <v>0.0</v>
      </c>
    </row>
    <row r="1312" spans="8:8">
      <c r="E1312">
        <f>PRODUCT(C1312,D1312)</f>
        <v>0.0</v>
      </c>
    </row>
    <row r="1313" spans="8:8">
      <c r="E1313">
        <f>PRODUCT(C1313,D1313)</f>
        <v>0.0</v>
      </c>
    </row>
    <row r="1314" spans="8:8">
      <c r="E1314">
        <f>PRODUCT(C1314,D1314)</f>
        <v>0.0</v>
      </c>
    </row>
    <row r="1315" spans="8:8">
      <c r="E1315">
        <f>PRODUCT(C1315,D1315)</f>
        <v>0.0</v>
      </c>
    </row>
    <row r="1316" spans="8:8">
      <c r="E1316">
        <f>PRODUCT(C1316,D1316)</f>
        <v>0.0</v>
      </c>
    </row>
    <row r="1317" spans="8:8">
      <c r="E1317">
        <f>PRODUCT(C1317,D1317)</f>
        <v>0.0</v>
      </c>
    </row>
    <row r="1318" spans="8:8">
      <c r="E1318">
        <f>PRODUCT(C1318,D1318)</f>
        <v>0.0</v>
      </c>
    </row>
    <row r="1319" spans="8:8">
      <c r="E1319">
        <f>PRODUCT(C1319,D1319)</f>
        <v>0.0</v>
      </c>
    </row>
    <row r="1320" spans="8:8">
      <c r="E1320">
        <f>PRODUCT(C1320,D1320)</f>
        <v>0.0</v>
      </c>
    </row>
    <row r="1321" spans="8:8">
      <c r="E1321">
        <f>PRODUCT(C1321,D1321)</f>
        <v>0.0</v>
      </c>
    </row>
    <row r="1322" spans="8:8">
      <c r="E1322">
        <f>PRODUCT(C1322,D1322)</f>
        <v>0.0</v>
      </c>
    </row>
    <row r="1323" spans="8:8">
      <c r="E1323">
        <f>PRODUCT(C1323,D1323)</f>
        <v>0.0</v>
      </c>
    </row>
    <row r="1324" spans="8:8">
      <c r="E1324">
        <f>PRODUCT(C1324,D1324)</f>
        <v>0.0</v>
      </c>
    </row>
    <row r="1325" spans="8:8">
      <c r="E1325">
        <f>PRODUCT(C1325,D1325)</f>
        <v>0.0</v>
      </c>
    </row>
    <row r="1326" spans="8:8">
      <c r="E1326">
        <f>PRODUCT(C1326,D1326)</f>
        <v>0.0</v>
      </c>
    </row>
    <row r="1327" spans="8:8">
      <c r="E1327">
        <f>PRODUCT(C1327,D1327)</f>
        <v>0.0</v>
      </c>
    </row>
    <row r="1328" spans="8:8">
      <c r="E1328">
        <f>PRODUCT(C1328,D1328)</f>
        <v>0.0</v>
      </c>
    </row>
    <row r="1329" spans="8:8">
      <c r="E1329">
        <f>PRODUCT(C1329,D1329)</f>
        <v>0.0</v>
      </c>
    </row>
    <row r="1330" spans="8:8">
      <c r="E1330">
        <f>PRODUCT(C1330,D1330)</f>
        <v>0.0</v>
      </c>
    </row>
    <row r="1331" spans="8:8">
      <c r="E1331">
        <f>PRODUCT(C1331,D1331)</f>
        <v>0.0</v>
      </c>
    </row>
    <row r="1332" spans="8:8">
      <c r="E1332">
        <f>PRODUCT(C1332,D1332)</f>
        <v>0.0</v>
      </c>
    </row>
    <row r="1333" spans="8:8">
      <c r="E1333">
        <f>PRODUCT(C1333,D1333)</f>
        <v>0.0</v>
      </c>
    </row>
    <row r="1334" spans="8:8">
      <c r="E1334">
        <f>PRODUCT(C1334,D1334)</f>
        <v>0.0</v>
      </c>
    </row>
    <row r="1335" spans="8:8">
      <c r="E1335">
        <f>PRODUCT(C1335,D1335)</f>
        <v>0.0</v>
      </c>
    </row>
    <row r="1336" spans="8:8">
      <c r="E1336">
        <f>PRODUCT(C1336,D1336)</f>
        <v>0.0</v>
      </c>
    </row>
    <row r="1337" spans="8:8">
      <c r="E1337">
        <f>PRODUCT(C1337,D1337)</f>
        <v>0.0</v>
      </c>
    </row>
    <row r="1338" spans="8:8">
      <c r="E1338">
        <f>PRODUCT(C1338,D1338)</f>
        <v>0.0</v>
      </c>
    </row>
    <row r="1339" spans="8:8">
      <c r="E1339">
        <f>PRODUCT(C1339,D1339)</f>
        <v>0.0</v>
      </c>
    </row>
    <row r="1340" spans="8:8">
      <c r="E1340">
        <f>PRODUCT(C1340,D1340)</f>
        <v>0.0</v>
      </c>
    </row>
    <row r="1341" spans="8:8">
      <c r="E1341">
        <f>PRODUCT(C1341,D1341)</f>
        <v>0.0</v>
      </c>
    </row>
    <row r="1342" spans="8:8">
      <c r="E1342">
        <f>PRODUCT(C1342,D1342)</f>
        <v>0.0</v>
      </c>
    </row>
    <row r="1343" spans="8:8">
      <c r="E1343">
        <f>PRODUCT(C1343,D1343)</f>
        <v>0.0</v>
      </c>
    </row>
    <row r="1344" spans="8:8">
      <c r="E1344">
        <f>PRODUCT(C1344,D1344)</f>
        <v>0.0</v>
      </c>
    </row>
    <row r="1345" spans="8:8">
      <c r="E1345">
        <f>PRODUCT(C1345,D1345)</f>
        <v>0.0</v>
      </c>
    </row>
    <row r="1346" spans="8:8">
      <c r="E1346">
        <f>PRODUCT(C1346,D1346)</f>
        <v>0.0</v>
      </c>
    </row>
    <row r="1347" spans="8:8">
      <c r="E1347">
        <f>PRODUCT(C1347,D1347)</f>
        <v>0.0</v>
      </c>
    </row>
    <row r="1348" spans="8:8">
      <c r="E1348">
        <f>PRODUCT(C1348,D1348)</f>
        <v>0.0</v>
      </c>
    </row>
    <row r="1349" spans="8:8">
      <c r="E1349">
        <f>PRODUCT(C1349,D1349)</f>
        <v>0.0</v>
      </c>
    </row>
    <row r="1350" spans="8:8">
      <c r="E1350">
        <f>PRODUCT(C1350,D1350)</f>
        <v>0.0</v>
      </c>
    </row>
    <row r="1351" spans="8:8">
      <c r="E1351">
        <f>PRODUCT(C1351,D1351)</f>
        <v>0.0</v>
      </c>
    </row>
    <row r="1352" spans="8:8">
      <c r="E1352">
        <f>PRODUCT(C1352,D1352)</f>
        <v>0.0</v>
      </c>
    </row>
    <row r="1353" spans="8:8">
      <c r="E1353">
        <f>PRODUCT(C1353,D1353)</f>
        <v>0.0</v>
      </c>
    </row>
    <row r="1354" spans="8:8">
      <c r="E1354">
        <f>PRODUCT(C1354,D1354)</f>
        <v>0.0</v>
      </c>
    </row>
    <row r="1355" spans="8:8">
      <c r="E1355">
        <f>PRODUCT(C1355,D1355)</f>
        <v>0.0</v>
      </c>
    </row>
    <row r="1356" spans="8:8">
      <c r="E1356">
        <f>PRODUCT(C1356,D1356)</f>
        <v>0.0</v>
      </c>
    </row>
    <row r="1357" spans="8:8">
      <c r="E1357">
        <f>PRODUCT(C1357,D1357)</f>
        <v>0.0</v>
      </c>
    </row>
    <row r="1358" spans="8:8">
      <c r="E1358">
        <f>PRODUCT(C1358,D1358)</f>
        <v>0.0</v>
      </c>
    </row>
    <row r="1359" spans="8:8">
      <c r="E1359">
        <f>PRODUCT(C1359,D1359)</f>
        <v>0.0</v>
      </c>
    </row>
    <row r="1360" spans="8:8">
      <c r="E1360">
        <f>PRODUCT(C1360,D1360)</f>
        <v>0.0</v>
      </c>
    </row>
    <row r="1361" spans="8:8">
      <c r="E1361">
        <f>PRODUCT(C1361,D1361)</f>
        <v>0.0</v>
      </c>
    </row>
    <row r="1362" spans="8:8">
      <c r="E1362">
        <f>PRODUCT(C1362,D1362)</f>
        <v>0.0</v>
      </c>
    </row>
    <row r="1363" spans="8:8">
      <c r="E1363">
        <f>PRODUCT(C1363,D1363)</f>
        <v>0.0</v>
      </c>
    </row>
    <row r="1364" spans="8:8">
      <c r="E1364">
        <f>PRODUCT(C1364,D1364)</f>
        <v>0.0</v>
      </c>
    </row>
    <row r="1365" spans="8:8">
      <c r="E1365">
        <f>PRODUCT(C1365,D1365)</f>
        <v>0.0</v>
      </c>
    </row>
    <row r="1366" spans="8:8">
      <c r="E1366">
        <f>PRODUCT(C1366,D1366)</f>
        <v>0.0</v>
      </c>
    </row>
    <row r="1367" spans="8:8">
      <c r="E1367">
        <f>PRODUCT(C1367,D1367)</f>
        <v>0.0</v>
      </c>
    </row>
    <row r="1368" spans="8:8">
      <c r="E1368">
        <f>PRODUCT(C1368,D1368)</f>
        <v>0.0</v>
      </c>
    </row>
    <row r="1369" spans="8:8">
      <c r="E1369">
        <f>PRODUCT(C1369,D1369)</f>
        <v>0.0</v>
      </c>
    </row>
    <row r="1370" spans="8:8">
      <c r="E1370">
        <f>PRODUCT(C1370,D1370)</f>
        <v>0.0</v>
      </c>
    </row>
    <row r="1371" spans="8:8">
      <c r="E1371">
        <f>PRODUCT(C1371,D1371)</f>
        <v>0.0</v>
      </c>
    </row>
    <row r="1372" spans="8:8">
      <c r="E1372">
        <f>PRODUCT(C1372,D1372)</f>
        <v>0.0</v>
      </c>
    </row>
    <row r="1373" spans="8:8">
      <c r="E1373">
        <f>PRODUCT(C1373,D1373)</f>
        <v>0.0</v>
      </c>
    </row>
    <row r="1374" spans="8:8">
      <c r="E1374">
        <f>PRODUCT(C1374,D1374)</f>
        <v>0.0</v>
      </c>
    </row>
    <row r="1375" spans="8:8">
      <c r="E1375">
        <f>PRODUCT(C1375,D1375)</f>
        <v>0.0</v>
      </c>
    </row>
    <row r="1376" spans="8:8">
      <c r="E1376">
        <f>PRODUCT(C1376,D1376)</f>
        <v>0.0</v>
      </c>
    </row>
    <row r="1377" spans="8:8">
      <c r="E1377">
        <f>PRODUCT(C1377,D1377)</f>
        <v>0.0</v>
      </c>
    </row>
    <row r="1378" spans="8:8">
      <c r="E1378">
        <f>PRODUCT(C1378,D1378)</f>
        <v>0.0</v>
      </c>
    </row>
    <row r="1379" spans="8:8">
      <c r="E1379">
        <f>PRODUCT(C1379,D1379)</f>
        <v>0.0</v>
      </c>
    </row>
    <row r="1380" spans="8:8">
      <c r="E1380">
        <f>PRODUCT(C1380,D1380)</f>
        <v>0.0</v>
      </c>
    </row>
    <row r="1381" spans="8:8">
      <c r="E1381">
        <f>PRODUCT(C1381,D1381)</f>
        <v>0.0</v>
      </c>
    </row>
    <row r="1382" spans="8:8">
      <c r="E1382">
        <f>PRODUCT(C1382,D1382)</f>
        <v>0.0</v>
      </c>
    </row>
    <row r="1383" spans="8:8">
      <c r="E1383">
        <f>PRODUCT(C1383,D1383)</f>
        <v>0.0</v>
      </c>
    </row>
    <row r="1384" spans="8:8">
      <c r="E1384">
        <f>PRODUCT(C1384,D1384)</f>
        <v>0.0</v>
      </c>
    </row>
    <row r="1385" spans="8:8">
      <c r="E1385">
        <f>PRODUCT(C1385,D1385)</f>
        <v>0.0</v>
      </c>
    </row>
    <row r="1386" spans="8:8">
      <c r="E1386">
        <f>PRODUCT(C1386,D1386)</f>
        <v>0.0</v>
      </c>
    </row>
    <row r="1387" spans="8:8">
      <c r="E1387">
        <f>PRODUCT(C1387,D1387)</f>
        <v>0.0</v>
      </c>
    </row>
    <row r="1388" spans="8:8">
      <c r="E1388">
        <f>PRODUCT(C1388,D1388)</f>
        <v>0.0</v>
      </c>
    </row>
    <row r="1389" spans="8:8">
      <c r="E1389">
        <f>PRODUCT(C1389,D1389)</f>
        <v>0.0</v>
      </c>
    </row>
    <row r="1390" spans="8:8">
      <c r="E1390">
        <f>PRODUCT(C1390,D1390)</f>
        <v>0.0</v>
      </c>
    </row>
    <row r="1391" spans="8:8">
      <c r="E1391">
        <f>PRODUCT(C1391,D1391)</f>
        <v>0.0</v>
      </c>
    </row>
    <row r="1392" spans="8:8">
      <c r="E1392">
        <f>PRODUCT(C1392,D1392)</f>
        <v>0.0</v>
      </c>
    </row>
    <row r="1393" spans="8:8">
      <c r="E1393">
        <f>PRODUCT(C1393,D1393)</f>
        <v>0.0</v>
      </c>
    </row>
    <row r="1394" spans="8:8">
      <c r="E1394">
        <f>PRODUCT(C1394,D1394)</f>
        <v>0.0</v>
      </c>
    </row>
    <row r="1395" spans="8:8">
      <c r="E1395">
        <f>PRODUCT(C1395,D1395)</f>
        <v>0.0</v>
      </c>
    </row>
    <row r="1396" spans="8:8">
      <c r="E1396">
        <f>PRODUCT(C1396,D1396)</f>
        <v>0.0</v>
      </c>
    </row>
    <row r="1397" spans="8:8">
      <c r="E1397">
        <f>PRODUCT(C1397,D1397)</f>
        <v>0.0</v>
      </c>
    </row>
    <row r="1398" spans="8:8">
      <c r="E1398">
        <f>PRODUCT(C1398,D1398)</f>
        <v>0.0</v>
      </c>
    </row>
    <row r="1399" spans="8:8">
      <c r="E1399">
        <f>PRODUCT(C1399,D1399)</f>
        <v>0.0</v>
      </c>
    </row>
    <row r="1400" spans="8:8">
      <c r="E1400">
        <f>PRODUCT(C1400,D1400)</f>
        <v>0.0</v>
      </c>
    </row>
    <row r="1401" spans="8:8">
      <c r="E1401">
        <f>PRODUCT(C1401,D1401)</f>
        <v>0.0</v>
      </c>
    </row>
    <row r="1402" spans="8:8">
      <c r="E1402">
        <f>PRODUCT(C1402,D1402)</f>
        <v>0.0</v>
      </c>
    </row>
    <row r="1403" spans="8:8">
      <c r="E1403">
        <f>PRODUCT(C1403,D1403)</f>
        <v>0.0</v>
      </c>
    </row>
    <row r="1404" spans="8:8">
      <c r="E1404">
        <f>PRODUCT(C1404,D1404)</f>
        <v>0.0</v>
      </c>
    </row>
    <row r="1405" spans="8:8">
      <c r="E1405">
        <f>PRODUCT(C1405,D1405)</f>
        <v>0.0</v>
      </c>
    </row>
    <row r="1406" spans="8:8">
      <c r="E1406">
        <f>PRODUCT(C1406,D1406)</f>
        <v>0.0</v>
      </c>
    </row>
    <row r="1407" spans="8:8">
      <c r="E1407">
        <f>PRODUCT(C1407,D1407)</f>
        <v>0.0</v>
      </c>
    </row>
    <row r="1408" spans="8:8">
      <c r="E1408">
        <f>PRODUCT(C1408,D1408)</f>
        <v>0.0</v>
      </c>
    </row>
    <row r="1409" spans="8:8">
      <c r="E1409">
        <f>PRODUCT(C1409,D1409)</f>
        <v>0.0</v>
      </c>
    </row>
    <row r="1410" spans="8:8">
      <c r="E1410">
        <f>PRODUCT(C1410,D1410)</f>
        <v>0.0</v>
      </c>
    </row>
    <row r="1411" spans="8:8">
      <c r="E1411">
        <f>PRODUCT(C1411,D1411)</f>
        <v>0.0</v>
      </c>
    </row>
    <row r="1412" spans="8:8">
      <c r="E1412">
        <f>PRODUCT(C1412,D1412)</f>
        <v>0.0</v>
      </c>
    </row>
    <row r="1413" spans="8:8">
      <c r="E1413">
        <f>PRODUCT(C1413,D1413)</f>
        <v>0.0</v>
      </c>
    </row>
    <row r="1414" spans="8:8">
      <c r="E1414">
        <f>PRODUCT(C1414,D1414)</f>
        <v>0.0</v>
      </c>
    </row>
    <row r="1415" spans="8:8">
      <c r="E1415">
        <f>PRODUCT(C1415,D1415)</f>
        <v>0.0</v>
      </c>
    </row>
    <row r="1416" spans="8:8">
      <c r="E1416">
        <f>PRODUCT(C1416,D1416)</f>
        <v>0.0</v>
      </c>
    </row>
    <row r="1417" spans="8:8">
      <c r="E1417">
        <f>PRODUCT(C1417,D1417)</f>
        <v>0.0</v>
      </c>
    </row>
    <row r="1418" spans="8:8">
      <c r="E1418">
        <f>PRODUCT(C1418,D1418)</f>
        <v>0.0</v>
      </c>
    </row>
    <row r="1419" spans="8:8">
      <c r="E1419">
        <f>PRODUCT(C1419,D1419)</f>
        <v>0.0</v>
      </c>
    </row>
    <row r="1420" spans="8:8">
      <c r="E1420">
        <f>PRODUCT(C1420,D1420)</f>
        <v>0.0</v>
      </c>
    </row>
    <row r="1421" spans="8:8">
      <c r="E1421">
        <f>PRODUCT(C1421,D1421)</f>
        <v>0.0</v>
      </c>
    </row>
    <row r="1422" spans="8:8">
      <c r="E1422">
        <f>PRODUCT(C1422,D1422)</f>
        <v>0.0</v>
      </c>
    </row>
    <row r="1423" spans="8:8">
      <c r="E1423">
        <f>PRODUCT(C1423,D1423)</f>
        <v>0.0</v>
      </c>
    </row>
    <row r="1424" spans="8:8">
      <c r="E1424">
        <f>PRODUCT(C1424,D1424)</f>
        <v>0.0</v>
      </c>
    </row>
    <row r="1425" spans="8:8">
      <c r="E1425">
        <f>PRODUCT(C1425,D1425)</f>
        <v>0.0</v>
      </c>
    </row>
    <row r="1426" spans="8:8">
      <c r="E1426">
        <f>PRODUCT(C1426,D1426)</f>
        <v>0.0</v>
      </c>
    </row>
    <row r="1427" spans="8:8">
      <c r="E1427">
        <f>PRODUCT(C1427,D1427)</f>
        <v>0.0</v>
      </c>
    </row>
    <row r="1428" spans="8:8">
      <c r="E1428">
        <f>PRODUCT(C1428,D1428)</f>
        <v>0.0</v>
      </c>
    </row>
    <row r="1429" spans="8:8">
      <c r="E1429">
        <f>PRODUCT(C1429,D1429)</f>
        <v>0.0</v>
      </c>
    </row>
    <row r="1430" spans="8:8">
      <c r="E1430">
        <f>PRODUCT(C1430,D1430)</f>
        <v>0.0</v>
      </c>
    </row>
    <row r="1431" spans="8:8">
      <c r="E1431">
        <f>PRODUCT(C1431,D1431)</f>
        <v>0.0</v>
      </c>
    </row>
    <row r="1432" spans="8:8">
      <c r="E1432">
        <f>PRODUCT(C1432,D1432)</f>
        <v>0.0</v>
      </c>
    </row>
    <row r="1433" spans="8:8">
      <c r="E1433">
        <f>PRODUCT(C1433,D1433)</f>
        <v>0.0</v>
      </c>
    </row>
    <row r="1434" spans="8:8">
      <c r="E1434">
        <f>PRODUCT(C1434,D1434)</f>
        <v>0.0</v>
      </c>
    </row>
    <row r="1435" spans="8:8">
      <c r="E1435">
        <f>PRODUCT(C1435,D1435)</f>
        <v>0.0</v>
      </c>
    </row>
    <row r="1436" spans="8:8">
      <c r="E1436">
        <f>PRODUCT(C1436,D1436)</f>
        <v>0.0</v>
      </c>
    </row>
    <row r="1437" spans="8:8">
      <c r="E1437">
        <f>PRODUCT(C1437,D1437)</f>
        <v>0.0</v>
      </c>
    </row>
    <row r="1438" spans="8:8">
      <c r="E1438">
        <f>PRODUCT(C1438,D1438)</f>
        <v>0.0</v>
      </c>
    </row>
    <row r="1439" spans="8:8">
      <c r="E1439">
        <f>PRODUCT(C1439,D1439)</f>
        <v>0.0</v>
      </c>
    </row>
    <row r="1440" spans="8:8">
      <c r="E1440">
        <f>PRODUCT(C1440,D1440)</f>
        <v>0.0</v>
      </c>
    </row>
    <row r="1441" spans="8:8">
      <c r="E1441">
        <f>PRODUCT(C1441,D1441)</f>
        <v>0.0</v>
      </c>
    </row>
    <row r="1442" spans="8:8">
      <c r="E1442">
        <f>PRODUCT(C1442,D1442)</f>
        <v>0.0</v>
      </c>
    </row>
    <row r="1443" spans="8:8">
      <c r="E1443">
        <f>PRODUCT(C1443,D1443)</f>
        <v>0.0</v>
      </c>
    </row>
    <row r="1444" spans="8:8">
      <c r="E1444">
        <f>PRODUCT(C1444,D1444)</f>
        <v>0.0</v>
      </c>
    </row>
    <row r="1445" spans="8:8">
      <c r="E1445">
        <f>PRODUCT(C1445,D1445)</f>
        <v>0.0</v>
      </c>
    </row>
    <row r="1446" spans="8:8">
      <c r="E1446">
        <f>PRODUCT(C1446,D1446)</f>
        <v>0.0</v>
      </c>
    </row>
    <row r="1447" spans="8:8">
      <c r="E1447">
        <f>PRODUCT(C1447,D1447)</f>
        <v>0.0</v>
      </c>
    </row>
    <row r="1448" spans="8:8">
      <c r="E1448">
        <f>PRODUCT(C1448,D1448)</f>
        <v>0.0</v>
      </c>
    </row>
    <row r="1449" spans="8:8">
      <c r="E1449">
        <f>PRODUCT(C1449,D1449)</f>
        <v>0.0</v>
      </c>
    </row>
    <row r="1450" spans="8:8">
      <c r="E1450">
        <f>PRODUCT(C1450,D1450)</f>
        <v>0.0</v>
      </c>
    </row>
    <row r="1451" spans="8:8">
      <c r="E1451">
        <f>PRODUCT(C1451,D1451)</f>
        <v>0.0</v>
      </c>
    </row>
    <row r="1452" spans="8:8">
      <c r="E1452">
        <f>PRODUCT(C1452,D1452)</f>
        <v>0.0</v>
      </c>
    </row>
    <row r="1453" spans="8:8">
      <c r="E1453">
        <f>PRODUCT(C1453,D1453)</f>
        <v>0.0</v>
      </c>
    </row>
    <row r="1454" spans="8:8">
      <c r="E1454">
        <f>PRODUCT(C1454,D1454)</f>
        <v>0.0</v>
      </c>
    </row>
    <row r="1455" spans="8:8">
      <c r="E1455">
        <f>PRODUCT(C1455,D1455)</f>
        <v>0.0</v>
      </c>
    </row>
    <row r="1456" spans="8:8">
      <c r="E1456">
        <f>PRODUCT(C1456,D1456)</f>
        <v>0.0</v>
      </c>
    </row>
    <row r="1457" spans="8:8">
      <c r="E1457">
        <f>PRODUCT(C1457,D1457)</f>
        <v>0.0</v>
      </c>
    </row>
    <row r="1458" spans="8:8">
      <c r="E1458">
        <f>PRODUCT(C1458,D1458)</f>
        <v>0.0</v>
      </c>
    </row>
    <row r="1459" spans="8:8">
      <c r="E1459">
        <f>PRODUCT(C1459,D1459)</f>
        <v>0.0</v>
      </c>
    </row>
    <row r="1460" spans="8:8">
      <c r="E1460">
        <f>PRODUCT(C1460,D1460)</f>
        <v>0.0</v>
      </c>
    </row>
    <row r="1461" spans="8:8">
      <c r="E1461">
        <f>PRODUCT(C1461,D1461)</f>
        <v>0.0</v>
      </c>
    </row>
    <row r="1462" spans="8:8">
      <c r="E1462">
        <f>PRODUCT(C1462,D1462)</f>
        <v>0.0</v>
      </c>
    </row>
    <row r="1463" spans="8:8">
      <c r="E1463">
        <f>PRODUCT(C1463,D1463)</f>
        <v>0.0</v>
      </c>
    </row>
    <row r="1464" spans="8:8">
      <c r="E1464">
        <f>PRODUCT(C1464,D1464)</f>
        <v>0.0</v>
      </c>
    </row>
    <row r="1465" spans="8:8">
      <c r="E1465">
        <f>PRODUCT(C1465,D1465)</f>
        <v>0.0</v>
      </c>
    </row>
    <row r="1466" spans="8:8">
      <c r="E1466">
        <f>PRODUCT(C1466,D1466)</f>
        <v>0.0</v>
      </c>
    </row>
    <row r="1467" spans="8:8">
      <c r="E1467">
        <f>PRODUCT(C1467,D1467)</f>
        <v>0.0</v>
      </c>
    </row>
    <row r="1468" spans="8:8">
      <c r="E1468">
        <f>PRODUCT(C1468,D1468)</f>
        <v>0.0</v>
      </c>
    </row>
    <row r="1469" spans="8:8">
      <c r="E1469">
        <f>PRODUCT(C1469,D1469)</f>
        <v>0.0</v>
      </c>
    </row>
    <row r="1470" spans="8:8">
      <c r="E1470">
        <f>PRODUCT(C1470,D1470)</f>
        <v>0.0</v>
      </c>
    </row>
    <row r="1471" spans="8:8">
      <c r="E1471">
        <f>PRODUCT(C1471,D1471)</f>
        <v>0.0</v>
      </c>
    </row>
    <row r="1472" spans="8:8">
      <c r="E1472">
        <f>PRODUCT(C1472,D1472)</f>
        <v>0.0</v>
      </c>
    </row>
    <row r="1473" spans="8:8">
      <c r="E1473">
        <f>PRODUCT(C1473,D1473)</f>
        <v>0.0</v>
      </c>
    </row>
    <row r="1474" spans="8:8">
      <c r="E1474">
        <f>PRODUCT(C1474,D1474)</f>
        <v>0.0</v>
      </c>
    </row>
    <row r="1475" spans="8:8">
      <c r="E1475">
        <f>PRODUCT(C1475,D1475)</f>
        <v>0.0</v>
      </c>
    </row>
    <row r="1476" spans="8:8">
      <c r="E1476">
        <f>PRODUCT(C1476,D1476)</f>
        <v>0.0</v>
      </c>
    </row>
    <row r="1477" spans="8:8">
      <c r="E1477">
        <f>PRODUCT(C1477,D1477)</f>
        <v>0.0</v>
      </c>
    </row>
    <row r="1478" spans="8:8">
      <c r="E1478">
        <f>PRODUCT(C1478,D1478)</f>
        <v>0.0</v>
      </c>
    </row>
    <row r="1479" spans="8:8">
      <c r="E1479">
        <f>PRODUCT(C1479,D1479)</f>
        <v>0.0</v>
      </c>
    </row>
    <row r="1480" spans="8:8">
      <c r="E1480">
        <f>PRODUCT(C1480,D1480)</f>
        <v>0.0</v>
      </c>
    </row>
    <row r="1481" spans="8:8">
      <c r="E1481">
        <f>PRODUCT(C1481,D1481)</f>
        <v>0.0</v>
      </c>
    </row>
    <row r="1482" spans="8:8">
      <c r="E1482">
        <f>PRODUCT(C1482,D1482)</f>
        <v>0.0</v>
      </c>
    </row>
    <row r="1483" spans="8:8">
      <c r="E1483">
        <f>PRODUCT(C1483,D1483)</f>
        <v>0.0</v>
      </c>
    </row>
    <row r="1484" spans="8:8">
      <c r="E1484">
        <f>PRODUCT(C1484,D1484)</f>
        <v>0.0</v>
      </c>
    </row>
    <row r="1485" spans="8:8">
      <c r="E1485">
        <f>PRODUCT(C1485,D1485)</f>
        <v>0.0</v>
      </c>
    </row>
    <row r="1486" spans="8:8">
      <c r="E1486">
        <f>PRODUCT(C1486,D1486)</f>
        <v>0.0</v>
      </c>
    </row>
    <row r="1487" spans="8:8">
      <c r="E1487">
        <f>PRODUCT(C1487,D1487)</f>
        <v>0.0</v>
      </c>
    </row>
    <row r="1488" spans="8:8">
      <c r="E1488">
        <f>PRODUCT(C1488,D1488)</f>
        <v>0.0</v>
      </c>
    </row>
    <row r="1489" spans="8:8">
      <c r="E1489">
        <f>PRODUCT(C1489,D1489)</f>
        <v>0.0</v>
      </c>
    </row>
    <row r="1490" spans="8:8">
      <c r="E1490">
        <f>PRODUCT(C1490,D1490)</f>
        <v>0.0</v>
      </c>
    </row>
    <row r="1491" spans="8:8">
      <c r="E1491">
        <f>PRODUCT(C1491,D1491)</f>
        <v>0.0</v>
      </c>
    </row>
    <row r="1492" spans="8:8">
      <c r="E1492">
        <f>PRODUCT(C1492,D1492)</f>
        <v>0.0</v>
      </c>
    </row>
    <row r="1493" spans="8:8">
      <c r="E1493">
        <f>PRODUCT(C1493,D1493)</f>
        <v>0.0</v>
      </c>
    </row>
    <row r="1494" spans="8:8">
      <c r="E1494">
        <f>PRODUCT(C1494,D1494)</f>
        <v>0.0</v>
      </c>
    </row>
    <row r="1495" spans="8:8">
      <c r="E1495">
        <f>PRODUCT(C1495,D1495)</f>
        <v>0.0</v>
      </c>
    </row>
    <row r="1496" spans="8:8">
      <c r="E1496">
        <f>PRODUCT(C1496,D1496)</f>
        <v>0.0</v>
      </c>
    </row>
    <row r="1497" spans="8:8">
      <c r="E1497">
        <f>PRODUCT(C1497,D1497)</f>
        <v>0.0</v>
      </c>
    </row>
    <row r="1498" spans="8:8">
      <c r="E1498">
        <f>PRODUCT(C1498,D1498)</f>
        <v>0.0</v>
      </c>
    </row>
    <row r="1499" spans="8:8">
      <c r="E1499">
        <f>PRODUCT(C1499,D1499)</f>
        <v>0.0</v>
      </c>
    </row>
    <row r="1500" spans="8:8">
      <c r="E1500">
        <f>PRODUCT(C1500,D1500)</f>
        <v>0.0</v>
      </c>
    </row>
    <row r="1501" spans="8:8">
      <c r="E1501">
        <f>PRODUCT(C1501,D1501)</f>
        <v>0.0</v>
      </c>
    </row>
    <row r="1502" spans="8:8">
      <c r="E1502">
        <f>PRODUCT(C1502,D1502)</f>
        <v>0.0</v>
      </c>
    </row>
    <row r="1503" spans="8:8">
      <c r="E1503">
        <f>PRODUCT(C1503,D1503)</f>
        <v>0.0</v>
      </c>
    </row>
    <row r="1504" spans="8:8">
      <c r="E1504">
        <f>PRODUCT(C1504,D1504)</f>
        <v>0.0</v>
      </c>
    </row>
    <row r="1505" spans="8:8">
      <c r="E1505">
        <f>PRODUCT(C1505,D1505)</f>
        <v>0.0</v>
      </c>
    </row>
    <row r="1506" spans="8:8">
      <c r="E1506">
        <f>PRODUCT(C1506,D1506)</f>
        <v>0.0</v>
      </c>
    </row>
    <row r="1507" spans="8:8">
      <c r="E1507">
        <f>PRODUCT(C1507,D1507)</f>
        <v>0.0</v>
      </c>
    </row>
    <row r="1508" spans="8:8">
      <c r="E1508">
        <f>PRODUCT(C1508,D1508)</f>
        <v>0.0</v>
      </c>
    </row>
    <row r="1509" spans="8:8">
      <c r="E1509">
        <f>PRODUCT(C1509,D1509)</f>
        <v>0.0</v>
      </c>
    </row>
    <row r="1510" spans="8:8">
      <c r="E1510">
        <f>PRODUCT(C1510,D1510)</f>
        <v>0.0</v>
      </c>
    </row>
    <row r="1511" spans="8:8">
      <c r="E1511">
        <f>PRODUCT(C1511,D1511)</f>
        <v>0.0</v>
      </c>
    </row>
    <row r="1512" spans="8:8">
      <c r="E1512">
        <f>PRODUCT(C1512,D1512)</f>
        <v>0.0</v>
      </c>
    </row>
    <row r="1513" spans="8:8">
      <c r="E1513">
        <f>PRODUCT(C1513,D1513)</f>
        <v>0.0</v>
      </c>
    </row>
    <row r="1514" spans="8:8">
      <c r="E1514">
        <f>PRODUCT(C1514,D1514)</f>
        <v>0.0</v>
      </c>
    </row>
    <row r="1515" spans="8:8">
      <c r="E1515">
        <f>PRODUCT(C1515,D1515)</f>
        <v>0.0</v>
      </c>
    </row>
    <row r="1516" spans="8:8">
      <c r="E1516">
        <f>PRODUCT(C1516,D1516)</f>
        <v>0.0</v>
      </c>
    </row>
    <row r="1517" spans="8:8">
      <c r="E1517">
        <f>PRODUCT(C1517,D1517)</f>
        <v>0.0</v>
      </c>
    </row>
    <row r="1518" spans="8:8">
      <c r="E1518">
        <f>PRODUCT(C1518,D1518)</f>
        <v>0.0</v>
      </c>
    </row>
    <row r="1519" spans="8:8">
      <c r="E1519">
        <f>PRODUCT(C1519,D1519)</f>
        <v>0.0</v>
      </c>
    </row>
    <row r="1520" spans="8:8">
      <c r="E1520">
        <f>PRODUCT(C1520,D1520)</f>
        <v>0.0</v>
      </c>
    </row>
    <row r="1521" spans="8:8">
      <c r="E1521">
        <f>PRODUCT(C1521,D1521)</f>
        <v>0.0</v>
      </c>
    </row>
    <row r="1522" spans="8:8">
      <c r="E1522">
        <f>PRODUCT(C1522,D1522)</f>
        <v>0.0</v>
      </c>
    </row>
    <row r="1523" spans="8:8">
      <c r="E1523">
        <f>PRODUCT(C1523,D1523)</f>
        <v>0.0</v>
      </c>
    </row>
    <row r="1524" spans="8:8">
      <c r="E1524">
        <f>PRODUCT(C1524,D1524)</f>
        <v>0.0</v>
      </c>
    </row>
    <row r="1525" spans="8:8">
      <c r="E1525">
        <f>PRODUCT(C1525,D1525)</f>
        <v>0.0</v>
      </c>
    </row>
    <row r="1526" spans="8:8">
      <c r="E1526">
        <f>PRODUCT(C1526,D1526)</f>
        <v>0.0</v>
      </c>
    </row>
    <row r="1527" spans="8:8">
      <c r="E1527">
        <f>PRODUCT(C1527,D1527)</f>
        <v>0.0</v>
      </c>
    </row>
    <row r="1528" spans="8:8">
      <c r="E1528">
        <f>PRODUCT(C1528,D1528)</f>
        <v>0.0</v>
      </c>
    </row>
    <row r="1529" spans="8:8">
      <c r="E1529">
        <f>PRODUCT(C1529,D1529)</f>
        <v>0.0</v>
      </c>
    </row>
    <row r="1530" spans="8:8">
      <c r="E1530">
        <f>PRODUCT(C1530,D1530)</f>
        <v>0.0</v>
      </c>
    </row>
    <row r="1531" spans="8:8">
      <c r="E1531">
        <f>PRODUCT(C1531,D1531)</f>
        <v>0.0</v>
      </c>
    </row>
    <row r="1532" spans="8:8">
      <c r="E1532">
        <f>PRODUCT(C1532,D1532)</f>
        <v>0.0</v>
      </c>
    </row>
    <row r="1533" spans="8:8">
      <c r="E1533">
        <f>PRODUCT(C1533,D1533)</f>
        <v>0.0</v>
      </c>
    </row>
    <row r="1534" spans="8:8">
      <c r="E1534">
        <f>PRODUCT(C1534,D1534)</f>
        <v>0.0</v>
      </c>
    </row>
    <row r="1535" spans="8:8">
      <c r="E1535">
        <f>PRODUCT(C1535,D1535)</f>
        <v>0.0</v>
      </c>
    </row>
    <row r="1536" spans="8:8">
      <c r="E1536">
        <f>PRODUCT(C1536,D1536)</f>
        <v>0.0</v>
      </c>
    </row>
    <row r="1537" spans="8:8">
      <c r="E1537">
        <f>PRODUCT(C1537,D1537)</f>
        <v>0.0</v>
      </c>
    </row>
    <row r="1538" spans="8:8">
      <c r="E1538">
        <f>PRODUCT(C1538,D1538)</f>
        <v>0.0</v>
      </c>
    </row>
    <row r="1539" spans="8:8">
      <c r="E1539">
        <f>PRODUCT(C1539,D1539)</f>
        <v>0.0</v>
      </c>
    </row>
    <row r="1540" spans="8:8">
      <c r="E1540">
        <f>PRODUCT(C1540,D1540)</f>
        <v>0.0</v>
      </c>
    </row>
    <row r="1541" spans="8:8">
      <c r="E1541">
        <f>PRODUCT(C1541,D1541)</f>
        <v>0.0</v>
      </c>
    </row>
    <row r="1542" spans="8:8">
      <c r="E1542">
        <f>PRODUCT(C1542,D1542)</f>
        <v>0.0</v>
      </c>
    </row>
    <row r="1543" spans="8:8">
      <c r="E1543">
        <f>PRODUCT(C1543,D1543)</f>
        <v>0.0</v>
      </c>
    </row>
    <row r="1544" spans="8:8">
      <c r="E1544">
        <f>PRODUCT(C1544,D1544)</f>
        <v>0.0</v>
      </c>
    </row>
    <row r="1545" spans="8:8">
      <c r="E1545">
        <f>PRODUCT(C1545,D1545)</f>
        <v>0.0</v>
      </c>
    </row>
    <row r="1546" spans="8:8">
      <c r="E1546">
        <f>PRODUCT(C1546,D1546)</f>
        <v>0.0</v>
      </c>
    </row>
    <row r="1547" spans="8:8">
      <c r="E1547">
        <f>PRODUCT(C1547,D1547)</f>
        <v>0.0</v>
      </c>
    </row>
    <row r="1548" spans="8:8">
      <c r="E1548">
        <f>PRODUCT(C1548,D1548)</f>
        <v>0.0</v>
      </c>
    </row>
    <row r="1549" spans="8:8">
      <c r="E1549">
        <f>PRODUCT(C1549,D1549)</f>
        <v>0.0</v>
      </c>
    </row>
    <row r="1550" spans="8:8">
      <c r="E1550">
        <f>PRODUCT(C1550,D1550)</f>
        <v>0.0</v>
      </c>
    </row>
    <row r="1551" spans="8:8">
      <c r="E1551">
        <f>PRODUCT(C1551,D1551)</f>
        <v>0.0</v>
      </c>
    </row>
    <row r="1552" spans="8:8">
      <c r="E1552">
        <f>PRODUCT(C1552,D1552)</f>
        <v>0.0</v>
      </c>
    </row>
    <row r="1553" spans="8:8">
      <c r="E1553">
        <f>PRODUCT(C1553,D1553)</f>
        <v>0.0</v>
      </c>
    </row>
    <row r="1554" spans="8:8">
      <c r="E1554">
        <f>PRODUCT(C1554,D1554)</f>
        <v>0.0</v>
      </c>
    </row>
    <row r="1555" spans="8:8">
      <c r="E1555">
        <f>PRODUCT(C1555,D1555)</f>
        <v>0.0</v>
      </c>
    </row>
    <row r="1556" spans="8:8">
      <c r="E1556">
        <f>PRODUCT(C1556,D1556)</f>
        <v>0.0</v>
      </c>
    </row>
    <row r="1557" spans="8:8">
      <c r="E1557">
        <f>PRODUCT(C1557,D1557)</f>
        <v>0.0</v>
      </c>
    </row>
    <row r="1558" spans="8:8">
      <c r="E1558">
        <f>PRODUCT(C1558,D1558)</f>
        <v>0.0</v>
      </c>
    </row>
    <row r="1559" spans="8:8">
      <c r="E1559">
        <f>PRODUCT(C1559,D1559)</f>
        <v>0.0</v>
      </c>
    </row>
    <row r="1560" spans="8:8">
      <c r="E1560">
        <f>PRODUCT(C1560,D1560)</f>
        <v>0.0</v>
      </c>
    </row>
    <row r="1561" spans="8:8">
      <c r="E1561">
        <f>PRODUCT(C1561,D1561)</f>
        <v>0.0</v>
      </c>
    </row>
    <row r="1562" spans="8:8">
      <c r="E1562">
        <f>PRODUCT(C1562,D1562)</f>
        <v>0.0</v>
      </c>
    </row>
    <row r="1563" spans="8:8">
      <c r="E1563">
        <f>PRODUCT(C1563,D1563)</f>
        <v>0.0</v>
      </c>
    </row>
    <row r="1564" spans="8:8">
      <c r="E1564">
        <f>PRODUCT(C1564,D1564)</f>
        <v>0.0</v>
      </c>
    </row>
    <row r="1565" spans="8:8">
      <c r="E1565">
        <f>PRODUCT(C1565,D1565)</f>
        <v>0.0</v>
      </c>
    </row>
    <row r="1566" spans="8:8">
      <c r="E1566">
        <f>PRODUCT(C1566,D1566)</f>
        <v>0.0</v>
      </c>
    </row>
    <row r="1567" spans="8:8">
      <c r="E1567">
        <f>PRODUCT(C1567,D1567)</f>
        <v>0.0</v>
      </c>
    </row>
    <row r="1568" spans="8:8">
      <c r="E1568">
        <f>PRODUCT(C1568,D1568)</f>
        <v>0.0</v>
      </c>
    </row>
    <row r="1569" spans="8:8">
      <c r="E1569">
        <f>PRODUCT(C1569,D1569)</f>
        <v>0.0</v>
      </c>
    </row>
    <row r="1570" spans="8:8">
      <c r="E1570">
        <f>PRODUCT(C1570,D1570)</f>
        <v>0.0</v>
      </c>
    </row>
    <row r="1571" spans="8:8">
      <c r="E1571">
        <f>PRODUCT(C1571,D1571)</f>
        <v>0.0</v>
      </c>
    </row>
    <row r="1572" spans="8:8">
      <c r="E1572">
        <f>PRODUCT(C1572,D1572)</f>
        <v>0.0</v>
      </c>
    </row>
    <row r="1573" spans="8:8">
      <c r="E1573">
        <f>PRODUCT(C1573,D1573)</f>
        <v>0.0</v>
      </c>
    </row>
    <row r="1574" spans="8:8">
      <c r="E1574">
        <f>PRODUCT(C1574,D1574)</f>
        <v>0.0</v>
      </c>
    </row>
    <row r="1575" spans="8:8">
      <c r="E1575">
        <f>PRODUCT(C1575,D1575)</f>
        <v>0.0</v>
      </c>
    </row>
    <row r="1576" spans="8:8">
      <c r="E1576">
        <f>PRODUCT(C1576,D1576)</f>
        <v>0.0</v>
      </c>
    </row>
    <row r="1577" spans="8:8">
      <c r="E1577">
        <f>PRODUCT(C1577,D1577)</f>
        <v>0.0</v>
      </c>
    </row>
    <row r="1578" spans="8:8">
      <c r="E1578">
        <f>PRODUCT(C1578,D1578)</f>
        <v>0.0</v>
      </c>
    </row>
    <row r="1579" spans="8:8">
      <c r="E1579">
        <f>PRODUCT(C1579,D1579)</f>
        <v>0.0</v>
      </c>
    </row>
    <row r="1580" spans="8:8">
      <c r="E1580">
        <f>PRODUCT(C1580,D1580)</f>
        <v>0.0</v>
      </c>
    </row>
    <row r="1581" spans="8:8">
      <c r="E1581">
        <f>PRODUCT(C1581,D1581)</f>
        <v>0.0</v>
      </c>
    </row>
    <row r="1582" spans="8:8">
      <c r="E1582">
        <f>PRODUCT(C1582,D1582)</f>
        <v>0.0</v>
      </c>
    </row>
    <row r="1583" spans="8:8">
      <c r="E1583">
        <f>PRODUCT(C1583,D1583)</f>
        <v>0.0</v>
      </c>
    </row>
    <row r="1584" spans="8:8">
      <c r="E1584">
        <f>PRODUCT(C1584,D1584)</f>
        <v>0.0</v>
      </c>
    </row>
    <row r="1585" spans="8:8">
      <c r="E1585">
        <f>PRODUCT(C1585,D1585)</f>
        <v>0.0</v>
      </c>
    </row>
    <row r="1586" spans="8:8">
      <c r="E1586">
        <f>PRODUCT(C1586,D1586)</f>
        <v>0.0</v>
      </c>
    </row>
    <row r="1587" spans="8:8">
      <c r="E1587">
        <f>PRODUCT(C1587,D1587)</f>
        <v>0.0</v>
      </c>
    </row>
    <row r="1588" spans="8:8">
      <c r="E1588">
        <f>PRODUCT(C1588,D1588)</f>
        <v>0.0</v>
      </c>
    </row>
    <row r="1589" spans="8:8">
      <c r="E1589">
        <f>PRODUCT(C1589,D1589)</f>
        <v>0.0</v>
      </c>
    </row>
    <row r="1590" spans="8:8">
      <c r="E1590">
        <f>PRODUCT(C1590,D1590)</f>
        <v>0.0</v>
      </c>
    </row>
    <row r="1591" spans="8:8">
      <c r="E1591">
        <f>PRODUCT(C1591,D1591)</f>
        <v>0.0</v>
      </c>
    </row>
    <row r="1592" spans="8:8">
      <c r="E1592">
        <f>PRODUCT(C1592,D1592)</f>
        <v>0.0</v>
      </c>
    </row>
    <row r="1593" spans="8:8">
      <c r="E1593">
        <f>PRODUCT(C1593,D1593)</f>
        <v>0.0</v>
      </c>
    </row>
    <row r="1594" spans="8:8">
      <c r="E1594">
        <f>PRODUCT(C1594,D1594)</f>
        <v>0.0</v>
      </c>
    </row>
    <row r="1595" spans="8:8">
      <c r="E1595">
        <f>PRODUCT(C1595,D1595)</f>
        <v>0.0</v>
      </c>
    </row>
    <row r="1596" spans="8:8">
      <c r="E1596">
        <f>PRODUCT(C1596,D1596)</f>
        <v>0.0</v>
      </c>
    </row>
    <row r="1597" spans="8:8">
      <c r="E1597">
        <f>PRODUCT(C1597,D1597)</f>
        <v>0.0</v>
      </c>
    </row>
    <row r="1598" spans="8:8">
      <c r="E1598">
        <f>PRODUCT(C1598,D1598)</f>
        <v>0.0</v>
      </c>
    </row>
    <row r="1599" spans="8:8">
      <c r="E1599">
        <f>PRODUCT(C1599,D1599)</f>
        <v>0.0</v>
      </c>
    </row>
    <row r="1600" spans="8:8">
      <c r="E1600">
        <f>PRODUCT(C1600,D1600)</f>
        <v>0.0</v>
      </c>
    </row>
    <row r="1601" spans="8:8">
      <c r="E1601">
        <f>PRODUCT(C1601,D1601)</f>
        <v>0.0</v>
      </c>
    </row>
    <row r="1602" spans="8:8">
      <c r="E1602">
        <f>PRODUCT(C1602,D1602)</f>
        <v>0.0</v>
      </c>
    </row>
    <row r="1603" spans="8:8">
      <c r="E1603">
        <f>PRODUCT(C1603,D1603)</f>
        <v>0.0</v>
      </c>
    </row>
    <row r="1604" spans="8:8">
      <c r="E1604">
        <f>PRODUCT(C1604,D1604)</f>
        <v>0.0</v>
      </c>
    </row>
    <row r="1605" spans="8:8">
      <c r="E1605">
        <f>PRODUCT(C1605,D1605)</f>
        <v>0.0</v>
      </c>
    </row>
    <row r="1606" spans="8:8">
      <c r="E1606">
        <f>PRODUCT(C1606,D1606)</f>
        <v>0.0</v>
      </c>
    </row>
    <row r="1607" spans="8:8">
      <c r="E1607">
        <f>PRODUCT(C1607,D1607)</f>
        <v>0.0</v>
      </c>
    </row>
    <row r="1608" spans="8:8">
      <c r="E1608">
        <f>PRODUCT(C1608,D1608)</f>
        <v>0.0</v>
      </c>
    </row>
    <row r="1609" spans="8:8">
      <c r="E1609">
        <f>PRODUCT(C1609,D1609)</f>
        <v>0.0</v>
      </c>
    </row>
    <row r="1610" spans="8:8">
      <c r="E1610">
        <f>PRODUCT(C1610,D1610)</f>
        <v>0.0</v>
      </c>
    </row>
    <row r="1611" spans="8:8">
      <c r="E1611">
        <f>PRODUCT(C1611,D1611)</f>
        <v>0.0</v>
      </c>
    </row>
    <row r="1612" spans="8:8">
      <c r="E1612">
        <f>PRODUCT(C1612,D1612)</f>
        <v>0.0</v>
      </c>
    </row>
    <row r="1613" spans="8:8">
      <c r="E1613">
        <f>PRODUCT(C1613,D1613)</f>
        <v>0.0</v>
      </c>
    </row>
    <row r="1614" spans="8:8">
      <c r="E1614">
        <f>PRODUCT(C1614,D1614)</f>
        <v>0.0</v>
      </c>
    </row>
    <row r="1615" spans="8:8">
      <c r="E1615">
        <f>PRODUCT(C1615,D1615)</f>
        <v>0.0</v>
      </c>
    </row>
    <row r="1616" spans="8:8">
      <c r="E1616">
        <f>PRODUCT(C1616,D1616)</f>
        <v>0.0</v>
      </c>
    </row>
    <row r="1617" spans="8:8">
      <c r="E1617">
        <f>PRODUCT(C1617,D1617)</f>
        <v>0.0</v>
      </c>
    </row>
    <row r="1618" spans="8:8">
      <c r="E1618">
        <f>PRODUCT(C1618,D1618)</f>
        <v>0.0</v>
      </c>
    </row>
    <row r="1619" spans="8:8">
      <c r="E1619">
        <f>PRODUCT(C1619,D1619)</f>
        <v>0.0</v>
      </c>
    </row>
    <row r="1620" spans="8:8">
      <c r="E1620">
        <f>PRODUCT(C1620,D1620)</f>
        <v>0.0</v>
      </c>
    </row>
    <row r="1621" spans="8:8">
      <c r="E1621">
        <f>PRODUCT(C1621,D1621)</f>
        <v>0.0</v>
      </c>
    </row>
    <row r="1622" spans="8:8">
      <c r="E1622">
        <f>PRODUCT(C1622,D1622)</f>
        <v>0.0</v>
      </c>
    </row>
    <row r="1623" spans="8:8">
      <c r="E1623">
        <f>PRODUCT(C1623,D1623)</f>
        <v>0.0</v>
      </c>
    </row>
    <row r="1624" spans="8:8">
      <c r="E1624">
        <f>PRODUCT(C1624,D1624)</f>
        <v>0.0</v>
      </c>
    </row>
    <row r="1625" spans="8:8">
      <c r="E1625">
        <f>PRODUCT(C1625,D1625)</f>
        <v>0.0</v>
      </c>
    </row>
    <row r="1626" spans="8:8">
      <c r="E1626">
        <f>PRODUCT(C1626,D1626)</f>
        <v>0.0</v>
      </c>
    </row>
    <row r="1627" spans="8:8">
      <c r="E1627">
        <f>PRODUCT(C1627,D1627)</f>
        <v>0.0</v>
      </c>
    </row>
    <row r="1628" spans="8:8">
      <c r="E1628">
        <f>PRODUCT(C1628,D1628)</f>
        <v>0.0</v>
      </c>
    </row>
    <row r="1629" spans="8:8">
      <c r="E1629">
        <f>PRODUCT(C1629,D1629)</f>
        <v>0.0</v>
      </c>
    </row>
    <row r="1630" spans="8:8">
      <c r="E1630">
        <f>PRODUCT(C1630,D1630)</f>
        <v>0.0</v>
      </c>
    </row>
    <row r="1631" spans="8:8">
      <c r="E1631">
        <f>PRODUCT(C1631,D1631)</f>
        <v>0.0</v>
      </c>
    </row>
    <row r="1632" spans="8:8">
      <c r="E1632">
        <f>PRODUCT(C1632,D1632)</f>
        <v>0.0</v>
      </c>
    </row>
    <row r="1633" spans="8:8">
      <c r="E1633">
        <f>PRODUCT(C1633,D1633)</f>
        <v>0.0</v>
      </c>
    </row>
    <row r="1634" spans="8:8">
      <c r="E1634">
        <f>PRODUCT(C1634,D1634)</f>
        <v>0.0</v>
      </c>
    </row>
    <row r="1635" spans="8:8">
      <c r="E1635">
        <f>PRODUCT(C1635,D1635)</f>
        <v>0.0</v>
      </c>
    </row>
    <row r="1636" spans="8:8">
      <c r="E1636">
        <f>PRODUCT(C1636,D1636)</f>
        <v>0.0</v>
      </c>
    </row>
    <row r="1637" spans="8:8">
      <c r="E1637">
        <f>PRODUCT(C1637,D1637)</f>
        <v>0.0</v>
      </c>
    </row>
    <row r="1638" spans="8:8">
      <c r="E1638">
        <f>PRODUCT(C1638,D1638)</f>
        <v>0.0</v>
      </c>
    </row>
    <row r="1639" spans="8:8">
      <c r="E1639">
        <f>PRODUCT(C1639,D1639)</f>
        <v>0.0</v>
      </c>
    </row>
    <row r="1640" spans="8:8">
      <c r="E1640">
        <f>PRODUCT(C1640,D1640)</f>
        <v>0.0</v>
      </c>
    </row>
    <row r="1641" spans="8:8">
      <c r="E1641">
        <f>PRODUCT(C1641,D1641)</f>
        <v>0.0</v>
      </c>
    </row>
    <row r="1642" spans="8:8">
      <c r="E1642">
        <f>PRODUCT(C1642,D1642)</f>
        <v>0.0</v>
      </c>
    </row>
    <row r="1643" spans="8:8">
      <c r="E1643">
        <f>PRODUCT(C1643,D1643)</f>
        <v>0.0</v>
      </c>
    </row>
    <row r="1644" spans="8:8">
      <c r="E1644">
        <f>PRODUCT(C1644,D1644)</f>
        <v>0.0</v>
      </c>
    </row>
    <row r="1645" spans="8:8">
      <c r="E1645">
        <f>PRODUCT(C1645,D1645)</f>
        <v>0.0</v>
      </c>
    </row>
    <row r="1646" spans="8:8">
      <c r="E1646">
        <f>PRODUCT(C1646,D1646)</f>
        <v>0.0</v>
      </c>
    </row>
    <row r="1647" spans="8:8">
      <c r="E1647">
        <f>PRODUCT(C1647,D1647)</f>
        <v>0.0</v>
      </c>
    </row>
    <row r="1648" spans="8:8">
      <c r="E1648">
        <f>PRODUCT(C1648,D1648)</f>
        <v>0.0</v>
      </c>
    </row>
    <row r="1649" spans="8:8">
      <c r="E1649">
        <f>PRODUCT(C1649,D1649)</f>
        <v>0.0</v>
      </c>
    </row>
    <row r="1650" spans="8:8">
      <c r="E1650">
        <f>PRODUCT(C1650,D1650)</f>
        <v>0.0</v>
      </c>
    </row>
    <row r="1651" spans="8:8">
      <c r="E1651">
        <f>PRODUCT(C1651,D1651)</f>
        <v>0.0</v>
      </c>
    </row>
    <row r="1652" spans="8:8">
      <c r="E1652">
        <f>PRODUCT(C1652,D1652)</f>
        <v>0.0</v>
      </c>
    </row>
    <row r="1653" spans="8:8">
      <c r="E1653">
        <f>PRODUCT(C1653,D1653)</f>
        <v>0.0</v>
      </c>
    </row>
    <row r="1654" spans="8:8">
      <c r="E1654">
        <f>PRODUCT(C1654,D1654)</f>
        <v>0.0</v>
      </c>
    </row>
    <row r="1655" spans="8:8">
      <c r="E1655">
        <f>PRODUCT(C1655,D1655)</f>
        <v>0.0</v>
      </c>
    </row>
    <row r="1656" spans="8:8">
      <c r="E1656">
        <f>PRODUCT(C1656,D1656)</f>
        <v>0.0</v>
      </c>
    </row>
    <row r="1657" spans="8:8">
      <c r="E1657">
        <f>PRODUCT(C1657,D1657)</f>
        <v>0.0</v>
      </c>
    </row>
    <row r="1658" spans="8:8">
      <c r="E1658">
        <f>PRODUCT(C1658,D1658)</f>
        <v>0.0</v>
      </c>
    </row>
    <row r="1659" spans="8:8">
      <c r="E1659">
        <f>PRODUCT(C1659,D1659)</f>
        <v>0.0</v>
      </c>
    </row>
    <row r="1660" spans="8:8">
      <c r="E1660">
        <f>PRODUCT(C1660,D1660)</f>
        <v>0.0</v>
      </c>
    </row>
    <row r="1661" spans="8:8">
      <c r="E1661">
        <f>PRODUCT(C1661,D1661)</f>
        <v>0.0</v>
      </c>
    </row>
    <row r="1662" spans="8:8">
      <c r="E1662">
        <f>PRODUCT(C1662,D1662)</f>
        <v>0.0</v>
      </c>
    </row>
    <row r="1663" spans="8:8">
      <c r="E1663">
        <f>PRODUCT(C1663,D1663)</f>
        <v>0.0</v>
      </c>
    </row>
    <row r="1664" spans="8:8">
      <c r="E1664">
        <f>PRODUCT(C1664,D1664)</f>
        <v>0.0</v>
      </c>
    </row>
    <row r="1665" spans="8:8">
      <c r="E1665">
        <f>PRODUCT(C1665,D1665)</f>
        <v>0.0</v>
      </c>
    </row>
    <row r="1666" spans="8:8">
      <c r="E1666">
        <f>PRODUCT(C1666,D1666)</f>
        <v>0.0</v>
      </c>
    </row>
    <row r="1667" spans="8:8">
      <c r="E1667">
        <f>PRODUCT(C1667,D1667)</f>
        <v>0.0</v>
      </c>
    </row>
    <row r="1668" spans="8:8">
      <c r="E1668">
        <f>PRODUCT(C1668,D1668)</f>
        <v>0.0</v>
      </c>
    </row>
    <row r="1669" spans="8:8">
      <c r="E1669">
        <f>PRODUCT(C1669,D1669)</f>
        <v>0.0</v>
      </c>
    </row>
    <row r="1670" spans="8:8">
      <c r="E1670">
        <f>PRODUCT(C1670,D1670)</f>
        <v>0.0</v>
      </c>
    </row>
    <row r="1671" spans="8:8">
      <c r="E1671">
        <f>PRODUCT(C1671,D1671)</f>
        <v>0.0</v>
      </c>
    </row>
    <row r="1672" spans="8:8">
      <c r="E1672">
        <f>PRODUCT(C1672,D1672)</f>
        <v>0.0</v>
      </c>
    </row>
    <row r="1673" spans="8:8">
      <c r="E1673">
        <f>PRODUCT(C1673,D1673)</f>
        <v>0.0</v>
      </c>
    </row>
    <row r="1674" spans="8:8">
      <c r="E1674">
        <f>PRODUCT(C1674,D1674)</f>
        <v>0.0</v>
      </c>
    </row>
    <row r="1675" spans="8:8">
      <c r="E1675">
        <f>PRODUCT(C1675,D1675)</f>
        <v>0.0</v>
      </c>
    </row>
    <row r="1676" spans="8:8">
      <c r="E1676">
        <f>PRODUCT(C1676,D1676)</f>
        <v>0.0</v>
      </c>
    </row>
    <row r="1677" spans="8:8">
      <c r="E1677">
        <f>PRODUCT(C1677,D1677)</f>
        <v>0.0</v>
      </c>
    </row>
    <row r="1678" spans="8:8">
      <c r="E1678">
        <f>PRODUCT(C1678,D1678)</f>
        <v>0.0</v>
      </c>
    </row>
    <row r="1679" spans="8:8">
      <c r="E1679">
        <f>PRODUCT(C1679,D1679)</f>
        <v>0.0</v>
      </c>
    </row>
    <row r="1680" spans="8:8">
      <c r="E1680">
        <f>PRODUCT(C1680,D1680)</f>
        <v>0.0</v>
      </c>
    </row>
    <row r="1681" spans="8:8">
      <c r="E1681">
        <f>PRODUCT(C1681,D1681)</f>
        <v>0.0</v>
      </c>
    </row>
    <row r="1682" spans="8:8">
      <c r="E1682">
        <f>PRODUCT(C1682,D1682)</f>
        <v>0.0</v>
      </c>
    </row>
    <row r="1683" spans="8:8">
      <c r="E1683">
        <f>PRODUCT(C1683,D1683)</f>
        <v>0.0</v>
      </c>
    </row>
    <row r="1684" spans="8:8">
      <c r="E1684">
        <f>PRODUCT(C1684,D1684)</f>
        <v>0.0</v>
      </c>
    </row>
    <row r="1685" spans="8:8">
      <c r="E1685">
        <f>PRODUCT(C1685,D1685)</f>
        <v>0.0</v>
      </c>
    </row>
    <row r="1686" spans="8:8">
      <c r="E1686">
        <f>PRODUCT(C1686,D1686)</f>
        <v>0.0</v>
      </c>
    </row>
    <row r="1687" spans="8:8">
      <c r="E1687">
        <f>PRODUCT(C1687,D1687)</f>
        <v>0.0</v>
      </c>
    </row>
    <row r="1688" spans="8:8">
      <c r="E1688">
        <f>PRODUCT(C1688,D1688)</f>
        <v>0.0</v>
      </c>
    </row>
    <row r="1689" spans="8:8">
      <c r="E1689">
        <f>PRODUCT(C1689,D1689)</f>
        <v>0.0</v>
      </c>
    </row>
    <row r="1690" spans="8:8">
      <c r="E1690">
        <f>PRODUCT(C1690,D1690)</f>
        <v>0.0</v>
      </c>
    </row>
    <row r="1691" spans="8:8">
      <c r="E1691">
        <f>PRODUCT(C1691,D1691)</f>
        <v>0.0</v>
      </c>
    </row>
    <row r="1692" spans="8:8">
      <c r="E1692">
        <f>PRODUCT(C1692,D1692)</f>
        <v>0.0</v>
      </c>
    </row>
    <row r="1693" spans="8:8">
      <c r="E1693">
        <f>PRODUCT(C1693,D1693)</f>
        <v>0.0</v>
      </c>
    </row>
    <row r="1694" spans="8:8">
      <c r="E1694">
        <f>PRODUCT(C1694,D1694)</f>
        <v>0.0</v>
      </c>
    </row>
    <row r="1695" spans="8:8">
      <c r="E1695">
        <f>PRODUCT(C1695,D1695)</f>
        <v>0.0</v>
      </c>
    </row>
    <row r="1696" spans="8:8">
      <c r="E1696">
        <f>PRODUCT(C1696,D1696)</f>
        <v>0.0</v>
      </c>
    </row>
    <row r="1697" spans="8:8">
      <c r="E1697">
        <f>PRODUCT(C1697,D1697)</f>
        <v>0.0</v>
      </c>
    </row>
    <row r="1698" spans="8:8">
      <c r="E1698">
        <f>PRODUCT(C1698,D1698)</f>
        <v>0.0</v>
      </c>
    </row>
    <row r="1699" spans="8:8">
      <c r="E1699">
        <f>PRODUCT(C1699,D1699)</f>
        <v>0.0</v>
      </c>
    </row>
    <row r="1700" spans="8:8">
      <c r="E1700">
        <f>PRODUCT(C1700,D1700)</f>
        <v>0.0</v>
      </c>
    </row>
    <row r="1701" spans="8:8">
      <c r="E1701">
        <f>PRODUCT(C1701,D1701)</f>
        <v>0.0</v>
      </c>
    </row>
    <row r="1702" spans="8:8">
      <c r="E1702">
        <f>PRODUCT(C1702,D1702)</f>
        <v>0.0</v>
      </c>
    </row>
    <row r="1703" spans="8:8">
      <c r="E1703">
        <f>PRODUCT(C1703,D1703)</f>
        <v>0.0</v>
      </c>
    </row>
    <row r="1704" spans="8:8">
      <c r="E1704">
        <f>PRODUCT(C1704,D1704)</f>
        <v>0.0</v>
      </c>
    </row>
    <row r="1705" spans="8:8">
      <c r="E1705">
        <f>PRODUCT(C1705,D1705)</f>
        <v>0.0</v>
      </c>
    </row>
    <row r="1706" spans="8:8">
      <c r="E1706">
        <f>PRODUCT(C1706,D1706)</f>
        <v>0.0</v>
      </c>
    </row>
    <row r="1707" spans="8:8">
      <c r="E1707">
        <f>PRODUCT(C1707,D1707)</f>
        <v>0.0</v>
      </c>
    </row>
    <row r="1708" spans="8:8">
      <c r="E1708">
        <f>PRODUCT(C1708,D1708)</f>
        <v>0.0</v>
      </c>
    </row>
    <row r="1709" spans="8:8">
      <c r="E1709">
        <f>PRODUCT(C1709,D1709)</f>
        <v>0.0</v>
      </c>
    </row>
    <row r="1710" spans="8:8">
      <c r="E1710">
        <f>PRODUCT(C1710,D1710)</f>
        <v>0.0</v>
      </c>
    </row>
    <row r="1711" spans="8:8">
      <c r="E1711">
        <f>PRODUCT(C1711,D1711)</f>
        <v>0.0</v>
      </c>
    </row>
    <row r="1712" spans="8:8">
      <c r="E1712">
        <f>PRODUCT(C1712,D1712)</f>
        <v>0.0</v>
      </c>
    </row>
    <row r="1713" spans="8:8">
      <c r="E1713">
        <f>PRODUCT(C1713,D1713)</f>
        <v>0.0</v>
      </c>
    </row>
    <row r="1714" spans="8:8">
      <c r="E1714">
        <f>PRODUCT(C1714,D1714)</f>
        <v>0.0</v>
      </c>
    </row>
    <row r="1715" spans="8:8">
      <c r="E1715">
        <f>PRODUCT(C1715,D1715)</f>
        <v>0.0</v>
      </c>
    </row>
    <row r="1716" spans="8:8">
      <c r="E1716">
        <f>PRODUCT(C1716,D1716)</f>
        <v>0.0</v>
      </c>
    </row>
    <row r="1717" spans="8:8">
      <c r="E1717">
        <f>PRODUCT(C1717,D1717)</f>
        <v>0.0</v>
      </c>
    </row>
    <row r="1718" spans="8:8">
      <c r="E1718">
        <f>PRODUCT(C1718,D1718)</f>
        <v>0.0</v>
      </c>
    </row>
    <row r="1719" spans="8:8">
      <c r="E1719">
        <f>PRODUCT(C1719,D1719)</f>
        <v>0.0</v>
      </c>
    </row>
    <row r="1720" spans="8:8">
      <c r="E1720">
        <f>PRODUCT(C1720,D1720)</f>
        <v>0.0</v>
      </c>
    </row>
    <row r="1721" spans="8:8">
      <c r="E1721">
        <f>PRODUCT(C1721,D1721)</f>
        <v>0.0</v>
      </c>
    </row>
    <row r="1722" spans="8:8">
      <c r="E1722">
        <f>PRODUCT(C1722,D1722)</f>
        <v>0.0</v>
      </c>
    </row>
    <row r="1723" spans="8:8">
      <c r="E1723">
        <f>PRODUCT(C1723,D1723)</f>
        <v>0.0</v>
      </c>
    </row>
    <row r="1724" spans="8:8">
      <c r="E1724">
        <f>PRODUCT(C1724,D1724)</f>
        <v>0.0</v>
      </c>
    </row>
    <row r="1725" spans="8:8">
      <c r="E1725">
        <f>PRODUCT(C1725,D1725)</f>
        <v>0.0</v>
      </c>
    </row>
    <row r="1726" spans="8:8">
      <c r="E1726">
        <f>PRODUCT(C1726,D1726)</f>
        <v>0.0</v>
      </c>
    </row>
    <row r="1727" spans="8:8">
      <c r="E1727">
        <f>PRODUCT(C1727,D1727)</f>
        <v>0.0</v>
      </c>
    </row>
    <row r="1728" spans="8:8">
      <c r="E1728">
        <f>PRODUCT(C1728,D1728)</f>
        <v>0.0</v>
      </c>
    </row>
    <row r="1729" spans="8:8">
      <c r="E1729">
        <f>PRODUCT(C1729,D1729)</f>
        <v>0.0</v>
      </c>
    </row>
    <row r="1730" spans="8:8">
      <c r="E1730">
        <f>PRODUCT(C1730,D1730)</f>
        <v>0.0</v>
      </c>
    </row>
    <row r="1731" spans="8:8">
      <c r="E1731">
        <f>PRODUCT(C1731,D1731)</f>
        <v>0.0</v>
      </c>
    </row>
    <row r="1732" spans="8:8">
      <c r="E1732">
        <f>PRODUCT(C1732,D1732)</f>
        <v>0.0</v>
      </c>
    </row>
    <row r="1733" spans="8:8">
      <c r="E1733">
        <f>PRODUCT(C1733,D1733)</f>
        <v>0.0</v>
      </c>
    </row>
    <row r="1734" spans="8:8">
      <c r="E1734">
        <f>PRODUCT(C1734,D1734)</f>
        <v>0.0</v>
      </c>
    </row>
    <row r="1735" spans="8:8">
      <c r="E1735">
        <f>PRODUCT(C1735,D1735)</f>
        <v>0.0</v>
      </c>
    </row>
    <row r="1736" spans="8:8">
      <c r="E1736">
        <f>PRODUCT(C1736,D1736)</f>
        <v>0.0</v>
      </c>
    </row>
    <row r="1737" spans="8:8">
      <c r="E1737">
        <f>PRODUCT(C1737,D1737)</f>
        <v>0.0</v>
      </c>
    </row>
    <row r="1738" spans="8:8">
      <c r="E1738">
        <f>PRODUCT(C1738,D1738)</f>
        <v>0.0</v>
      </c>
    </row>
    <row r="1739" spans="8:8">
      <c r="E1739">
        <f>PRODUCT(C1739,D1739)</f>
        <v>0.0</v>
      </c>
    </row>
    <row r="1740" spans="8:8">
      <c r="E1740">
        <f>PRODUCT(C1740,D1740)</f>
        <v>0.0</v>
      </c>
    </row>
    <row r="1741" spans="8:8">
      <c r="E1741">
        <f>PRODUCT(C1741,D1741)</f>
        <v>0.0</v>
      </c>
    </row>
    <row r="1742" spans="8:8">
      <c r="E1742">
        <f>PRODUCT(C1742,D1742)</f>
        <v>0.0</v>
      </c>
    </row>
    <row r="1743" spans="8:8">
      <c r="E1743">
        <f>PRODUCT(C1743,D1743)</f>
        <v>0.0</v>
      </c>
    </row>
    <row r="1744" spans="8:8">
      <c r="E1744">
        <f>PRODUCT(C1744,D1744)</f>
        <v>0.0</v>
      </c>
    </row>
    <row r="1745" spans="8:8">
      <c r="E1745">
        <f>PRODUCT(C1745,D1745)</f>
        <v>0.0</v>
      </c>
    </row>
    <row r="1746" spans="8:8">
      <c r="E1746">
        <f>PRODUCT(C1746,D1746)</f>
        <v>0.0</v>
      </c>
    </row>
    <row r="1747" spans="8:8">
      <c r="E1747">
        <f>PRODUCT(C1747,D1747)</f>
        <v>0.0</v>
      </c>
    </row>
    <row r="1748" spans="8:8">
      <c r="E1748">
        <f>PRODUCT(C1748,D1748)</f>
        <v>0.0</v>
      </c>
    </row>
    <row r="1749" spans="8:8">
      <c r="E1749">
        <f>PRODUCT(C1749,D1749)</f>
        <v>0.0</v>
      </c>
    </row>
    <row r="1750" spans="8:8">
      <c r="E1750">
        <f>PRODUCT(C1750,D1750)</f>
        <v>0.0</v>
      </c>
    </row>
    <row r="1751" spans="8:8">
      <c r="E1751">
        <f>PRODUCT(C1751,D1751)</f>
        <v>0.0</v>
      </c>
    </row>
    <row r="1752" spans="8:8">
      <c r="E1752">
        <f>PRODUCT(C1752,D1752)</f>
        <v>0.0</v>
      </c>
    </row>
    <row r="1753" spans="8:8">
      <c r="E1753">
        <f>PRODUCT(C1753,D1753)</f>
        <v>0.0</v>
      </c>
    </row>
    <row r="1754" spans="8:8">
      <c r="E1754">
        <f>PRODUCT(C1754,D1754)</f>
        <v>0.0</v>
      </c>
    </row>
    <row r="1755" spans="8:8">
      <c r="E1755">
        <f>PRODUCT(C1755,D1755)</f>
        <v>0.0</v>
      </c>
    </row>
    <row r="1756" spans="8:8">
      <c r="E1756">
        <f>PRODUCT(C1756,D1756)</f>
        <v>0.0</v>
      </c>
    </row>
    <row r="1757" spans="8:8">
      <c r="E1757">
        <f>PRODUCT(C1757,D1757)</f>
        <v>0.0</v>
      </c>
    </row>
    <row r="1758" spans="8:8">
      <c r="E1758">
        <f>PRODUCT(C1758,D1758)</f>
        <v>0.0</v>
      </c>
    </row>
    <row r="1759" spans="8:8">
      <c r="E1759">
        <f>PRODUCT(C1759,D1759)</f>
        <v>0.0</v>
      </c>
    </row>
    <row r="1760" spans="8:8">
      <c r="E1760">
        <f>PRODUCT(C1760,D1760)</f>
        <v>0.0</v>
      </c>
    </row>
    <row r="1761" spans="8:8">
      <c r="E1761">
        <f>PRODUCT(C1761,D1761)</f>
        <v>0.0</v>
      </c>
    </row>
    <row r="1762" spans="8:8">
      <c r="E1762">
        <f>PRODUCT(C1762,D1762)</f>
        <v>0.0</v>
      </c>
    </row>
    <row r="1763" spans="8:8">
      <c r="E1763">
        <f>PRODUCT(C1763,D1763)</f>
        <v>0.0</v>
      </c>
    </row>
    <row r="1764" spans="8:8">
      <c r="E1764">
        <f>PRODUCT(C1764,D1764)</f>
        <v>0.0</v>
      </c>
    </row>
    <row r="1765" spans="8:8">
      <c r="E1765">
        <f>PRODUCT(C1765,D1765)</f>
        <v>0.0</v>
      </c>
    </row>
    <row r="1766" spans="8:8">
      <c r="E1766">
        <f>PRODUCT(C1766,D1766)</f>
        <v>0.0</v>
      </c>
    </row>
    <row r="1767" spans="8:8">
      <c r="E1767">
        <f>PRODUCT(C1767,D1767)</f>
        <v>0.0</v>
      </c>
    </row>
    <row r="1768" spans="8:8">
      <c r="E1768">
        <f>PRODUCT(C1768,D1768)</f>
        <v>0.0</v>
      </c>
    </row>
    <row r="1769" spans="8:8">
      <c r="E1769">
        <f>PRODUCT(C1769,D1769)</f>
        <v>0.0</v>
      </c>
    </row>
    <row r="1770" spans="8:8">
      <c r="E1770">
        <f>PRODUCT(C1770,D1770)</f>
        <v>0.0</v>
      </c>
    </row>
    <row r="1771" spans="8:8">
      <c r="E1771">
        <f>PRODUCT(C1771,D1771)</f>
        <v>0.0</v>
      </c>
    </row>
    <row r="1772" spans="8:8">
      <c r="E1772">
        <f>PRODUCT(C1772,D1772)</f>
        <v>0.0</v>
      </c>
    </row>
    <row r="1773" spans="8:8">
      <c r="E1773">
        <f>PRODUCT(C1773,D1773)</f>
        <v>0.0</v>
      </c>
    </row>
    <row r="1774" spans="8:8">
      <c r="E1774">
        <f>PRODUCT(C1774,D1774)</f>
        <v>0.0</v>
      </c>
    </row>
    <row r="1775" spans="8:8">
      <c r="E1775">
        <f>PRODUCT(C1775,D1775)</f>
        <v>0.0</v>
      </c>
    </row>
    <row r="1776" spans="8:8">
      <c r="E1776">
        <f>PRODUCT(C1776,D1776)</f>
        <v>0.0</v>
      </c>
    </row>
    <row r="1777" spans="8:8">
      <c r="E1777">
        <f>PRODUCT(C1777,D1777)</f>
        <v>0.0</v>
      </c>
    </row>
    <row r="1778" spans="8:8">
      <c r="E1778">
        <f>PRODUCT(C1778,D1778)</f>
        <v>0.0</v>
      </c>
    </row>
    <row r="1779" spans="8:8">
      <c r="E1779">
        <f>PRODUCT(C1779,D1779)</f>
        <v>0.0</v>
      </c>
    </row>
    <row r="1780" spans="8:8">
      <c r="E1780">
        <f>PRODUCT(C1780,D1780)</f>
        <v>0.0</v>
      </c>
    </row>
    <row r="1781" spans="8:8">
      <c r="E1781">
        <f>PRODUCT(C1781,D1781)</f>
        <v>0.0</v>
      </c>
    </row>
    <row r="1782" spans="8:8">
      <c r="E1782">
        <f>PRODUCT(C1782,D1782)</f>
        <v>0.0</v>
      </c>
    </row>
    <row r="1783" spans="8:8">
      <c r="E1783">
        <f>PRODUCT(C1783,D1783)</f>
        <v>0.0</v>
      </c>
    </row>
    <row r="1784" spans="8:8">
      <c r="E1784">
        <f>PRODUCT(C1784,D1784)</f>
        <v>0.0</v>
      </c>
    </row>
    <row r="1785" spans="8:8">
      <c r="E1785">
        <f>PRODUCT(C1785,D1785)</f>
        <v>0.0</v>
      </c>
    </row>
    <row r="1786" spans="8:8">
      <c r="E1786">
        <f>PRODUCT(C1786,D1786)</f>
        <v>0.0</v>
      </c>
    </row>
    <row r="1787" spans="8:8">
      <c r="E1787">
        <f>PRODUCT(C1787,D1787)</f>
        <v>0.0</v>
      </c>
    </row>
    <row r="1788" spans="8:8">
      <c r="E1788">
        <f>PRODUCT(C1788,D1788)</f>
        <v>0.0</v>
      </c>
    </row>
    <row r="1789" spans="8:8">
      <c r="E1789">
        <f>PRODUCT(C1789,D1789)</f>
        <v>0.0</v>
      </c>
    </row>
    <row r="1790" spans="8:8">
      <c r="E1790">
        <f>PRODUCT(C1790,D1790)</f>
        <v>0.0</v>
      </c>
    </row>
    <row r="1791" spans="8:8">
      <c r="E1791">
        <f>PRODUCT(C1791,D1791)</f>
        <v>0.0</v>
      </c>
    </row>
    <row r="1792" spans="8:8">
      <c r="E1792">
        <f>PRODUCT(C1792,D1792)</f>
        <v>0.0</v>
      </c>
    </row>
    <row r="1793" spans="8:8">
      <c r="E1793">
        <f>PRODUCT(C1793,D1793)</f>
        <v>0.0</v>
      </c>
    </row>
    <row r="1794" spans="8:8">
      <c r="E1794">
        <f>PRODUCT(C1794,D1794)</f>
        <v>0.0</v>
      </c>
    </row>
    <row r="1795" spans="8:8">
      <c r="E1795">
        <f>PRODUCT(C1795,D1795)</f>
        <v>0.0</v>
      </c>
    </row>
    <row r="1796" spans="8:8">
      <c r="E1796">
        <f>PRODUCT(C1796,D1796)</f>
        <v>0.0</v>
      </c>
    </row>
    <row r="1797" spans="8:8">
      <c r="E1797">
        <f>PRODUCT(C1797,D1797)</f>
        <v>0.0</v>
      </c>
    </row>
    <row r="1798" spans="8:8">
      <c r="E1798">
        <f>PRODUCT(C1798,D1798)</f>
        <v>0.0</v>
      </c>
    </row>
    <row r="1799" spans="8:8">
      <c r="E1799">
        <f>PRODUCT(C1799,D1799)</f>
        <v>0.0</v>
      </c>
    </row>
    <row r="1800" spans="8:8">
      <c r="E1800">
        <f>PRODUCT(C1800,D1800)</f>
        <v>0.0</v>
      </c>
    </row>
    <row r="1801" spans="8:8">
      <c r="E1801">
        <f>PRODUCT(C1801,D1801)</f>
        <v>0.0</v>
      </c>
    </row>
    <row r="1802" spans="8:8">
      <c r="E1802">
        <f>PRODUCT(C1802,D1802)</f>
        <v>0.0</v>
      </c>
    </row>
    <row r="1803" spans="8:8">
      <c r="E1803">
        <f>PRODUCT(C1803,D1803)</f>
        <v>0.0</v>
      </c>
    </row>
    <row r="1804" spans="8:8">
      <c r="E1804">
        <f>PRODUCT(C1804,D1804)</f>
        <v>0.0</v>
      </c>
    </row>
    <row r="1805" spans="8:8">
      <c r="E1805">
        <f>PRODUCT(C1805,D1805)</f>
        <v>0.0</v>
      </c>
    </row>
    <row r="1806" spans="8:8">
      <c r="E1806">
        <f>PRODUCT(C1806,D1806)</f>
        <v>0.0</v>
      </c>
    </row>
    <row r="1807" spans="8:8">
      <c r="E1807">
        <f>PRODUCT(C1807,D1807)</f>
        <v>0.0</v>
      </c>
    </row>
    <row r="1808" spans="8:8">
      <c r="E1808">
        <f>PRODUCT(C1808,D1808)</f>
        <v>0.0</v>
      </c>
    </row>
    <row r="1809" spans="8:8">
      <c r="E1809">
        <f>PRODUCT(C1809,D1809)</f>
        <v>0.0</v>
      </c>
    </row>
    <row r="1810" spans="8:8">
      <c r="E1810">
        <f>PRODUCT(C1810,D1810)</f>
        <v>0.0</v>
      </c>
    </row>
    <row r="1811" spans="8:8">
      <c r="E1811">
        <f>PRODUCT(C1811,D1811)</f>
        <v>0.0</v>
      </c>
    </row>
    <row r="1812" spans="8:8">
      <c r="E1812">
        <f>PRODUCT(C1812,D1812)</f>
        <v>0.0</v>
      </c>
    </row>
    <row r="1813" spans="8:8">
      <c r="E1813">
        <f>PRODUCT(C1813,D1813)</f>
        <v>0.0</v>
      </c>
    </row>
    <row r="1814" spans="8:8">
      <c r="E1814">
        <f>PRODUCT(C1814,D1814)</f>
        <v>0.0</v>
      </c>
    </row>
    <row r="1815" spans="8:8">
      <c r="E1815">
        <f>PRODUCT(C1815,D1815)</f>
        <v>0.0</v>
      </c>
    </row>
    <row r="1816" spans="8:8">
      <c r="E1816">
        <f>PRODUCT(C1816,D1816)</f>
        <v>0.0</v>
      </c>
    </row>
    <row r="1817" spans="8:8">
      <c r="E1817">
        <f>PRODUCT(C1817,D1817)</f>
        <v>0.0</v>
      </c>
    </row>
    <row r="1818" spans="8:8">
      <c r="E1818">
        <f>PRODUCT(C1818,D1818)</f>
        <v>0.0</v>
      </c>
    </row>
    <row r="1819" spans="8:8">
      <c r="E1819">
        <f>PRODUCT(C1819,D1819)</f>
        <v>0.0</v>
      </c>
    </row>
    <row r="1820" spans="8:8">
      <c r="E1820">
        <f>PRODUCT(C1820,D1820)</f>
        <v>0.0</v>
      </c>
    </row>
    <row r="1821" spans="8:8">
      <c r="E1821">
        <f>PRODUCT(C1821,D1821)</f>
        <v>0.0</v>
      </c>
    </row>
    <row r="1822" spans="8:8">
      <c r="E1822">
        <f>PRODUCT(C1822,D1822)</f>
        <v>0.0</v>
      </c>
    </row>
    <row r="1823" spans="8:8">
      <c r="E1823">
        <f>PRODUCT(C1823,D1823)</f>
        <v>0.0</v>
      </c>
    </row>
    <row r="1824" spans="8:8">
      <c r="E1824">
        <f>PRODUCT(C1824,D1824)</f>
        <v>0.0</v>
      </c>
    </row>
    <row r="1825" spans="8:8">
      <c r="E1825">
        <f>PRODUCT(C1825,D1825)</f>
        <v>0.0</v>
      </c>
    </row>
    <row r="1826" spans="8:8">
      <c r="E1826">
        <f>PRODUCT(C1826,D1826)</f>
        <v>0.0</v>
      </c>
    </row>
    <row r="1827" spans="8:8">
      <c r="E1827">
        <f>PRODUCT(C1827,D1827)</f>
        <v>0.0</v>
      </c>
    </row>
    <row r="1828" spans="8:8">
      <c r="E1828">
        <f>PRODUCT(C1828,D1828)</f>
        <v>0.0</v>
      </c>
    </row>
    <row r="1829" spans="8:8">
      <c r="E1829">
        <f>PRODUCT(C1829,D1829)</f>
        <v>0.0</v>
      </c>
    </row>
    <row r="1830" spans="8:8">
      <c r="E1830">
        <f>PRODUCT(C1830,D1830)</f>
        <v>0.0</v>
      </c>
    </row>
    <row r="1831" spans="8:8">
      <c r="E1831">
        <f>PRODUCT(C1831,D1831)</f>
        <v>0.0</v>
      </c>
    </row>
    <row r="1832" spans="8:8">
      <c r="E1832">
        <f>PRODUCT(C1832,D1832)</f>
        <v>0.0</v>
      </c>
    </row>
    <row r="1833" spans="8:8">
      <c r="E1833">
        <f>PRODUCT(C1833,D1833)</f>
        <v>0.0</v>
      </c>
    </row>
    <row r="1834" spans="8:8">
      <c r="E1834">
        <f>PRODUCT(C1834,D1834)</f>
        <v>0.0</v>
      </c>
    </row>
    <row r="1835" spans="8:8">
      <c r="E1835">
        <f>PRODUCT(C1835,D1835)</f>
        <v>0.0</v>
      </c>
    </row>
    <row r="1836" spans="8:8">
      <c r="E1836">
        <f>PRODUCT(C1836,D1836)</f>
        <v>0.0</v>
      </c>
    </row>
    <row r="1837" spans="8:8">
      <c r="E1837">
        <f>PRODUCT(C1837,D1837)</f>
        <v>0.0</v>
      </c>
    </row>
    <row r="1838" spans="8:8">
      <c r="E1838">
        <f>PRODUCT(C1838,D1838)</f>
        <v>0.0</v>
      </c>
    </row>
    <row r="1839" spans="8:8">
      <c r="E1839">
        <f>PRODUCT(C1839,D1839)</f>
        <v>0.0</v>
      </c>
    </row>
    <row r="1840" spans="8:8">
      <c r="E1840">
        <f>PRODUCT(C1840,D1840)</f>
        <v>0.0</v>
      </c>
    </row>
    <row r="1841" spans="8:8">
      <c r="E1841">
        <f>PRODUCT(C1841,D1841)</f>
        <v>0.0</v>
      </c>
    </row>
    <row r="1842" spans="8:8">
      <c r="E1842">
        <f>PRODUCT(C1842,D1842)</f>
        <v>0.0</v>
      </c>
    </row>
    <row r="1843" spans="8:8">
      <c r="E1843">
        <f>PRODUCT(C1843,D1843)</f>
        <v>0.0</v>
      </c>
    </row>
    <row r="1844" spans="8:8">
      <c r="E1844">
        <f>PRODUCT(C1844,D1844)</f>
        <v>0.0</v>
      </c>
    </row>
    <row r="1845" spans="8:8">
      <c r="E1845">
        <f>PRODUCT(C1845,D1845)</f>
        <v>0.0</v>
      </c>
    </row>
    <row r="1846" spans="8:8">
      <c r="E1846">
        <f>PRODUCT(C1846,D1846)</f>
        <v>0.0</v>
      </c>
    </row>
    <row r="1847" spans="8:8">
      <c r="E1847">
        <f>PRODUCT(C1847,D1847)</f>
        <v>0.0</v>
      </c>
    </row>
    <row r="1848" spans="8:8">
      <c r="E1848">
        <f>PRODUCT(C1848,D1848)</f>
        <v>0.0</v>
      </c>
    </row>
    <row r="1849" spans="8:8">
      <c r="E1849">
        <f>PRODUCT(C1849,D1849)</f>
        <v>0.0</v>
      </c>
    </row>
    <row r="1850" spans="8:8">
      <c r="E1850">
        <f>PRODUCT(C1850,D1850)</f>
        <v>0.0</v>
      </c>
    </row>
    <row r="1851" spans="8:8">
      <c r="E1851">
        <f>PRODUCT(C1851,D1851)</f>
        <v>0.0</v>
      </c>
    </row>
    <row r="1852" spans="8:8">
      <c r="E1852">
        <f>PRODUCT(C1852,D1852)</f>
        <v>0.0</v>
      </c>
    </row>
    <row r="1853" spans="8:8">
      <c r="E1853">
        <f>PRODUCT(C1853,D1853)</f>
        <v>0.0</v>
      </c>
    </row>
    <row r="1854" spans="8:8">
      <c r="E1854">
        <f>PRODUCT(C1854,D1854)</f>
        <v>0.0</v>
      </c>
    </row>
    <row r="1855" spans="8:8">
      <c r="E1855">
        <f>PRODUCT(C1855,D1855)</f>
        <v>0.0</v>
      </c>
    </row>
    <row r="1856" spans="8:8">
      <c r="E1856">
        <f>PRODUCT(C1856,D1856)</f>
        <v>0.0</v>
      </c>
    </row>
    <row r="1857" spans="8:8">
      <c r="E1857">
        <f>PRODUCT(C1857,D1857)</f>
        <v>0.0</v>
      </c>
    </row>
    <row r="1858" spans="8:8">
      <c r="E1858">
        <f>PRODUCT(C1858,D1858)</f>
        <v>0.0</v>
      </c>
    </row>
    <row r="1859" spans="8:8">
      <c r="E1859">
        <f>PRODUCT(C1859,D1859)</f>
        <v>0.0</v>
      </c>
    </row>
    <row r="1860" spans="8:8">
      <c r="E1860">
        <f>PRODUCT(C1860,D1860)</f>
        <v>0.0</v>
      </c>
    </row>
    <row r="1861" spans="8:8">
      <c r="E1861">
        <f>PRODUCT(C1861,D1861)</f>
        <v>0.0</v>
      </c>
    </row>
    <row r="1862" spans="8:8">
      <c r="E1862">
        <f>PRODUCT(C1862,D1862)</f>
        <v>0.0</v>
      </c>
    </row>
    <row r="1863" spans="8:8">
      <c r="E1863">
        <f>PRODUCT(C1863,D1863)</f>
        <v>0.0</v>
      </c>
    </row>
    <row r="1864" spans="8:8">
      <c r="E1864">
        <f>PRODUCT(C1864,D1864)</f>
        <v>0.0</v>
      </c>
    </row>
    <row r="1865" spans="8:8">
      <c r="E1865">
        <f>PRODUCT(C1865,D1865)</f>
        <v>0.0</v>
      </c>
    </row>
    <row r="1866" spans="8:8">
      <c r="E1866">
        <f>PRODUCT(C1866,D1866)</f>
        <v>0.0</v>
      </c>
    </row>
    <row r="1867" spans="8:8">
      <c r="E1867">
        <f>PRODUCT(C1867,D1867)</f>
        <v>0.0</v>
      </c>
    </row>
    <row r="1868" spans="8:8">
      <c r="E1868">
        <f>PRODUCT(C1868,D1868)</f>
        <v>0.0</v>
      </c>
    </row>
    <row r="1869" spans="8:8">
      <c r="E1869">
        <f>PRODUCT(C1869,D1869)</f>
        <v>0.0</v>
      </c>
    </row>
    <row r="1870" spans="8:8">
      <c r="E1870">
        <f>PRODUCT(C1870,D1870)</f>
        <v>0.0</v>
      </c>
    </row>
    <row r="1871" spans="8:8">
      <c r="E1871">
        <f>PRODUCT(C1871,D1871)</f>
        <v>0.0</v>
      </c>
    </row>
    <row r="1872" spans="8:8">
      <c r="E1872">
        <f>PRODUCT(C1872,D1872)</f>
        <v>0.0</v>
      </c>
    </row>
    <row r="1873" spans="8:8">
      <c r="E1873">
        <f>PRODUCT(C1873,D1873)</f>
        <v>0.0</v>
      </c>
    </row>
    <row r="1874" spans="8:8">
      <c r="E1874">
        <f>PRODUCT(C1874,D1874)</f>
        <v>0.0</v>
      </c>
    </row>
    <row r="1875" spans="8:8">
      <c r="E1875">
        <f>PRODUCT(C1875,D1875)</f>
        <v>0.0</v>
      </c>
    </row>
    <row r="1876" spans="8:8">
      <c r="E1876">
        <f>PRODUCT(C1876,D1876)</f>
        <v>0.0</v>
      </c>
    </row>
    <row r="1877" spans="8:8">
      <c r="E1877">
        <f>PRODUCT(C1877,D1877)</f>
        <v>0.0</v>
      </c>
    </row>
    <row r="1878" spans="8:8">
      <c r="E1878">
        <f>PRODUCT(C1878,D1878)</f>
        <v>0.0</v>
      </c>
    </row>
    <row r="1879" spans="8:8">
      <c r="E1879">
        <f>PRODUCT(C1879,D1879)</f>
        <v>0.0</v>
      </c>
    </row>
    <row r="1880" spans="8:8">
      <c r="E1880">
        <f>PRODUCT(C1880,D1880)</f>
        <v>0.0</v>
      </c>
    </row>
    <row r="1881" spans="8:8">
      <c r="E1881">
        <f>PRODUCT(C1881,D1881)</f>
        <v>0.0</v>
      </c>
    </row>
    <row r="1882" spans="8:8">
      <c r="E1882">
        <f>PRODUCT(C1882,D1882)</f>
        <v>0.0</v>
      </c>
    </row>
    <row r="1883" spans="8:8">
      <c r="E1883">
        <f>PRODUCT(C1883,D1883)</f>
        <v>0.0</v>
      </c>
    </row>
    <row r="1884" spans="8:8">
      <c r="E1884">
        <f>PRODUCT(C1884,D1884)</f>
        <v>0.0</v>
      </c>
    </row>
    <row r="1885" spans="8:8">
      <c r="E1885">
        <f>PRODUCT(C1885,D1885)</f>
        <v>0.0</v>
      </c>
    </row>
    <row r="1886" spans="8:8">
      <c r="E1886">
        <f>PRODUCT(C1886,D1886)</f>
        <v>0.0</v>
      </c>
    </row>
    <row r="1887" spans="8:8">
      <c r="E1887">
        <f>PRODUCT(C1887,D1887)</f>
        <v>0.0</v>
      </c>
    </row>
    <row r="1888" spans="8:8">
      <c r="E1888">
        <f>PRODUCT(C1888,D1888)</f>
        <v>0.0</v>
      </c>
    </row>
    <row r="1889" spans="8:8">
      <c r="E1889">
        <f>PRODUCT(C1889,D1889)</f>
        <v>0.0</v>
      </c>
    </row>
    <row r="1890" spans="8:8">
      <c r="E1890">
        <f>PRODUCT(C1890,D1890)</f>
        <v>0.0</v>
      </c>
    </row>
    <row r="1891" spans="8:8">
      <c r="E1891">
        <f>PRODUCT(C1891,D1891)</f>
        <v>0.0</v>
      </c>
    </row>
    <row r="1892" spans="8:8">
      <c r="E1892">
        <f>PRODUCT(C1892,D1892)</f>
        <v>0.0</v>
      </c>
    </row>
    <row r="1893" spans="8:8">
      <c r="E1893">
        <f>PRODUCT(C1893,D1893)</f>
        <v>0.0</v>
      </c>
    </row>
    <row r="1894" spans="8:8">
      <c r="E1894">
        <f>PRODUCT(C1894,D1894)</f>
        <v>0.0</v>
      </c>
    </row>
    <row r="1895" spans="8:8">
      <c r="E1895">
        <f>PRODUCT(C1895,D1895)</f>
        <v>0.0</v>
      </c>
    </row>
    <row r="1896" spans="8:8">
      <c r="E1896">
        <f>PRODUCT(C1896,D1896)</f>
        <v>0.0</v>
      </c>
    </row>
    <row r="1897" spans="8:8">
      <c r="E1897">
        <f>PRODUCT(C1897,D1897)</f>
        <v>0.0</v>
      </c>
    </row>
    <row r="1898" spans="8:8">
      <c r="E1898">
        <f>PRODUCT(C1898,D1898)</f>
        <v>0.0</v>
      </c>
    </row>
    <row r="1899" spans="8:8">
      <c r="E1899">
        <f>PRODUCT(C1899,D1899)</f>
        <v>0.0</v>
      </c>
    </row>
    <row r="1900" spans="8:8">
      <c r="E1900">
        <f>PRODUCT(C1900,D1900)</f>
        <v>0.0</v>
      </c>
    </row>
    <row r="1901" spans="8:8">
      <c r="E1901">
        <f>PRODUCT(C1901,D1901)</f>
        <v>0.0</v>
      </c>
    </row>
    <row r="1902" spans="8:8">
      <c r="E1902">
        <f>PRODUCT(C1902,D1902)</f>
        <v>0.0</v>
      </c>
    </row>
    <row r="1903" spans="8:8">
      <c r="E1903">
        <f>PRODUCT(C1903,D1903)</f>
        <v>0.0</v>
      </c>
    </row>
    <row r="1904" spans="8:8">
      <c r="E1904">
        <f>PRODUCT(C1904,D1904)</f>
        <v>0.0</v>
      </c>
    </row>
    <row r="1905" spans="8:8">
      <c r="E1905">
        <f>PRODUCT(C1905,D1905)</f>
        <v>0.0</v>
      </c>
    </row>
    <row r="1906" spans="8:8">
      <c r="E1906">
        <f>PRODUCT(C1906,D1906)</f>
        <v>0.0</v>
      </c>
    </row>
    <row r="1907" spans="8:8">
      <c r="E1907">
        <f>PRODUCT(C1907,D1907)</f>
        <v>0.0</v>
      </c>
    </row>
    <row r="1908" spans="8:8">
      <c r="E1908">
        <f>PRODUCT(C1908,D1908)</f>
        <v>0.0</v>
      </c>
    </row>
    <row r="1909" spans="8:8">
      <c r="E1909">
        <f>PRODUCT(C1909,D1909)</f>
        <v>0.0</v>
      </c>
    </row>
    <row r="1910" spans="8:8">
      <c r="E1910">
        <f>PRODUCT(C1910,D1910)</f>
        <v>0.0</v>
      </c>
    </row>
    <row r="1911" spans="8:8">
      <c r="E1911">
        <f>PRODUCT(C1911,D1911)</f>
        <v>0.0</v>
      </c>
    </row>
    <row r="1912" spans="8:8">
      <c r="E1912">
        <f>PRODUCT(C1912,D1912)</f>
        <v>0.0</v>
      </c>
    </row>
    <row r="1913" spans="8:8">
      <c r="E1913">
        <f>PRODUCT(C1913,D1913)</f>
        <v>0.0</v>
      </c>
    </row>
    <row r="1914" spans="8:8">
      <c r="E1914">
        <f>PRODUCT(C1914,D1914)</f>
        <v>0.0</v>
      </c>
    </row>
    <row r="1915" spans="8:8">
      <c r="E1915">
        <f>PRODUCT(C1915,D1915)</f>
        <v>0.0</v>
      </c>
    </row>
    <row r="1916" spans="8:8">
      <c r="E1916">
        <f>PRODUCT(C1916,D1916)</f>
        <v>0.0</v>
      </c>
    </row>
    <row r="1917" spans="8:8">
      <c r="E1917">
        <f>PRODUCT(C1917,D1917)</f>
        <v>0.0</v>
      </c>
    </row>
    <row r="1918" spans="8:8">
      <c r="E1918">
        <f>PRODUCT(C1918,D1918)</f>
        <v>0.0</v>
      </c>
    </row>
    <row r="1919" spans="8:8">
      <c r="E1919">
        <f>PRODUCT(C1919,D1919)</f>
        <v>0.0</v>
      </c>
    </row>
    <row r="1920" spans="8:8">
      <c r="E1920">
        <f>PRODUCT(C1920,D1920)</f>
        <v>0.0</v>
      </c>
    </row>
    <row r="1921" spans="8:8">
      <c r="E1921">
        <f>PRODUCT(C1921,D1921)</f>
        <v>0.0</v>
      </c>
    </row>
    <row r="1922" spans="8:8">
      <c r="E1922">
        <f>PRODUCT(C1922,D1922)</f>
        <v>0.0</v>
      </c>
    </row>
    <row r="1923" spans="8:8">
      <c r="E1923">
        <f>PRODUCT(C1923,D1923)</f>
        <v>0.0</v>
      </c>
    </row>
    <row r="1924" spans="8:8">
      <c r="E1924">
        <f>PRODUCT(C1924,D1924)</f>
        <v>0.0</v>
      </c>
    </row>
    <row r="1925" spans="8:8">
      <c r="E1925">
        <f>PRODUCT(C1925,D1925)</f>
        <v>0.0</v>
      </c>
    </row>
    <row r="1926" spans="8:8">
      <c r="E1926">
        <f>PRODUCT(C1926,D1926)</f>
        <v>0.0</v>
      </c>
    </row>
    <row r="1927" spans="8:8">
      <c r="E1927">
        <f>PRODUCT(C1927,D1927)</f>
        <v>0.0</v>
      </c>
    </row>
    <row r="1928" spans="8:8">
      <c r="E1928">
        <f>PRODUCT(C1928,D1928)</f>
        <v>0.0</v>
      </c>
    </row>
    <row r="1929" spans="8:8">
      <c r="E1929">
        <f>PRODUCT(C1929,D1929)</f>
        <v>0.0</v>
      </c>
    </row>
    <row r="1930" spans="8:8">
      <c r="E1930">
        <f>PRODUCT(C1930,D1930)</f>
        <v>0.0</v>
      </c>
    </row>
    <row r="1931" spans="8:8">
      <c r="E1931">
        <f>PRODUCT(C1931,D1931)</f>
        <v>0.0</v>
      </c>
    </row>
    <row r="1932" spans="8:8">
      <c r="E1932">
        <f>PRODUCT(C1932,D1932)</f>
        <v>0.0</v>
      </c>
    </row>
    <row r="1933" spans="8:8">
      <c r="E1933">
        <f>PRODUCT(C1933,D1933)</f>
        <v>0.0</v>
      </c>
    </row>
    <row r="1934" spans="8:8">
      <c r="E1934">
        <f>PRODUCT(C1934,D1934)</f>
        <v>0.0</v>
      </c>
    </row>
    <row r="1935" spans="8:8">
      <c r="E1935">
        <f>PRODUCT(C1935,D1935)</f>
        <v>0.0</v>
      </c>
    </row>
    <row r="1936" spans="8:8">
      <c r="E1936">
        <f>PRODUCT(C1936,D1936)</f>
        <v>0.0</v>
      </c>
    </row>
    <row r="1937" spans="8:8">
      <c r="E1937">
        <f>PRODUCT(C1937,D1937)</f>
        <v>0.0</v>
      </c>
    </row>
    <row r="1938" spans="8:8">
      <c r="E1938">
        <f>PRODUCT(C1938,D1938)</f>
        <v>0.0</v>
      </c>
    </row>
    <row r="1939" spans="8:8">
      <c r="E1939">
        <f>PRODUCT(C1939,D1939)</f>
        <v>0.0</v>
      </c>
    </row>
    <row r="1940" spans="8:8">
      <c r="E1940">
        <f>PRODUCT(C1940,D1940)</f>
        <v>0.0</v>
      </c>
    </row>
    <row r="1941" spans="8:8">
      <c r="E1941">
        <f>PRODUCT(C1941,D1941)</f>
        <v>0.0</v>
      </c>
    </row>
    <row r="1942" spans="8:8">
      <c r="E1942">
        <f>PRODUCT(C1942,D1942)</f>
        <v>0.0</v>
      </c>
    </row>
    <row r="1943" spans="8:8">
      <c r="E1943">
        <f>PRODUCT(C1943,D1943)</f>
        <v>0.0</v>
      </c>
    </row>
    <row r="1944" spans="8:8">
      <c r="E1944">
        <f>PRODUCT(C1944,D1944)</f>
        <v>0.0</v>
      </c>
    </row>
    <row r="1945" spans="8:8">
      <c r="E1945">
        <f>PRODUCT(C1945,D1945)</f>
        <v>0.0</v>
      </c>
    </row>
    <row r="1946" spans="8:8">
      <c r="E1946">
        <f>PRODUCT(C1946,D1946)</f>
        <v>0.0</v>
      </c>
    </row>
    <row r="1947" spans="8:8">
      <c r="E1947">
        <f>PRODUCT(C1947,D1947)</f>
        <v>0.0</v>
      </c>
    </row>
    <row r="1948" spans="8:8">
      <c r="E1948">
        <f>PRODUCT(C1948,D1948)</f>
        <v>0.0</v>
      </c>
    </row>
    <row r="1949" spans="8:8">
      <c r="E1949">
        <f>PRODUCT(C1949,D1949)</f>
        <v>0.0</v>
      </c>
    </row>
    <row r="1950" spans="8:8">
      <c r="E1950">
        <f>PRODUCT(C1950,D1950)</f>
        <v>0.0</v>
      </c>
    </row>
    <row r="1951" spans="8:8">
      <c r="E1951">
        <f>PRODUCT(C1951,D1951)</f>
        <v>0.0</v>
      </c>
    </row>
    <row r="1952" spans="8:8">
      <c r="E1952">
        <f>PRODUCT(C1952,D1952)</f>
        <v>0.0</v>
      </c>
    </row>
    <row r="1953" spans="8:8">
      <c r="E1953">
        <f>PRODUCT(C1953,D1953)</f>
        <v>0.0</v>
      </c>
    </row>
    <row r="1954" spans="8:8">
      <c r="E1954">
        <f>PRODUCT(C1954,D1954)</f>
        <v>0.0</v>
      </c>
    </row>
    <row r="1955" spans="8:8">
      <c r="E1955">
        <f>PRODUCT(C1955,D1955)</f>
        <v>0.0</v>
      </c>
    </row>
    <row r="1956" spans="8:8">
      <c r="E1956">
        <f>PRODUCT(C1956,D1956)</f>
        <v>0.0</v>
      </c>
    </row>
    <row r="1957" spans="8:8">
      <c r="E1957">
        <f>PRODUCT(C1957,D1957)</f>
        <v>0.0</v>
      </c>
    </row>
    <row r="1958" spans="8:8">
      <c r="E1958">
        <f>PRODUCT(C1958,D1958)</f>
        <v>0.0</v>
      </c>
    </row>
    <row r="1959" spans="8:8">
      <c r="E1959">
        <f>PRODUCT(C1959,D1959)</f>
        <v>0.0</v>
      </c>
    </row>
    <row r="1960" spans="8:8">
      <c r="E1960">
        <f>PRODUCT(C1960,D1960)</f>
        <v>0.0</v>
      </c>
    </row>
    <row r="1961" spans="8:8">
      <c r="E1961">
        <f>PRODUCT(C1961,D1961)</f>
        <v>0.0</v>
      </c>
    </row>
    <row r="1962" spans="8:8">
      <c r="E1962">
        <f>PRODUCT(C1962,D1962)</f>
        <v>0.0</v>
      </c>
    </row>
    <row r="1963" spans="8:8">
      <c r="E1963">
        <f>PRODUCT(C1963,D1963)</f>
        <v>0.0</v>
      </c>
    </row>
    <row r="1964" spans="8:8">
      <c r="E1964">
        <f>PRODUCT(C1964,D1964)</f>
        <v>0.0</v>
      </c>
    </row>
    <row r="1965" spans="8:8">
      <c r="E1965">
        <f>PRODUCT(C1965,D1965)</f>
        <v>0.0</v>
      </c>
    </row>
    <row r="1966" spans="8:8">
      <c r="E1966">
        <f>PRODUCT(C1966,D1966)</f>
        <v>0.0</v>
      </c>
    </row>
    <row r="1967" spans="8:8">
      <c r="E1967">
        <f>PRODUCT(C1967,D1967)</f>
        <v>0.0</v>
      </c>
    </row>
    <row r="1968" spans="8:8">
      <c r="E1968">
        <f>PRODUCT(C1968,D1968)</f>
        <v>0.0</v>
      </c>
    </row>
    <row r="1969" spans="8:8">
      <c r="E1969">
        <f>PRODUCT(C1969,D1969)</f>
        <v>0.0</v>
      </c>
    </row>
    <row r="1970" spans="8:8">
      <c r="E1970">
        <f>PRODUCT(C1970,D1970)</f>
        <v>0.0</v>
      </c>
    </row>
    <row r="1971" spans="8:8">
      <c r="E1971">
        <f>PRODUCT(C1971,D1971)</f>
        <v>0.0</v>
      </c>
    </row>
    <row r="1972" spans="8:8">
      <c r="E1972">
        <f>PRODUCT(C1972,D1972)</f>
        <v>0.0</v>
      </c>
    </row>
    <row r="1973" spans="8:8">
      <c r="E1973">
        <f>PRODUCT(C1973,D1973)</f>
        <v>0.0</v>
      </c>
    </row>
    <row r="1974" spans="8:8">
      <c r="E1974">
        <f>PRODUCT(C1974,D1974)</f>
        <v>0.0</v>
      </c>
    </row>
    <row r="1975" spans="8:8">
      <c r="E1975">
        <f>PRODUCT(C1975,D1975)</f>
        <v>0.0</v>
      </c>
    </row>
    <row r="1976" spans="8:8">
      <c r="E1976">
        <f>PRODUCT(C1976,D1976)</f>
        <v>0.0</v>
      </c>
    </row>
    <row r="1977" spans="8:8">
      <c r="E1977">
        <f>PRODUCT(C1977,D1977)</f>
        <v>0.0</v>
      </c>
    </row>
    <row r="1978" spans="8:8">
      <c r="E1978">
        <f>PRODUCT(C1978,D1978)</f>
        <v>0.0</v>
      </c>
    </row>
    <row r="1979" spans="8:8">
      <c r="E1979">
        <f>PRODUCT(C1979,D1979)</f>
        <v>0.0</v>
      </c>
    </row>
    <row r="1980" spans="8:8">
      <c r="E1980">
        <f>PRODUCT(C1980,D1980)</f>
        <v>0.0</v>
      </c>
    </row>
    <row r="1981" spans="8:8">
      <c r="E1981">
        <f>PRODUCT(C1981,D1981)</f>
        <v>0.0</v>
      </c>
    </row>
    <row r="1982" spans="8:8">
      <c r="E1982">
        <f>PRODUCT(C1982,D1982)</f>
        <v>0.0</v>
      </c>
    </row>
    <row r="1983" spans="8:8">
      <c r="E1983">
        <f>PRODUCT(C1983,D1983)</f>
        <v>0.0</v>
      </c>
    </row>
    <row r="1984" spans="8:8">
      <c r="E1984">
        <f>PRODUCT(C1984,D1984)</f>
        <v>0.0</v>
      </c>
    </row>
    <row r="1985" spans="8:8">
      <c r="E1985">
        <f>PRODUCT(C1985,D1985)</f>
        <v>0.0</v>
      </c>
    </row>
    <row r="1986" spans="8:8">
      <c r="E1986">
        <f>PRODUCT(C1986,D1986)</f>
        <v>0.0</v>
      </c>
    </row>
    <row r="1987" spans="8:8">
      <c r="E1987">
        <f>PRODUCT(C1987,D1987)</f>
        <v>0.0</v>
      </c>
    </row>
    <row r="1988" spans="8:8">
      <c r="E1988">
        <f>PRODUCT(C1988,D1988)</f>
        <v>0.0</v>
      </c>
    </row>
    <row r="1989" spans="8:8">
      <c r="E1989">
        <f>PRODUCT(C1989,D1989)</f>
        <v>0.0</v>
      </c>
    </row>
    <row r="1990" spans="8:8">
      <c r="E1990">
        <f>PRODUCT(C1990,D1990)</f>
        <v>0.0</v>
      </c>
    </row>
    <row r="1991" spans="8:8">
      <c r="E1991">
        <f>PRODUCT(C1991,D1991)</f>
        <v>0.0</v>
      </c>
    </row>
    <row r="1992" spans="8:8">
      <c r="E1992">
        <f>PRODUCT(C1992,D1992)</f>
        <v>0.0</v>
      </c>
    </row>
    <row r="1993" spans="8:8">
      <c r="E1993">
        <f>PRODUCT(C1993,D1993)</f>
        <v>0.0</v>
      </c>
    </row>
    <row r="1994" spans="8:8">
      <c r="E1994">
        <f>PRODUCT(C1994,D1994)</f>
        <v>0.0</v>
      </c>
    </row>
    <row r="1995" spans="8:8">
      <c r="E1995">
        <f>PRODUCT(C1995,D1995)</f>
        <v>0.0</v>
      </c>
    </row>
    <row r="1996" spans="8:8">
      <c r="E1996">
        <f>PRODUCT(C1996,D1996)</f>
        <v>0.0</v>
      </c>
    </row>
    <row r="1997" spans="8:8">
      <c r="E1997">
        <f>PRODUCT(C1997,D1997)</f>
        <v>0.0</v>
      </c>
    </row>
    <row r="1998" spans="8:8">
      <c r="E1998">
        <f>PRODUCT(C1998,D1998)</f>
        <v>0.0</v>
      </c>
    </row>
    <row r="1999" spans="8:8">
      <c r="E1999">
        <f>PRODUCT(C1999,D1999)</f>
        <v>0.0</v>
      </c>
    </row>
    <row r="2000" spans="8:8">
      <c r="E2000">
        <f>PRODUCT(C2000,D2000)</f>
        <v>0.0</v>
      </c>
    </row>
    <row r="2001" spans="8:8">
      <c r="E2001">
        <f>PRODUCT(C2001,D2001)</f>
        <v>0.0</v>
      </c>
    </row>
    <row r="2002" spans="8:8">
      <c r="E2002">
        <f>PRODUCT(C2002,D2002)</f>
        <v>0.0</v>
      </c>
    </row>
    <row r="2003" spans="8:8">
      <c r="E2003">
        <f>PRODUCT(C2003,D2003)</f>
        <v>0.0</v>
      </c>
    </row>
    <row r="2004" spans="8:8">
      <c r="E2004">
        <f>PRODUCT(C2004,D2004)</f>
        <v>0.0</v>
      </c>
    </row>
    <row r="2005" spans="8:8">
      <c r="E2005">
        <f>PRODUCT(C2005,D2005)</f>
        <v>0.0</v>
      </c>
    </row>
    <row r="2006" spans="8:8">
      <c r="E2006">
        <f>PRODUCT(C2006,D2006)</f>
        <v>0.0</v>
      </c>
    </row>
    <row r="2007" spans="8:8">
      <c r="E2007">
        <f>PRODUCT(C2007,D2007)</f>
        <v>0.0</v>
      </c>
    </row>
    <row r="2008" spans="8:8">
      <c r="E2008">
        <f>PRODUCT(C2008,D2008)</f>
        <v>0.0</v>
      </c>
    </row>
    <row r="2009" spans="8:8">
      <c r="E2009">
        <f>PRODUCT(C2009,D2009)</f>
        <v>0.0</v>
      </c>
    </row>
    <row r="2010" spans="8:8">
      <c r="E2010">
        <f>PRODUCT(C2010,D2010)</f>
        <v>0.0</v>
      </c>
    </row>
    <row r="2011" spans="8:8">
      <c r="E2011">
        <f>PRODUCT(C2011,D2011)</f>
        <v>0.0</v>
      </c>
    </row>
    <row r="2012" spans="8:8">
      <c r="E2012">
        <f>PRODUCT(C2012,D2012)</f>
        <v>0.0</v>
      </c>
    </row>
    <row r="2013" spans="8:8">
      <c r="E2013">
        <f>PRODUCT(C2013,D2013)</f>
        <v>0.0</v>
      </c>
    </row>
    <row r="2014" spans="8:8">
      <c r="E2014">
        <f>PRODUCT(C2014,D2014)</f>
        <v>0.0</v>
      </c>
    </row>
    <row r="2015" spans="8:8">
      <c r="E2015">
        <f>PRODUCT(C2015,D2015)</f>
        <v>0.0</v>
      </c>
    </row>
    <row r="2016" spans="8:8">
      <c r="E2016">
        <f>PRODUCT(C2016,D2016)</f>
        <v>0.0</v>
      </c>
    </row>
    <row r="2017" spans="8:8">
      <c r="E2017">
        <f>PRODUCT(C2017,D2017)</f>
        <v>0.0</v>
      </c>
    </row>
    <row r="2018" spans="8:8">
      <c r="E2018">
        <f>PRODUCT(C2018,D2018)</f>
        <v>0.0</v>
      </c>
    </row>
    <row r="2019" spans="8:8">
      <c r="E2019">
        <f>PRODUCT(C2019,D2019)</f>
        <v>0.0</v>
      </c>
    </row>
    <row r="2020" spans="8:8">
      <c r="E2020">
        <f>PRODUCT(C2020,D2020)</f>
        <v>0.0</v>
      </c>
    </row>
    <row r="2021" spans="8:8">
      <c r="E2021">
        <f>PRODUCT(C2021,D2021)</f>
        <v>0.0</v>
      </c>
    </row>
    <row r="2022" spans="8:8">
      <c r="E2022">
        <f>PRODUCT(C2022,D2022)</f>
        <v>0.0</v>
      </c>
    </row>
    <row r="2023" spans="8:8">
      <c r="E2023">
        <f>PRODUCT(C2023,D2023)</f>
        <v>0.0</v>
      </c>
    </row>
    <row r="2024" spans="8:8">
      <c r="E2024">
        <f>PRODUCT(C2024,D2024)</f>
        <v>0.0</v>
      </c>
    </row>
    <row r="2025" spans="8:8">
      <c r="E2025">
        <f>PRODUCT(C2025,D2025)</f>
        <v>0.0</v>
      </c>
    </row>
    <row r="2026" spans="8:8">
      <c r="E2026">
        <f>PRODUCT(C2026,D2026)</f>
        <v>0.0</v>
      </c>
    </row>
    <row r="2027" spans="8:8">
      <c r="E2027">
        <f>PRODUCT(C2027,D2027)</f>
        <v>0.0</v>
      </c>
    </row>
    <row r="2028" spans="8:8">
      <c r="E2028">
        <f>PRODUCT(C2028,D2028)</f>
        <v>0.0</v>
      </c>
    </row>
    <row r="2029" spans="8:8">
      <c r="E2029">
        <f>PRODUCT(C2029,D2029)</f>
        <v>0.0</v>
      </c>
    </row>
    <row r="2030" spans="8:8">
      <c r="E2030">
        <f>PRODUCT(C2030,D2030)</f>
        <v>0.0</v>
      </c>
    </row>
    <row r="2031" spans="8:8">
      <c r="E2031">
        <f>PRODUCT(C2031,D2031)</f>
        <v>0.0</v>
      </c>
    </row>
    <row r="2032" spans="8:8">
      <c r="E2032">
        <f>PRODUCT(C2032,D2032)</f>
        <v>0.0</v>
      </c>
    </row>
    <row r="2033" spans="8:8">
      <c r="E2033">
        <f>PRODUCT(C2033,D2033)</f>
        <v>0.0</v>
      </c>
    </row>
    <row r="2034" spans="8:8">
      <c r="E2034">
        <f>PRODUCT(C2034,D2034)</f>
        <v>0.0</v>
      </c>
    </row>
    <row r="2035" spans="8:8">
      <c r="E2035">
        <f>PRODUCT(C2035,D2035)</f>
        <v>0.0</v>
      </c>
    </row>
    <row r="2036" spans="8:8">
      <c r="E2036">
        <f>PRODUCT(C2036,D2036)</f>
        <v>0.0</v>
      </c>
    </row>
    <row r="2037" spans="8:8">
      <c r="E2037">
        <f>PRODUCT(C2037,D2037)</f>
        <v>0.0</v>
      </c>
    </row>
    <row r="2038" spans="8:8">
      <c r="E2038">
        <f>PRODUCT(C2038,D2038)</f>
        <v>0.0</v>
      </c>
    </row>
    <row r="2039" spans="8:8">
      <c r="E2039">
        <f>PRODUCT(C2039,D2039)</f>
        <v>0.0</v>
      </c>
    </row>
    <row r="2040" spans="8:8">
      <c r="E2040">
        <f>PRODUCT(C2040,D2040)</f>
        <v>0.0</v>
      </c>
    </row>
    <row r="2041" spans="8:8">
      <c r="E2041">
        <f>PRODUCT(C2041,D2041)</f>
        <v>0.0</v>
      </c>
    </row>
    <row r="2042" spans="8:8">
      <c r="E2042">
        <f>PRODUCT(C2042,D2042)</f>
        <v>0.0</v>
      </c>
    </row>
    <row r="2043" spans="8:8">
      <c r="E2043">
        <f>PRODUCT(C2043,D2043)</f>
        <v>0.0</v>
      </c>
    </row>
    <row r="2044" spans="8:8">
      <c r="E2044">
        <f>PRODUCT(C2044,D2044)</f>
        <v>0.0</v>
      </c>
    </row>
    <row r="2045" spans="8:8">
      <c r="E2045">
        <f>PRODUCT(C2045,D2045)</f>
        <v>0.0</v>
      </c>
    </row>
    <row r="2046" spans="8:8">
      <c r="E2046">
        <f>PRODUCT(C2046,D2046)</f>
        <v>0.0</v>
      </c>
    </row>
    <row r="2047" spans="8:8">
      <c r="E2047">
        <f>PRODUCT(C2047,D2047)</f>
        <v>0.0</v>
      </c>
    </row>
    <row r="2048" spans="8:8">
      <c r="E2048">
        <f>PRODUCT(C2048,D2048)</f>
        <v>0.0</v>
      </c>
    </row>
    <row r="2049" spans="8:8">
      <c r="E2049">
        <f>PRODUCT(C2049,D2049)</f>
        <v>0.0</v>
      </c>
    </row>
    <row r="2050" spans="8:8">
      <c r="E2050">
        <f>PRODUCT(C2050,D2050)</f>
        <v>0.0</v>
      </c>
    </row>
    <row r="2051" spans="8:8">
      <c r="E2051">
        <f>PRODUCT(C2051,D2051)</f>
        <v>0.0</v>
      </c>
    </row>
    <row r="2052" spans="8:8">
      <c r="E2052">
        <f>PRODUCT(C2052,D2052)</f>
        <v>0.0</v>
      </c>
    </row>
    <row r="2053" spans="8:8">
      <c r="E2053">
        <f>PRODUCT(C2053,D2053)</f>
        <v>0.0</v>
      </c>
    </row>
    <row r="2054" spans="8:8">
      <c r="E2054">
        <f>PRODUCT(C2054,D2054)</f>
        <v>0.0</v>
      </c>
    </row>
    <row r="2055" spans="8:8">
      <c r="E2055">
        <f>PRODUCT(C2055,D2055)</f>
        <v>0.0</v>
      </c>
    </row>
    <row r="2056" spans="8:8">
      <c r="E2056">
        <f>PRODUCT(C2056,D2056)</f>
        <v>0.0</v>
      </c>
    </row>
    <row r="2057" spans="8:8">
      <c r="E2057">
        <f>PRODUCT(C2057,D2057)</f>
        <v>0.0</v>
      </c>
    </row>
    <row r="2058" spans="8:8">
      <c r="E2058">
        <f>PRODUCT(C2058,D2058)</f>
        <v>0.0</v>
      </c>
    </row>
    <row r="2059" spans="8:8">
      <c r="E2059">
        <f>PRODUCT(C2059,D2059)</f>
        <v>0.0</v>
      </c>
    </row>
    <row r="2060" spans="8:8">
      <c r="E2060">
        <f>PRODUCT(C2060,D2060)</f>
        <v>0.0</v>
      </c>
    </row>
    <row r="2061" spans="8:8">
      <c r="E2061">
        <f>PRODUCT(C2061,D2061)</f>
        <v>0.0</v>
      </c>
    </row>
    <row r="2062" spans="8:8">
      <c r="E2062">
        <f>PRODUCT(C2062,D2062)</f>
        <v>0.0</v>
      </c>
    </row>
    <row r="2063" spans="8:8">
      <c r="E2063">
        <f>PRODUCT(C2063,D2063)</f>
        <v>0.0</v>
      </c>
    </row>
    <row r="2064" spans="8:8">
      <c r="E2064">
        <f>PRODUCT(C2064,D2064)</f>
        <v>0.0</v>
      </c>
    </row>
    <row r="2065" spans="8:8">
      <c r="E2065">
        <f>PRODUCT(C2065,D2065)</f>
        <v>0.0</v>
      </c>
    </row>
    <row r="2066" spans="8:8">
      <c r="E2066">
        <f>PRODUCT(C2066,D2066)</f>
        <v>0.0</v>
      </c>
    </row>
    <row r="2067" spans="8:8">
      <c r="E2067">
        <f>PRODUCT(C2067,D2067)</f>
        <v>0.0</v>
      </c>
    </row>
    <row r="2068" spans="8:8">
      <c r="E2068">
        <f>PRODUCT(C2068,D2068)</f>
        <v>0.0</v>
      </c>
    </row>
    <row r="2069" spans="8:8">
      <c r="E2069">
        <f>PRODUCT(C2069,D2069)</f>
        <v>0.0</v>
      </c>
    </row>
    <row r="2070" spans="8:8">
      <c r="E2070">
        <f>PRODUCT(C2070,D2070)</f>
        <v>0.0</v>
      </c>
    </row>
    <row r="2071" spans="8:8">
      <c r="E2071">
        <f>PRODUCT(C2071,D2071)</f>
        <v>0.0</v>
      </c>
    </row>
    <row r="2072" spans="8:8">
      <c r="E2072">
        <f>PRODUCT(C2072,D2072)</f>
        <v>0.0</v>
      </c>
    </row>
    <row r="2073" spans="8:8">
      <c r="E2073">
        <f>PRODUCT(C2073,D2073)</f>
        <v>0.0</v>
      </c>
    </row>
    <row r="2074" spans="8:8">
      <c r="E2074">
        <f>PRODUCT(C2074,D2074)</f>
        <v>0.0</v>
      </c>
    </row>
    <row r="2075" spans="8:8">
      <c r="E2075">
        <f>PRODUCT(C2075,D2075)</f>
        <v>0.0</v>
      </c>
    </row>
    <row r="2076" spans="8:8">
      <c r="E2076">
        <f>PRODUCT(C2076,D2076)</f>
        <v>0.0</v>
      </c>
    </row>
    <row r="2077" spans="8:8">
      <c r="E2077">
        <f>PRODUCT(C2077,D2077)</f>
        <v>0.0</v>
      </c>
    </row>
    <row r="2078" spans="8:8">
      <c r="E2078">
        <f>PRODUCT(C2078,D2078)</f>
        <v>0.0</v>
      </c>
    </row>
    <row r="2079" spans="8:8">
      <c r="E2079">
        <f>PRODUCT(C2079,D2079)</f>
        <v>0.0</v>
      </c>
    </row>
    <row r="2080" spans="8:8">
      <c r="E2080">
        <f>PRODUCT(C2080,D2080)</f>
        <v>0.0</v>
      </c>
    </row>
    <row r="2081" spans="8:8">
      <c r="E2081">
        <f>PRODUCT(C2081,D2081)</f>
        <v>0.0</v>
      </c>
    </row>
    <row r="2082" spans="8:8">
      <c r="E2082">
        <f>PRODUCT(C2082,D2082)</f>
        <v>0.0</v>
      </c>
    </row>
    <row r="2083" spans="8:8">
      <c r="E2083">
        <f>PRODUCT(C2083,D2083)</f>
        <v>0.0</v>
      </c>
    </row>
    <row r="2084" spans="8:8">
      <c r="E2084">
        <f>PRODUCT(C2084,D2084)</f>
        <v>0.0</v>
      </c>
    </row>
    <row r="2085" spans="8:8">
      <c r="E2085">
        <f>PRODUCT(C2085,D2085)</f>
        <v>0.0</v>
      </c>
    </row>
    <row r="2086" spans="8:8">
      <c r="E2086">
        <f>PRODUCT(C2086,D2086)</f>
        <v>0.0</v>
      </c>
    </row>
    <row r="2087" spans="8:8">
      <c r="E2087">
        <f>PRODUCT(C2087,D2087)</f>
        <v>0.0</v>
      </c>
    </row>
    <row r="2088" spans="8:8">
      <c r="E2088">
        <f>PRODUCT(C2088,D2088)</f>
        <v>0.0</v>
      </c>
    </row>
    <row r="2089" spans="8:8">
      <c r="E2089">
        <f>PRODUCT(C2089,D2089)</f>
        <v>0.0</v>
      </c>
    </row>
    <row r="2090" spans="8:8">
      <c r="E2090">
        <f>PRODUCT(C2090,D2090)</f>
        <v>0.0</v>
      </c>
    </row>
    <row r="2091" spans="8:8">
      <c r="E2091">
        <f>PRODUCT(C2091,D2091)</f>
        <v>0.0</v>
      </c>
    </row>
    <row r="2092" spans="8:8">
      <c r="E2092">
        <f>PRODUCT(C2092,D2092)</f>
        <v>0.0</v>
      </c>
    </row>
    <row r="2093" spans="8:8">
      <c r="E2093">
        <f>PRODUCT(C2093,D2093)</f>
        <v>0.0</v>
      </c>
    </row>
    <row r="2094" spans="8:8">
      <c r="E2094">
        <f>PRODUCT(C2094,D2094)</f>
        <v>0.0</v>
      </c>
    </row>
    <row r="2095" spans="8:8">
      <c r="E2095">
        <f>PRODUCT(C2095,D2095)</f>
        <v>0.0</v>
      </c>
    </row>
    <row r="2096" spans="8:8">
      <c r="E2096">
        <f>PRODUCT(C2096,D2096)</f>
        <v>0.0</v>
      </c>
    </row>
    <row r="2097" spans="8:8">
      <c r="E2097">
        <f>PRODUCT(C2097,D2097)</f>
        <v>0.0</v>
      </c>
    </row>
    <row r="2098" spans="8:8">
      <c r="E2098">
        <f>PRODUCT(C2098,D2098)</f>
        <v>0.0</v>
      </c>
    </row>
    <row r="2099" spans="8:8">
      <c r="E2099">
        <f>PRODUCT(C2099,D2099)</f>
        <v>0.0</v>
      </c>
    </row>
    <row r="2100" spans="8:8">
      <c r="E2100">
        <f>PRODUCT(C2100,D2100)</f>
        <v>0.0</v>
      </c>
    </row>
    <row r="2101" spans="8:8">
      <c r="E2101">
        <f>PRODUCT(C2101,D2101)</f>
        <v>0.0</v>
      </c>
    </row>
    <row r="2102" spans="8:8">
      <c r="E2102">
        <f>PRODUCT(C2102,D2102)</f>
        <v>0.0</v>
      </c>
    </row>
    <row r="2103" spans="8:8">
      <c r="E2103">
        <f>PRODUCT(C2103,D2103)</f>
        <v>0.0</v>
      </c>
    </row>
    <row r="2104" spans="8:8">
      <c r="E2104">
        <f>PRODUCT(C2104,D2104)</f>
        <v>0.0</v>
      </c>
    </row>
    <row r="2105" spans="8:8">
      <c r="E2105">
        <f>PRODUCT(C2105,D2105)</f>
        <v>0.0</v>
      </c>
    </row>
    <row r="2106" spans="8:8">
      <c r="E2106">
        <f>PRODUCT(C2106,D2106)</f>
        <v>0.0</v>
      </c>
    </row>
    <row r="2107" spans="8:8">
      <c r="E2107">
        <f>PRODUCT(C2107,D2107)</f>
        <v>0.0</v>
      </c>
    </row>
    <row r="2108" spans="8:8">
      <c r="E2108">
        <f>PRODUCT(C2108,D2108)</f>
        <v>0.0</v>
      </c>
    </row>
    <row r="2109" spans="8:8">
      <c r="E2109">
        <f>PRODUCT(C2109,D2109)</f>
        <v>0.0</v>
      </c>
    </row>
    <row r="2110" spans="8:8">
      <c r="E2110">
        <f>PRODUCT(C2110,D2110)</f>
        <v>0.0</v>
      </c>
    </row>
    <row r="2111" spans="8:8">
      <c r="E2111">
        <f>PRODUCT(C2111,D2111)</f>
        <v>0.0</v>
      </c>
    </row>
    <row r="2112" spans="8:8">
      <c r="E2112">
        <f>PRODUCT(C2112,D2112)</f>
        <v>0.0</v>
      </c>
    </row>
    <row r="2113" spans="8:8">
      <c r="E2113">
        <f>PRODUCT(C2113,D2113)</f>
        <v>0.0</v>
      </c>
    </row>
    <row r="2114" spans="8:8">
      <c r="E2114">
        <f>PRODUCT(C2114,D2114)</f>
        <v>0.0</v>
      </c>
    </row>
    <row r="2115" spans="8:8">
      <c r="E2115">
        <f>PRODUCT(C2115,D2115)</f>
        <v>0.0</v>
      </c>
    </row>
    <row r="2116" spans="8:8">
      <c r="E2116">
        <f>PRODUCT(C2116,D2116)</f>
        <v>0.0</v>
      </c>
    </row>
    <row r="2117" spans="8:8">
      <c r="E2117">
        <f>PRODUCT(C2117,D2117)</f>
        <v>0.0</v>
      </c>
    </row>
    <row r="2118" spans="8:8">
      <c r="E2118">
        <f>PRODUCT(C2118,D2118)</f>
        <v>0.0</v>
      </c>
    </row>
    <row r="2119" spans="8:8">
      <c r="E2119">
        <f>PRODUCT(C2119,D2119)</f>
        <v>0.0</v>
      </c>
    </row>
    <row r="2120" spans="8:8">
      <c r="E2120">
        <f>PRODUCT(C2120,D2120)</f>
        <v>0.0</v>
      </c>
    </row>
    <row r="2121" spans="8:8">
      <c r="E2121">
        <f>PRODUCT(C2121,D2121)</f>
        <v>0.0</v>
      </c>
    </row>
    <row r="2122" spans="8:8">
      <c r="E2122">
        <f>PRODUCT(C2122,D2122)</f>
        <v>0.0</v>
      </c>
    </row>
    <row r="2123" spans="8:8">
      <c r="E2123">
        <f>PRODUCT(C2123,D2123)</f>
        <v>0.0</v>
      </c>
    </row>
    <row r="2124" spans="8:8">
      <c r="E2124">
        <f>PRODUCT(C2124,D2124)</f>
        <v>0.0</v>
      </c>
    </row>
    <row r="2125" spans="8:8">
      <c r="E2125">
        <f>PRODUCT(C2125,D2125)</f>
        <v>0.0</v>
      </c>
    </row>
    <row r="2126" spans="8:8">
      <c r="E2126">
        <f>PRODUCT(C2126,D2126)</f>
        <v>0.0</v>
      </c>
    </row>
    <row r="2127" spans="8:8">
      <c r="E2127">
        <f>PRODUCT(C2127,D2127)</f>
        <v>0.0</v>
      </c>
    </row>
    <row r="2128" spans="8:8">
      <c r="E2128">
        <f>PRODUCT(C2128,D2128)</f>
        <v>0.0</v>
      </c>
    </row>
    <row r="2129" spans="8:8">
      <c r="E2129">
        <f>PRODUCT(C2129,D2129)</f>
        <v>0.0</v>
      </c>
    </row>
    <row r="2130" spans="8:8">
      <c r="E2130">
        <f>PRODUCT(C2130,D2130)</f>
        <v>0.0</v>
      </c>
    </row>
    <row r="2131" spans="8:8">
      <c r="E2131">
        <f>PRODUCT(C2131,D2131)</f>
        <v>0.0</v>
      </c>
    </row>
    <row r="2132" spans="8:8">
      <c r="E2132">
        <f>PRODUCT(C2132,D2132)</f>
        <v>0.0</v>
      </c>
    </row>
    <row r="2133" spans="8:8">
      <c r="E2133">
        <f>PRODUCT(C2133,D2133)</f>
        <v>0.0</v>
      </c>
    </row>
    <row r="2134" spans="8:8">
      <c r="E2134">
        <f>PRODUCT(C2134,D2134)</f>
        <v>0.0</v>
      </c>
    </row>
    <row r="2135" spans="8:8">
      <c r="E2135">
        <f>PRODUCT(C2135,D2135)</f>
        <v>0.0</v>
      </c>
    </row>
    <row r="2136" spans="8:8">
      <c r="E2136">
        <f>PRODUCT(C2136,D2136)</f>
        <v>0.0</v>
      </c>
    </row>
    <row r="2137" spans="8:8">
      <c r="E2137">
        <f>PRODUCT(C2137,D2137)</f>
        <v>0.0</v>
      </c>
    </row>
    <row r="2138" spans="8:8">
      <c r="E2138">
        <f>PRODUCT(C2138,D2138)</f>
        <v>0.0</v>
      </c>
    </row>
    <row r="2139" spans="8:8">
      <c r="E2139">
        <f>PRODUCT(C2139,D2139)</f>
        <v>0.0</v>
      </c>
    </row>
    <row r="2140" spans="8:8">
      <c r="E2140">
        <f>PRODUCT(C2140,D2140)</f>
        <v>0.0</v>
      </c>
    </row>
    <row r="2141" spans="8:8">
      <c r="E2141">
        <f>PRODUCT(C2141,D2141)</f>
        <v>0.0</v>
      </c>
    </row>
    <row r="2142" spans="8:8">
      <c r="E2142">
        <f>PRODUCT(C2142,D2142)</f>
        <v>0.0</v>
      </c>
    </row>
    <row r="2143" spans="8:8">
      <c r="E2143">
        <f>PRODUCT(C2143,D2143)</f>
        <v>0.0</v>
      </c>
    </row>
    <row r="2144" spans="8:8">
      <c r="E2144">
        <f>PRODUCT(C2144,D2144)</f>
        <v>0.0</v>
      </c>
    </row>
    <row r="2145" spans="8:8">
      <c r="E2145">
        <f>PRODUCT(C2145,D2145)</f>
        <v>0.0</v>
      </c>
    </row>
    <row r="2146" spans="8:8">
      <c r="E2146">
        <f>PRODUCT(C2146,D2146)</f>
        <v>0.0</v>
      </c>
    </row>
    <row r="2147" spans="8:8">
      <c r="E2147">
        <f>PRODUCT(C2147,D2147)</f>
        <v>0.0</v>
      </c>
    </row>
    <row r="2148" spans="8:8">
      <c r="E2148">
        <f>PRODUCT(C2148,D2148)</f>
        <v>0.0</v>
      </c>
    </row>
    <row r="2149" spans="8:8">
      <c r="E2149">
        <f>PRODUCT(C2149,D2149)</f>
        <v>0.0</v>
      </c>
    </row>
    <row r="2150" spans="8:8">
      <c r="E2150">
        <f>PRODUCT(C2150,D2150)</f>
        <v>0.0</v>
      </c>
    </row>
    <row r="2151" spans="8:8">
      <c r="E2151">
        <f>PRODUCT(C2151,D2151)</f>
        <v>0.0</v>
      </c>
    </row>
    <row r="2152" spans="8:8">
      <c r="E2152">
        <f>PRODUCT(C2152,D2152)</f>
        <v>0.0</v>
      </c>
    </row>
    <row r="2153" spans="8:8">
      <c r="E2153">
        <f>PRODUCT(C2153,D2153)</f>
        <v>0.0</v>
      </c>
    </row>
    <row r="2154" spans="8:8">
      <c r="E2154">
        <f>PRODUCT(C2154,D2154)</f>
        <v>0.0</v>
      </c>
    </row>
    <row r="2155" spans="8:8">
      <c r="E2155">
        <f>PRODUCT(C2155,D2155)</f>
        <v>0.0</v>
      </c>
    </row>
    <row r="2156" spans="8:8">
      <c r="E2156">
        <f>PRODUCT(C2156,D2156)</f>
        <v>0.0</v>
      </c>
    </row>
    <row r="2157" spans="8:8">
      <c r="E2157">
        <f>PRODUCT(C2157,D2157)</f>
        <v>0.0</v>
      </c>
    </row>
    <row r="2158" spans="8:8">
      <c r="E2158">
        <f>PRODUCT(C2158,D2158)</f>
        <v>0.0</v>
      </c>
    </row>
    <row r="2159" spans="8:8">
      <c r="E2159">
        <f>PRODUCT(C2159,D2159)</f>
        <v>0.0</v>
      </c>
    </row>
    <row r="2160" spans="8:8">
      <c r="E2160">
        <f>PRODUCT(C2160,D2160)</f>
        <v>0.0</v>
      </c>
    </row>
    <row r="2161" spans="8:8">
      <c r="E2161">
        <f>PRODUCT(C2161,D2161)</f>
        <v>0.0</v>
      </c>
    </row>
    <row r="2162" spans="8:8">
      <c r="E2162">
        <f>PRODUCT(C2162,D2162)</f>
        <v>0.0</v>
      </c>
    </row>
    <row r="2163" spans="8:8">
      <c r="E2163">
        <f>PRODUCT(C2163,D2163)</f>
        <v>0.0</v>
      </c>
    </row>
    <row r="2164" spans="8:8">
      <c r="E2164">
        <f>PRODUCT(C2164,D2164)</f>
        <v>0.0</v>
      </c>
    </row>
    <row r="2165" spans="8:8">
      <c r="E2165">
        <f>PRODUCT(C2165,D2165)</f>
        <v>0.0</v>
      </c>
    </row>
    <row r="2166" spans="8:8">
      <c r="E2166">
        <f>PRODUCT(C2166,D2166)</f>
        <v>0.0</v>
      </c>
    </row>
    <row r="2167" spans="8:8">
      <c r="E2167">
        <f>PRODUCT(C2167,D2167)</f>
        <v>0.0</v>
      </c>
    </row>
    <row r="2168" spans="8:8">
      <c r="E2168">
        <f>PRODUCT(C2168,D2168)</f>
        <v>0.0</v>
      </c>
    </row>
    <row r="2169" spans="8:8">
      <c r="E2169">
        <f>PRODUCT(C2169,D2169)</f>
        <v>0.0</v>
      </c>
    </row>
    <row r="2170" spans="8:8">
      <c r="E2170">
        <f>PRODUCT(C2170,D2170)</f>
        <v>0.0</v>
      </c>
    </row>
    <row r="2171" spans="8:8">
      <c r="E2171">
        <f>PRODUCT(C2171,D2171)</f>
        <v>0.0</v>
      </c>
    </row>
    <row r="2172" spans="8:8">
      <c r="E2172">
        <f>PRODUCT(C2172,D2172)</f>
        <v>0.0</v>
      </c>
    </row>
    <row r="2173" spans="8:8">
      <c r="E2173">
        <f>PRODUCT(C2173,D2173)</f>
        <v>0.0</v>
      </c>
    </row>
    <row r="2174" spans="8:8">
      <c r="E2174">
        <f>PRODUCT(C2174,D2174)</f>
        <v>0.0</v>
      </c>
    </row>
    <row r="2175" spans="8:8">
      <c r="E2175">
        <f>PRODUCT(C2175,D2175)</f>
        <v>0.0</v>
      </c>
    </row>
    <row r="2176" spans="8:8">
      <c r="E2176">
        <f>PRODUCT(C2176,D2176)</f>
        <v>0.0</v>
      </c>
    </row>
    <row r="2177" spans="8:8">
      <c r="E2177">
        <f>PRODUCT(C2177,D2177)</f>
        <v>0.0</v>
      </c>
    </row>
    <row r="2178" spans="8:8">
      <c r="E2178">
        <f>PRODUCT(C2178,D2178)</f>
        <v>0.0</v>
      </c>
    </row>
    <row r="2179" spans="8:8">
      <c r="E2179">
        <f>PRODUCT(C2179,D2179)</f>
        <v>0.0</v>
      </c>
    </row>
    <row r="2180" spans="8:8">
      <c r="E2180">
        <f>PRODUCT(C2180,D2180)</f>
        <v>0.0</v>
      </c>
    </row>
    <row r="2181" spans="8:8">
      <c r="E2181">
        <f>PRODUCT(C2181,D2181)</f>
        <v>0.0</v>
      </c>
    </row>
    <row r="2182" spans="8:8">
      <c r="E2182">
        <f>PRODUCT(C2182,D2182)</f>
        <v>0.0</v>
      </c>
    </row>
    <row r="2183" spans="8:8">
      <c r="E2183">
        <f>PRODUCT(C2183,D2183)</f>
        <v>0.0</v>
      </c>
    </row>
    <row r="2184" spans="8:8">
      <c r="E2184">
        <f>PRODUCT(C2184,D2184)</f>
        <v>0.0</v>
      </c>
    </row>
    <row r="2185" spans="8:8">
      <c r="E2185">
        <f>PRODUCT(C2185,D2185)</f>
        <v>0.0</v>
      </c>
    </row>
    <row r="2186" spans="8:8">
      <c r="E2186">
        <f>PRODUCT(C2186,D2186)</f>
        <v>0.0</v>
      </c>
    </row>
    <row r="2187" spans="8:8">
      <c r="E2187">
        <f>PRODUCT(C2187,D2187)</f>
        <v>0.0</v>
      </c>
    </row>
    <row r="2188" spans="8:8">
      <c r="E2188">
        <f>PRODUCT(C2188,D2188)</f>
        <v>0.0</v>
      </c>
    </row>
    <row r="2189" spans="8:8">
      <c r="E2189">
        <f>PRODUCT(C2189,D2189)</f>
        <v>0.0</v>
      </c>
    </row>
    <row r="2190" spans="8:8">
      <c r="E2190">
        <f>PRODUCT(C2190,D2190)</f>
        <v>0.0</v>
      </c>
    </row>
    <row r="2191" spans="8:8">
      <c r="E2191">
        <f>PRODUCT(C2191,D2191)</f>
        <v>0.0</v>
      </c>
    </row>
    <row r="2192" spans="8:8">
      <c r="E2192">
        <f>PRODUCT(C2192,D2192)</f>
        <v>0.0</v>
      </c>
    </row>
    <row r="2193" spans="8:8">
      <c r="E2193">
        <f>PRODUCT(C2193,D2193)</f>
        <v>0.0</v>
      </c>
    </row>
    <row r="2194" spans="8:8">
      <c r="E2194">
        <f>PRODUCT(C2194,D2194)</f>
        <v>0.0</v>
      </c>
    </row>
    <row r="2195" spans="8:8">
      <c r="E2195">
        <f>PRODUCT(C2195,D2195)</f>
        <v>0.0</v>
      </c>
    </row>
    <row r="2196" spans="8:8">
      <c r="E2196">
        <f>PRODUCT(C2196,D2196)</f>
        <v>0.0</v>
      </c>
    </row>
    <row r="2197" spans="8:8">
      <c r="E2197">
        <f>PRODUCT(C2197,D2197)</f>
        <v>0.0</v>
      </c>
    </row>
    <row r="2198" spans="8:8">
      <c r="E2198">
        <f>PRODUCT(C2198,D2198)</f>
        <v>0.0</v>
      </c>
    </row>
    <row r="2199" spans="8:8">
      <c r="E2199">
        <f>PRODUCT(C2199,D2199)</f>
        <v>0.0</v>
      </c>
    </row>
    <row r="2200" spans="8:8">
      <c r="E2200">
        <f>PRODUCT(C2200,D2200)</f>
        <v>0.0</v>
      </c>
    </row>
    <row r="2201" spans="8:8">
      <c r="E2201">
        <f>PRODUCT(C2201,D2201)</f>
        <v>0.0</v>
      </c>
    </row>
    <row r="2202" spans="8:8">
      <c r="E2202">
        <f>PRODUCT(C2202,D2202)</f>
        <v>0.0</v>
      </c>
    </row>
    <row r="2203" spans="8:8">
      <c r="E2203">
        <f>PRODUCT(C2203,D2203)</f>
        <v>0.0</v>
      </c>
    </row>
    <row r="2204" spans="8:8">
      <c r="E2204">
        <f>PRODUCT(C2204,D2204)</f>
        <v>0.0</v>
      </c>
    </row>
    <row r="2205" spans="8:8">
      <c r="E2205">
        <f>PRODUCT(C2205,D2205)</f>
        <v>0.0</v>
      </c>
    </row>
    <row r="2206" spans="8:8">
      <c r="E2206">
        <f>PRODUCT(C2206,D2206)</f>
        <v>0.0</v>
      </c>
    </row>
    <row r="2207" spans="8:8">
      <c r="E2207">
        <f>PRODUCT(C2207,D2207)</f>
        <v>0.0</v>
      </c>
    </row>
    <row r="2208" spans="8:8">
      <c r="E2208">
        <f>PRODUCT(C2208,D2208)</f>
        <v>0.0</v>
      </c>
    </row>
    <row r="2209" spans="8:8">
      <c r="E2209">
        <f>PRODUCT(C2209,D2209)</f>
        <v>0.0</v>
      </c>
    </row>
    <row r="2210" spans="8:8">
      <c r="E2210">
        <f>PRODUCT(C2210,D2210)</f>
        <v>0.0</v>
      </c>
    </row>
    <row r="2211" spans="8:8">
      <c r="E2211">
        <f>PRODUCT(C2211,D2211)</f>
        <v>0.0</v>
      </c>
    </row>
    <row r="2212" spans="8:8">
      <c r="E2212">
        <f>PRODUCT(C2212,D2212)</f>
        <v>0.0</v>
      </c>
    </row>
    <row r="2213" spans="8:8">
      <c r="E2213">
        <f>PRODUCT(C2213,D2213)</f>
        <v>0.0</v>
      </c>
    </row>
    <row r="2214" spans="8:8">
      <c r="E2214">
        <f>PRODUCT(C2214,D2214)</f>
        <v>0.0</v>
      </c>
    </row>
    <row r="2215" spans="8:8">
      <c r="E2215">
        <f>PRODUCT(C2215,D2215)</f>
        <v>0.0</v>
      </c>
    </row>
    <row r="2216" spans="8:8">
      <c r="E2216">
        <f>PRODUCT(C2216,D2216)</f>
        <v>0.0</v>
      </c>
    </row>
    <row r="2217" spans="8:8">
      <c r="E2217">
        <f>PRODUCT(C2217,D2217)</f>
        <v>0.0</v>
      </c>
    </row>
    <row r="2218" spans="8:8">
      <c r="E2218">
        <f>PRODUCT(C2218,D2218)</f>
        <v>0.0</v>
      </c>
    </row>
    <row r="2219" spans="8:8">
      <c r="E2219">
        <f>PRODUCT(C2219,D2219)</f>
        <v>0.0</v>
      </c>
    </row>
    <row r="2220" spans="8:8">
      <c r="E2220">
        <f>PRODUCT(C2220,D2220)</f>
        <v>0.0</v>
      </c>
    </row>
    <row r="2221" spans="8:8">
      <c r="E2221">
        <f>PRODUCT(C2221,D2221)</f>
        <v>0.0</v>
      </c>
    </row>
    <row r="2222" spans="8:8">
      <c r="E2222">
        <f>PRODUCT(C2222,D2222)</f>
        <v>0.0</v>
      </c>
    </row>
    <row r="2223" spans="8:8">
      <c r="E2223">
        <f>PRODUCT(C2223,D2223)</f>
        <v>0.0</v>
      </c>
    </row>
    <row r="2224" spans="8:8">
      <c r="E2224">
        <f>PRODUCT(C2224,D2224)</f>
        <v>0.0</v>
      </c>
    </row>
    <row r="2225" spans="8:8">
      <c r="E2225">
        <f>PRODUCT(C2225,D2225)</f>
        <v>0.0</v>
      </c>
    </row>
    <row r="2226" spans="8:8">
      <c r="E2226">
        <f>PRODUCT(C2226,D2226)</f>
        <v>0.0</v>
      </c>
    </row>
    <row r="2227" spans="8:8">
      <c r="E2227">
        <f>PRODUCT(C2227,D2227)</f>
        <v>0.0</v>
      </c>
    </row>
    <row r="2228" spans="8:8">
      <c r="E2228">
        <f>PRODUCT(C2228,D2228)</f>
        <v>0.0</v>
      </c>
    </row>
    <row r="2229" spans="8:8">
      <c r="E2229">
        <f>PRODUCT(C2229,D2229)</f>
        <v>0.0</v>
      </c>
    </row>
    <row r="2230" spans="8:8">
      <c r="E2230">
        <f>PRODUCT(C2230,D2230)</f>
        <v>0.0</v>
      </c>
    </row>
    <row r="2231" spans="8:8">
      <c r="E2231">
        <f>PRODUCT(C2231,D2231)</f>
        <v>0.0</v>
      </c>
    </row>
    <row r="2232" spans="8:8">
      <c r="E2232">
        <f>PRODUCT(C2232,D2232)</f>
        <v>0.0</v>
      </c>
    </row>
    <row r="2233" spans="8:8">
      <c r="E2233">
        <f>PRODUCT(C2233,D2233)</f>
        <v>0.0</v>
      </c>
    </row>
    <row r="2234" spans="8:8">
      <c r="E2234">
        <f>PRODUCT(C2234,D2234)</f>
        <v>0.0</v>
      </c>
    </row>
    <row r="2235" spans="8:8">
      <c r="E2235">
        <f>PRODUCT(C2235,D2235)</f>
        <v>0.0</v>
      </c>
    </row>
    <row r="2236" spans="8:8">
      <c r="E2236">
        <f>PRODUCT(C2236,D2236)</f>
        <v>0.0</v>
      </c>
    </row>
    <row r="2237" spans="8:8">
      <c r="E2237">
        <f>PRODUCT(C2237,D2237)</f>
        <v>0.0</v>
      </c>
    </row>
    <row r="2238" spans="8:8">
      <c r="E2238">
        <f>PRODUCT(C2238,D2238)</f>
        <v>0.0</v>
      </c>
    </row>
    <row r="2239" spans="8:8">
      <c r="E2239">
        <f>PRODUCT(C2239,D2239)</f>
        <v>0.0</v>
      </c>
    </row>
    <row r="2240" spans="8:8">
      <c r="E2240">
        <f>PRODUCT(C2240,D2240)</f>
        <v>0.0</v>
      </c>
    </row>
    <row r="2241" spans="8:8">
      <c r="E2241">
        <f>PRODUCT(C2241,D2241)</f>
        <v>0.0</v>
      </c>
    </row>
    <row r="2242" spans="8:8">
      <c r="E2242">
        <f>PRODUCT(C2242,D2242)</f>
        <v>0.0</v>
      </c>
    </row>
    <row r="2243" spans="8:8">
      <c r="E2243">
        <f>PRODUCT(C2243,D2243)</f>
        <v>0.0</v>
      </c>
    </row>
    <row r="2244" spans="8:8">
      <c r="E2244">
        <f>PRODUCT(C2244,D2244)</f>
        <v>0.0</v>
      </c>
    </row>
    <row r="2245" spans="8:8">
      <c r="E2245">
        <f>PRODUCT(C2245,D2245)</f>
        <v>0.0</v>
      </c>
    </row>
    <row r="2246" spans="8:8">
      <c r="E2246">
        <f>PRODUCT(C2246,D2246)</f>
        <v>0.0</v>
      </c>
    </row>
    <row r="2247" spans="8:8">
      <c r="E2247">
        <f>PRODUCT(C2247,D2247)</f>
        <v>0.0</v>
      </c>
    </row>
    <row r="2248" spans="8:8">
      <c r="E2248">
        <f>PRODUCT(C2248,D2248)</f>
        <v>0.0</v>
      </c>
    </row>
    <row r="2249" spans="8:8">
      <c r="E2249">
        <f>PRODUCT(C2249,D2249)</f>
        <v>0.0</v>
      </c>
    </row>
    <row r="2250" spans="8:8">
      <c r="E2250">
        <f>PRODUCT(C2250,D2250)</f>
        <v>0.0</v>
      </c>
    </row>
    <row r="2251" spans="8:8">
      <c r="E2251">
        <f>PRODUCT(C2251,D2251)</f>
        <v>0.0</v>
      </c>
    </row>
    <row r="2252" spans="8:8">
      <c r="E2252">
        <f>PRODUCT(C2252,D2252)</f>
        <v>0.0</v>
      </c>
    </row>
    <row r="2253" spans="8:8">
      <c r="E2253">
        <f>PRODUCT(C2253,D2253)</f>
        <v>0.0</v>
      </c>
    </row>
    <row r="2254" spans="8:8">
      <c r="E2254">
        <f>PRODUCT(C2254,D2254)</f>
        <v>0.0</v>
      </c>
    </row>
    <row r="2255" spans="8:8">
      <c r="E2255">
        <f>PRODUCT(C2255,D2255)</f>
        <v>0.0</v>
      </c>
    </row>
    <row r="2256" spans="8:8">
      <c r="E2256">
        <f>PRODUCT(C2256,D2256)</f>
        <v>0.0</v>
      </c>
    </row>
    <row r="2257" spans="8:8">
      <c r="E2257">
        <f>PRODUCT(C2257,D2257)</f>
        <v>0.0</v>
      </c>
    </row>
    <row r="2258" spans="8:8">
      <c r="E2258">
        <f>PRODUCT(C2258,D2258)</f>
        <v>0.0</v>
      </c>
    </row>
    <row r="2259" spans="8:8">
      <c r="E2259">
        <f>PRODUCT(C2259,D2259)</f>
        <v>0.0</v>
      </c>
    </row>
    <row r="2260" spans="8:8">
      <c r="E2260">
        <f>PRODUCT(C2260,D2260)</f>
        <v>0.0</v>
      </c>
    </row>
    <row r="2261" spans="8:8">
      <c r="E2261">
        <f>PRODUCT(C2261,D2261)</f>
        <v>0.0</v>
      </c>
    </row>
    <row r="2262" spans="8:8">
      <c r="E2262">
        <f>PRODUCT(C2262,D2262)</f>
        <v>0.0</v>
      </c>
    </row>
    <row r="2263" spans="8:8">
      <c r="E2263">
        <f>PRODUCT(C2263,D2263)</f>
        <v>0.0</v>
      </c>
    </row>
    <row r="2264" spans="8:8">
      <c r="E2264">
        <f>PRODUCT(C2264,D2264)</f>
        <v>0.0</v>
      </c>
    </row>
    <row r="2265" spans="8:8">
      <c r="E2265">
        <f>PRODUCT(C2265,D2265)</f>
        <v>0.0</v>
      </c>
    </row>
    <row r="2266" spans="8:8">
      <c r="E2266">
        <f>PRODUCT(C2266,D2266)</f>
        <v>0.0</v>
      </c>
    </row>
    <row r="2267" spans="8:8">
      <c r="E2267">
        <f>PRODUCT(C2267,D2267)</f>
        <v>0.0</v>
      </c>
    </row>
    <row r="2268" spans="8:8">
      <c r="E2268">
        <f>PRODUCT(C2268,D2268)</f>
        <v>0.0</v>
      </c>
    </row>
    <row r="2269" spans="8:8">
      <c r="E2269">
        <f>PRODUCT(C2269,D2269)</f>
        <v>0.0</v>
      </c>
    </row>
    <row r="2270" spans="8:8">
      <c r="E2270">
        <f>PRODUCT(C2270,D2270)</f>
        <v>0.0</v>
      </c>
    </row>
    <row r="2271" spans="8:8">
      <c r="E2271">
        <f>PRODUCT(C2271,D2271)</f>
        <v>0.0</v>
      </c>
    </row>
    <row r="2272" spans="8:8">
      <c r="E2272">
        <f>PRODUCT(C2272,D2272)</f>
        <v>0.0</v>
      </c>
    </row>
    <row r="2273" spans="8:8">
      <c r="E2273">
        <f>PRODUCT(C2273,D2273)</f>
        <v>0.0</v>
      </c>
    </row>
    <row r="2274" spans="8:8">
      <c r="E2274">
        <f>PRODUCT(C2274,D2274)</f>
        <v>0.0</v>
      </c>
    </row>
    <row r="2275" spans="8:8">
      <c r="E2275">
        <f>PRODUCT(C2275,D2275)</f>
        <v>0.0</v>
      </c>
    </row>
    <row r="2276" spans="8:8">
      <c r="E2276">
        <f>PRODUCT(C2276,D2276)</f>
        <v>0.0</v>
      </c>
    </row>
    <row r="2277" spans="8:8">
      <c r="E2277">
        <f>PRODUCT(C2277,D2277)</f>
        <v>0.0</v>
      </c>
    </row>
    <row r="2278" spans="8:8">
      <c r="E2278">
        <f>PRODUCT(C2278,D2278)</f>
        <v>0.0</v>
      </c>
    </row>
    <row r="2279" spans="8:8">
      <c r="E2279">
        <f>PRODUCT(C2279,D2279)</f>
        <v>0.0</v>
      </c>
    </row>
    <row r="2280" spans="8:8">
      <c r="E2280">
        <f>PRODUCT(C2280,D2280)</f>
        <v>0.0</v>
      </c>
    </row>
    <row r="2281" spans="8:8">
      <c r="E2281">
        <f>PRODUCT(C2281,D2281)</f>
        <v>0.0</v>
      </c>
    </row>
    <row r="2282" spans="8:8">
      <c r="E2282">
        <f>PRODUCT(C2282,D2282)</f>
        <v>0.0</v>
      </c>
    </row>
    <row r="2283" spans="8:8">
      <c r="E2283">
        <f>PRODUCT(C2283,D2283)</f>
        <v>0.0</v>
      </c>
    </row>
    <row r="2284" spans="8:8">
      <c r="E2284">
        <f>PRODUCT(C2284,D2284)</f>
        <v>0.0</v>
      </c>
    </row>
    <row r="2285" spans="8:8">
      <c r="E2285">
        <f>PRODUCT(C2285,D2285)</f>
        <v>0.0</v>
      </c>
    </row>
    <row r="2286" spans="8:8">
      <c r="E2286">
        <f>PRODUCT(C2286,D2286)</f>
        <v>0.0</v>
      </c>
    </row>
    <row r="2287" spans="8:8">
      <c r="E2287">
        <f>PRODUCT(C2287,D2287)</f>
        <v>0.0</v>
      </c>
    </row>
    <row r="2288" spans="8:8">
      <c r="E2288">
        <f>PRODUCT(C2288,D2288)</f>
        <v>0.0</v>
      </c>
    </row>
    <row r="2289" spans="8:8">
      <c r="E2289">
        <f>PRODUCT(C2289,D2289)</f>
        <v>0.0</v>
      </c>
    </row>
    <row r="2290" spans="8:8">
      <c r="E2290">
        <f>PRODUCT(C2290,D2290)</f>
        <v>0.0</v>
      </c>
    </row>
    <row r="2291" spans="8:8">
      <c r="E2291">
        <f>PRODUCT(C2291,D2291)</f>
        <v>0.0</v>
      </c>
    </row>
    <row r="2292" spans="8:8">
      <c r="E2292">
        <f>PRODUCT(C2292,D2292)</f>
        <v>0.0</v>
      </c>
    </row>
    <row r="2293" spans="8:8">
      <c r="E2293">
        <f>PRODUCT(C2293,D2293)</f>
        <v>0.0</v>
      </c>
    </row>
    <row r="2294" spans="8:8">
      <c r="E2294">
        <f>PRODUCT(C2294,D2294)</f>
        <v>0.0</v>
      </c>
    </row>
    <row r="2295" spans="8:8">
      <c r="E2295">
        <f>PRODUCT(C2295,D2295)</f>
        <v>0.0</v>
      </c>
    </row>
    <row r="2296" spans="8:8">
      <c r="E2296">
        <f>PRODUCT(C2296,D2296)</f>
        <v>0.0</v>
      </c>
    </row>
    <row r="2297" spans="8:8">
      <c r="E2297">
        <f>PRODUCT(C2297,D2297)</f>
        <v>0.0</v>
      </c>
    </row>
    <row r="2298" spans="8:8">
      <c r="E2298">
        <f>PRODUCT(C2298,D2298)</f>
        <v>0.0</v>
      </c>
    </row>
    <row r="2299" spans="8:8">
      <c r="E2299">
        <f>PRODUCT(C2299,D2299)</f>
        <v>0.0</v>
      </c>
    </row>
    <row r="2300" spans="8:8">
      <c r="E2300">
        <f>PRODUCT(C2300,D2300)</f>
        <v>0.0</v>
      </c>
    </row>
    <row r="2301" spans="8:8">
      <c r="E2301">
        <f>PRODUCT(C2301,D2301)</f>
        <v>0.0</v>
      </c>
    </row>
    <row r="2302" spans="8:8">
      <c r="E2302">
        <f>PRODUCT(C2302,D2302)</f>
        <v>0.0</v>
      </c>
    </row>
    <row r="2303" spans="8:8">
      <c r="E2303">
        <f>PRODUCT(C2303,D2303)</f>
        <v>0.0</v>
      </c>
    </row>
    <row r="2304" spans="8:8">
      <c r="E2304">
        <f>PRODUCT(C2304,D2304)</f>
        <v>0.0</v>
      </c>
    </row>
    <row r="2305" spans="8:8">
      <c r="E2305">
        <f>PRODUCT(C2305,D2305)</f>
        <v>0.0</v>
      </c>
    </row>
    <row r="2306" spans="8:8">
      <c r="E2306">
        <f>PRODUCT(C2306,D2306)</f>
        <v>0.0</v>
      </c>
    </row>
    <row r="2307" spans="8:8">
      <c r="E2307">
        <f>PRODUCT(C2307,D2307)</f>
        <v>0.0</v>
      </c>
    </row>
    <row r="2308" spans="8:8">
      <c r="E2308">
        <f>PRODUCT(C2308,D2308)</f>
        <v>0.0</v>
      </c>
    </row>
    <row r="2309" spans="8:8">
      <c r="E2309">
        <f>PRODUCT(C2309,D2309)</f>
        <v>0.0</v>
      </c>
    </row>
    <row r="2310" spans="8:8">
      <c r="E2310">
        <f>PRODUCT(C2310,D2310)</f>
        <v>0.0</v>
      </c>
    </row>
    <row r="2311" spans="8:8">
      <c r="E2311">
        <f>PRODUCT(C2311,D2311)</f>
        <v>0.0</v>
      </c>
    </row>
    <row r="2312" spans="8:8">
      <c r="E2312">
        <f>PRODUCT(C2312,D2312)</f>
        <v>0.0</v>
      </c>
    </row>
    <row r="2313" spans="8:8">
      <c r="E2313">
        <f>PRODUCT(C2313,D2313)</f>
        <v>0.0</v>
      </c>
    </row>
    <row r="2314" spans="8:8">
      <c r="E2314">
        <f>PRODUCT(C2314,D2314)</f>
        <v>0.0</v>
      </c>
    </row>
    <row r="2315" spans="8:8">
      <c r="E2315">
        <f>PRODUCT(C2315,D2315)</f>
        <v>0.0</v>
      </c>
    </row>
    <row r="2316" spans="8:8">
      <c r="E2316">
        <f>PRODUCT(C2316,D2316)</f>
        <v>0.0</v>
      </c>
    </row>
    <row r="2317" spans="8:8">
      <c r="E2317">
        <f>PRODUCT(C2317,D2317)</f>
        <v>0.0</v>
      </c>
    </row>
    <row r="2318" spans="8:8">
      <c r="E2318">
        <f>PRODUCT(C2318,D2318)</f>
        <v>0.0</v>
      </c>
    </row>
    <row r="2319" spans="8:8">
      <c r="E2319">
        <f>PRODUCT(C2319,D2319)</f>
        <v>0.0</v>
      </c>
    </row>
    <row r="2320" spans="8:8">
      <c r="E2320">
        <f>PRODUCT(C2320,D2320)</f>
        <v>0.0</v>
      </c>
    </row>
    <row r="2321" spans="8:8">
      <c r="E2321">
        <f>PRODUCT(C2321,D2321)</f>
        <v>0.0</v>
      </c>
    </row>
    <row r="2322" spans="8:8">
      <c r="E2322">
        <f>PRODUCT(C2322,D2322)</f>
        <v>0.0</v>
      </c>
    </row>
    <row r="2323" spans="8:8">
      <c r="E2323">
        <f>PRODUCT(C2323,D2323)</f>
        <v>0.0</v>
      </c>
    </row>
    <row r="2324" spans="8:8">
      <c r="E2324">
        <f>PRODUCT(C2324,D2324)</f>
        <v>0.0</v>
      </c>
    </row>
    <row r="2325" spans="8:8">
      <c r="E2325">
        <f>PRODUCT(C2325,D2325)</f>
        <v>0.0</v>
      </c>
    </row>
    <row r="2326" spans="8:8">
      <c r="E2326">
        <f>PRODUCT(C2326,D2326)</f>
        <v>0.0</v>
      </c>
    </row>
    <row r="2327" spans="8:8">
      <c r="E2327">
        <f>PRODUCT(C2327,D2327)</f>
        <v>0.0</v>
      </c>
    </row>
    <row r="2328" spans="8:8">
      <c r="E2328">
        <f>PRODUCT(C2328,D2328)</f>
        <v>0.0</v>
      </c>
    </row>
    <row r="2329" spans="8:8">
      <c r="E2329">
        <f>PRODUCT(C2329,D2329)</f>
        <v>0.0</v>
      </c>
    </row>
    <row r="2330" spans="8:8">
      <c r="E2330">
        <f>PRODUCT(C2330,D2330)</f>
        <v>0.0</v>
      </c>
    </row>
    <row r="2331" spans="8:8">
      <c r="E2331">
        <f>PRODUCT(C2331,D2331)</f>
        <v>0.0</v>
      </c>
    </row>
    <row r="2332" spans="8:8">
      <c r="E2332">
        <f>PRODUCT(C2332,D2332)</f>
        <v>0.0</v>
      </c>
    </row>
    <row r="2333" spans="8:8">
      <c r="E2333">
        <f>PRODUCT(C2333,D2333)</f>
        <v>0.0</v>
      </c>
    </row>
    <row r="2334" spans="8:8">
      <c r="E2334">
        <f>PRODUCT(C2334,D2334)</f>
        <v>0.0</v>
      </c>
    </row>
    <row r="2335" spans="8:8">
      <c r="E2335">
        <f>PRODUCT(C2335,D2335)</f>
        <v>0.0</v>
      </c>
    </row>
    <row r="2336" spans="8:8">
      <c r="E2336">
        <f>PRODUCT(C2336,D2336)</f>
        <v>0.0</v>
      </c>
    </row>
    <row r="2337" spans="8:8">
      <c r="E2337">
        <f>PRODUCT(C2337,D2337)</f>
        <v>0.0</v>
      </c>
    </row>
    <row r="2338" spans="8:8">
      <c r="E2338">
        <f>PRODUCT(C2338,D2338)</f>
        <v>0.0</v>
      </c>
    </row>
    <row r="2339" spans="8:8">
      <c r="E2339">
        <f>PRODUCT(C2339,D2339)</f>
        <v>0.0</v>
      </c>
    </row>
    <row r="2340" spans="8:8">
      <c r="E2340">
        <f>PRODUCT(C2340,D2340)</f>
        <v>0.0</v>
      </c>
    </row>
    <row r="2341" spans="8:8">
      <c r="E2341">
        <f>PRODUCT(C2341,D2341)</f>
        <v>0.0</v>
      </c>
    </row>
    <row r="2342" spans="8:8">
      <c r="E2342">
        <f>PRODUCT(C2342,D2342)</f>
        <v>0.0</v>
      </c>
    </row>
    <row r="2343" spans="8:8">
      <c r="E2343">
        <f>PRODUCT(C2343,D2343)</f>
        <v>0.0</v>
      </c>
    </row>
    <row r="2344" spans="8:8">
      <c r="E2344">
        <f>PRODUCT(C2344,D2344)</f>
        <v>0.0</v>
      </c>
    </row>
    <row r="2345" spans="8:8">
      <c r="E2345">
        <f>PRODUCT(C2345,D2345)</f>
        <v>0.0</v>
      </c>
    </row>
    <row r="2346" spans="8:8">
      <c r="E2346">
        <f>PRODUCT(C2346,D2346)</f>
        <v>0.0</v>
      </c>
    </row>
    <row r="2347" spans="8:8">
      <c r="E2347">
        <f>PRODUCT(C2347,D2347)</f>
        <v>0.0</v>
      </c>
    </row>
    <row r="2348" spans="8:8">
      <c r="E2348">
        <f>PRODUCT(C2348,D2348)</f>
        <v>0.0</v>
      </c>
    </row>
    <row r="2349" spans="8:8">
      <c r="E2349">
        <f>PRODUCT(C2349,D2349)</f>
        <v>0.0</v>
      </c>
    </row>
    <row r="2350" spans="8:8">
      <c r="E2350">
        <f>PRODUCT(C2350,D2350)</f>
        <v>0.0</v>
      </c>
    </row>
    <row r="2351" spans="8:8">
      <c r="E2351">
        <f>PRODUCT(C2351,D2351)</f>
        <v>0.0</v>
      </c>
    </row>
    <row r="2352" spans="8:8">
      <c r="E2352">
        <f>PRODUCT(C2352,D2352)</f>
        <v>0.0</v>
      </c>
    </row>
    <row r="2353" spans="8:8">
      <c r="E2353">
        <f>PRODUCT(C2353,D2353)</f>
        <v>0.0</v>
      </c>
    </row>
    <row r="2354" spans="8:8">
      <c r="E2354">
        <f>PRODUCT(C2354,D2354)</f>
        <v>0.0</v>
      </c>
    </row>
    <row r="2355" spans="8:8">
      <c r="E2355">
        <f>PRODUCT(C2355,D2355)</f>
        <v>0.0</v>
      </c>
    </row>
    <row r="2356" spans="8:8">
      <c r="E2356">
        <f>PRODUCT(C2356,D2356)</f>
        <v>0.0</v>
      </c>
    </row>
    <row r="2357" spans="8:8">
      <c r="E2357">
        <f>PRODUCT(C2357,D2357)</f>
        <v>0.0</v>
      </c>
    </row>
    <row r="2358" spans="8:8">
      <c r="E2358">
        <f>PRODUCT(C2358,D2358)</f>
        <v>0.0</v>
      </c>
    </row>
    <row r="2359" spans="8:8">
      <c r="E2359">
        <f>PRODUCT(C2359,D2359)</f>
        <v>0.0</v>
      </c>
    </row>
    <row r="2360" spans="8:8">
      <c r="E2360">
        <f>PRODUCT(C2360,D2360)</f>
        <v>0.0</v>
      </c>
    </row>
    <row r="2361" spans="8:8">
      <c r="E2361">
        <f>PRODUCT(C2361,D2361)</f>
        <v>0.0</v>
      </c>
    </row>
    <row r="2362" spans="8:8">
      <c r="E2362">
        <f>PRODUCT(C2362,D2362)</f>
        <v>0.0</v>
      </c>
    </row>
    <row r="2363" spans="8:8">
      <c r="E2363">
        <f>PRODUCT(C2363,D2363)</f>
        <v>0.0</v>
      </c>
    </row>
    <row r="2364" spans="8:8">
      <c r="E2364">
        <f>PRODUCT(C2364,D2364)</f>
        <v>0.0</v>
      </c>
    </row>
    <row r="2365" spans="8:8">
      <c r="E2365">
        <f>PRODUCT(C2365,D2365)</f>
        <v>0.0</v>
      </c>
    </row>
    <row r="2366" spans="8:8">
      <c r="E2366">
        <f>PRODUCT(C2366,D2366)</f>
        <v>0.0</v>
      </c>
    </row>
    <row r="2367" spans="8:8">
      <c r="E2367">
        <f>PRODUCT(C2367,D2367)</f>
        <v>0.0</v>
      </c>
    </row>
    <row r="2368" spans="8:8">
      <c r="E2368">
        <f>PRODUCT(C2368,D2368)</f>
        <v>0.0</v>
      </c>
    </row>
    <row r="2369" spans="8:8">
      <c r="E2369">
        <f>PRODUCT(C2369,D2369)</f>
        <v>0.0</v>
      </c>
    </row>
    <row r="2370" spans="8:8">
      <c r="E2370">
        <f>PRODUCT(C2370,D2370)</f>
        <v>0.0</v>
      </c>
    </row>
    <row r="2371" spans="8:8">
      <c r="E2371">
        <f>PRODUCT(C2371,D2371)</f>
        <v>0.0</v>
      </c>
    </row>
    <row r="2372" spans="8:8">
      <c r="E2372">
        <f>PRODUCT(C2372,D2372)</f>
        <v>0.0</v>
      </c>
    </row>
    <row r="2373" spans="8:8">
      <c r="E2373">
        <f>PRODUCT(C2373,D2373)</f>
        <v>0.0</v>
      </c>
    </row>
    <row r="2374" spans="8:8">
      <c r="E2374">
        <f>PRODUCT(C2374,D2374)</f>
        <v>0.0</v>
      </c>
    </row>
    <row r="2375" spans="8:8">
      <c r="E2375">
        <f>PRODUCT(C2375,D2375)</f>
        <v>0.0</v>
      </c>
    </row>
    <row r="2376" spans="8:8">
      <c r="E2376">
        <f>PRODUCT(C2376,D2376)</f>
        <v>0.0</v>
      </c>
    </row>
    <row r="2377" spans="8:8">
      <c r="E2377">
        <f>PRODUCT(C2377,D2377)</f>
        <v>0.0</v>
      </c>
    </row>
    <row r="2378" spans="8:8">
      <c r="E2378">
        <f>PRODUCT(C2378,D2378)</f>
        <v>0.0</v>
      </c>
    </row>
    <row r="2379" spans="8:8">
      <c r="E2379">
        <f>PRODUCT(C2379,D2379)</f>
        <v>0.0</v>
      </c>
    </row>
    <row r="2380" spans="8:8">
      <c r="E2380">
        <f>PRODUCT(C2380,D2380)</f>
        <v>0.0</v>
      </c>
    </row>
    <row r="2381" spans="8:8">
      <c r="E2381">
        <f>PRODUCT(C2381,D2381)</f>
        <v>0.0</v>
      </c>
    </row>
    <row r="2382" spans="8:8">
      <c r="E2382">
        <f>PRODUCT(C2382,D2382)</f>
        <v>0.0</v>
      </c>
    </row>
    <row r="2383" spans="8:8">
      <c r="E2383">
        <f>PRODUCT(C2383,D2383)</f>
        <v>0.0</v>
      </c>
    </row>
    <row r="2384" spans="8:8">
      <c r="E2384">
        <f>PRODUCT(C2384,D2384)</f>
        <v>0.0</v>
      </c>
    </row>
    <row r="2385" spans="8:8">
      <c r="E2385">
        <f>PRODUCT(C2385,D2385)</f>
        <v>0.0</v>
      </c>
    </row>
    <row r="2386" spans="8:8">
      <c r="E2386">
        <f>PRODUCT(C2386,D2386)</f>
        <v>0.0</v>
      </c>
    </row>
    <row r="2387" spans="8:8">
      <c r="E2387">
        <f>PRODUCT(C2387,D2387)</f>
        <v>0.0</v>
      </c>
    </row>
    <row r="2388" spans="8:8">
      <c r="E2388">
        <f>PRODUCT(C2388,D2388)</f>
        <v>0.0</v>
      </c>
    </row>
    <row r="2389" spans="8:8">
      <c r="E2389">
        <f>PRODUCT(C2389,D2389)</f>
        <v>0.0</v>
      </c>
    </row>
    <row r="2390" spans="8:8">
      <c r="E2390">
        <f>PRODUCT(C2390,D2390)</f>
        <v>0.0</v>
      </c>
    </row>
    <row r="2391" spans="8:8">
      <c r="E2391">
        <f>PRODUCT(C2391,D2391)</f>
        <v>0.0</v>
      </c>
    </row>
    <row r="2392" spans="8:8">
      <c r="E2392">
        <f>PRODUCT(C2392,D2392)</f>
        <v>0.0</v>
      </c>
    </row>
    <row r="2393" spans="8:8">
      <c r="E2393">
        <f>PRODUCT(C2393,D2393)</f>
        <v>0.0</v>
      </c>
    </row>
    <row r="2394" spans="8:8">
      <c r="E2394">
        <f>PRODUCT(C2394,D2394)</f>
        <v>0.0</v>
      </c>
    </row>
    <row r="2395" spans="8:8">
      <c r="E2395">
        <f>PRODUCT(C2395,D2395)</f>
        <v>0.0</v>
      </c>
    </row>
    <row r="2396" spans="8:8">
      <c r="E2396">
        <f>PRODUCT(C2396,D2396)</f>
        <v>0.0</v>
      </c>
    </row>
    <row r="2397" spans="8:8">
      <c r="E2397">
        <f>PRODUCT(C2397,D2397)</f>
        <v>0.0</v>
      </c>
    </row>
    <row r="2398" spans="8:8">
      <c r="E2398">
        <f>PRODUCT(C2398,D2398)</f>
        <v>0.0</v>
      </c>
    </row>
    <row r="2399" spans="8:8">
      <c r="E2399">
        <f>PRODUCT(C2399,D2399)</f>
        <v>0.0</v>
      </c>
    </row>
    <row r="2400" spans="8:8">
      <c r="E2400">
        <f>PRODUCT(C2400,D2400)</f>
        <v>0.0</v>
      </c>
    </row>
    <row r="2401" spans="8:8">
      <c r="E2401">
        <f>PRODUCT(C2401,D2401)</f>
        <v>0.0</v>
      </c>
    </row>
    <row r="2402" spans="8:8">
      <c r="E2402">
        <f>PRODUCT(C2402,D2402)</f>
        <v>0.0</v>
      </c>
    </row>
    <row r="2403" spans="8:8">
      <c r="E2403">
        <f>PRODUCT(C2403,D2403)</f>
        <v>0.0</v>
      </c>
    </row>
    <row r="2404" spans="8:8">
      <c r="E2404">
        <f>PRODUCT(C2404,D2404)</f>
        <v>0.0</v>
      </c>
    </row>
    <row r="2405" spans="8:8">
      <c r="E2405">
        <f>PRODUCT(C2405,D2405)</f>
        <v>0.0</v>
      </c>
    </row>
    <row r="2406" spans="8:8">
      <c r="E2406">
        <f>PRODUCT(C2406,D2406)</f>
        <v>0.0</v>
      </c>
    </row>
    <row r="2407" spans="8:8">
      <c r="E2407">
        <f>PRODUCT(C2407,D2407)</f>
        <v>0.0</v>
      </c>
    </row>
    <row r="2408" spans="8:8">
      <c r="E2408">
        <f>PRODUCT(C2408,D2408)</f>
        <v>0.0</v>
      </c>
    </row>
    <row r="2409" spans="8:8">
      <c r="E2409">
        <f>PRODUCT(C2409,D2409)</f>
        <v>0.0</v>
      </c>
    </row>
    <row r="2410" spans="8:8">
      <c r="E2410">
        <f>PRODUCT(C2410,D2410)</f>
        <v>0.0</v>
      </c>
    </row>
    <row r="2411" spans="8:8">
      <c r="E2411">
        <f>PRODUCT(C2411,D2411)</f>
        <v>0.0</v>
      </c>
    </row>
    <row r="2412" spans="8:8">
      <c r="E2412">
        <f>PRODUCT(C2412,D2412)</f>
        <v>0.0</v>
      </c>
    </row>
    <row r="2413" spans="8:8">
      <c r="E2413">
        <f>PRODUCT(C2413,D2413)</f>
        <v>0.0</v>
      </c>
    </row>
    <row r="2414" spans="8:8">
      <c r="E2414">
        <f>PRODUCT(C2414,D2414)</f>
        <v>0.0</v>
      </c>
    </row>
    <row r="2415" spans="8:8">
      <c r="E2415">
        <f>PRODUCT(C2415,D2415)</f>
        <v>0.0</v>
      </c>
    </row>
    <row r="2416" spans="8:8">
      <c r="E2416">
        <f>PRODUCT(C2416,D2416)</f>
        <v>0.0</v>
      </c>
    </row>
    <row r="2417" spans="8:8">
      <c r="E2417">
        <f>PRODUCT(C2417,D2417)</f>
        <v>0.0</v>
      </c>
    </row>
    <row r="2418" spans="8:8">
      <c r="E2418">
        <f>PRODUCT(C2418,D2418)</f>
        <v>0.0</v>
      </c>
    </row>
    <row r="2419" spans="8:8">
      <c r="E2419">
        <f>PRODUCT(C2419,D2419)</f>
        <v>0.0</v>
      </c>
    </row>
    <row r="2420" spans="8:8">
      <c r="E2420">
        <f>PRODUCT(C2420,D2420)</f>
        <v>0.0</v>
      </c>
    </row>
    <row r="2421" spans="8:8">
      <c r="E2421">
        <f>PRODUCT(C2421,D2421)</f>
        <v>0.0</v>
      </c>
    </row>
    <row r="2422" spans="8:8">
      <c r="E2422">
        <f>PRODUCT(C2422,D2422)</f>
        <v>0.0</v>
      </c>
    </row>
    <row r="2423" spans="8:8">
      <c r="E2423">
        <f>PRODUCT(C2423,D2423)</f>
        <v>0.0</v>
      </c>
    </row>
    <row r="2424" spans="8:8">
      <c r="E2424">
        <f>PRODUCT(C2424,D2424)</f>
        <v>0.0</v>
      </c>
    </row>
    <row r="2425" spans="8:8">
      <c r="E2425">
        <f>PRODUCT(C2425,D2425)</f>
        <v>0.0</v>
      </c>
    </row>
    <row r="2426" spans="8:8">
      <c r="E2426">
        <f>PRODUCT(C2426,D2426)</f>
        <v>0.0</v>
      </c>
    </row>
    <row r="2427" spans="8:8">
      <c r="E2427">
        <f>PRODUCT(C2427,D2427)</f>
        <v>0.0</v>
      </c>
    </row>
    <row r="2428" spans="8:8">
      <c r="E2428">
        <f>PRODUCT(C2428,D2428)</f>
        <v>0.0</v>
      </c>
    </row>
    <row r="2429" spans="8:8">
      <c r="E2429">
        <f>PRODUCT(C2429,D2429)</f>
        <v>0.0</v>
      </c>
    </row>
    <row r="2430" spans="8:8">
      <c r="E2430">
        <f>PRODUCT(C2430,D2430)</f>
        <v>0.0</v>
      </c>
    </row>
    <row r="2431" spans="8:8">
      <c r="E2431">
        <f>PRODUCT(C2431,D2431)</f>
        <v>0.0</v>
      </c>
    </row>
    <row r="2432" spans="8:8">
      <c r="E2432">
        <f>PRODUCT(C2432,D2432)</f>
        <v>0.0</v>
      </c>
    </row>
    <row r="2433" spans="8:8">
      <c r="E2433">
        <f>PRODUCT(C2433,D2433)</f>
        <v>0.0</v>
      </c>
    </row>
    <row r="2434" spans="8:8">
      <c r="E2434">
        <f>PRODUCT(C2434,D2434)</f>
        <v>0.0</v>
      </c>
    </row>
    <row r="2435" spans="8:8">
      <c r="E2435">
        <f>PRODUCT(C2435,D2435)</f>
        <v>0.0</v>
      </c>
    </row>
    <row r="2436" spans="8:8">
      <c r="E2436">
        <f>PRODUCT(C2436,D2436)</f>
        <v>0.0</v>
      </c>
    </row>
    <row r="2437" spans="8:8">
      <c r="E2437">
        <f>PRODUCT(C2437,D2437)</f>
        <v>0.0</v>
      </c>
    </row>
    <row r="2438" spans="8:8">
      <c r="E2438">
        <f>PRODUCT(C2438,D2438)</f>
        <v>0.0</v>
      </c>
    </row>
    <row r="2439" spans="8:8">
      <c r="E2439">
        <f>PRODUCT(C2439,D2439)</f>
        <v>0.0</v>
      </c>
    </row>
    <row r="2440" spans="8:8">
      <c r="E2440">
        <f>PRODUCT(C2440,D2440)</f>
        <v>0.0</v>
      </c>
    </row>
    <row r="2441" spans="8:8">
      <c r="E2441">
        <f>PRODUCT(C2441,D2441)</f>
        <v>0.0</v>
      </c>
    </row>
    <row r="2442" spans="8:8">
      <c r="E2442">
        <f>PRODUCT(C2442,D2442)</f>
        <v>0.0</v>
      </c>
    </row>
    <row r="2443" spans="8:8">
      <c r="E2443">
        <f>PRODUCT(C2443,D2443)</f>
        <v>0.0</v>
      </c>
    </row>
    <row r="2444" spans="8:8">
      <c r="E2444">
        <f>PRODUCT(C2444,D2444)</f>
        <v>0.0</v>
      </c>
    </row>
    <row r="2445" spans="8:8">
      <c r="E2445">
        <f>PRODUCT(C2445,D2445)</f>
        <v>0.0</v>
      </c>
    </row>
    <row r="2446" spans="8:8">
      <c r="E2446">
        <f>PRODUCT(C2446,D2446)</f>
        <v>0.0</v>
      </c>
    </row>
    <row r="2447" spans="8:8">
      <c r="E2447">
        <f>PRODUCT(C2447,D2447)</f>
        <v>0.0</v>
      </c>
    </row>
    <row r="2448" spans="8:8">
      <c r="E2448">
        <f>PRODUCT(C2448,D2448)</f>
        <v>0.0</v>
      </c>
    </row>
    <row r="2449" spans="8:8">
      <c r="E2449">
        <f>PRODUCT(C2449,D2449)</f>
        <v>0.0</v>
      </c>
    </row>
    <row r="2450" spans="8:8">
      <c r="E2450">
        <f>PRODUCT(C2450,D2450)</f>
        <v>0.0</v>
      </c>
    </row>
    <row r="2451" spans="8:8">
      <c r="E2451">
        <f>PRODUCT(C2451,D2451)</f>
        <v>0.0</v>
      </c>
    </row>
    <row r="2452" spans="8:8">
      <c r="E2452">
        <f>PRODUCT(C2452,D2452)</f>
        <v>0.0</v>
      </c>
    </row>
    <row r="2453" spans="8:8">
      <c r="E2453">
        <f>PRODUCT(C2453,D2453)</f>
        <v>0.0</v>
      </c>
    </row>
    <row r="2454" spans="8:8">
      <c r="E2454">
        <f>PRODUCT(C2454,D2454)</f>
        <v>0.0</v>
      </c>
    </row>
    <row r="2455" spans="8:8">
      <c r="E2455">
        <f>PRODUCT(C2455,D2455)</f>
        <v>0.0</v>
      </c>
    </row>
    <row r="2456" spans="8:8">
      <c r="E2456">
        <f>PRODUCT(C2456,D2456)</f>
        <v>0.0</v>
      </c>
    </row>
    <row r="2457" spans="8:8">
      <c r="E2457">
        <f>PRODUCT(C2457,D2457)</f>
        <v>0.0</v>
      </c>
    </row>
    <row r="2458" spans="8:8">
      <c r="E2458">
        <f>PRODUCT(C2458,D2458)</f>
        <v>0.0</v>
      </c>
    </row>
    <row r="2459" spans="8:8">
      <c r="E2459">
        <f>PRODUCT(C2459,D2459)</f>
        <v>0.0</v>
      </c>
    </row>
    <row r="2460" spans="8:8">
      <c r="E2460">
        <f>PRODUCT(C2460,D2460)</f>
        <v>0.0</v>
      </c>
    </row>
    <row r="2461" spans="8:8">
      <c r="E2461">
        <f>PRODUCT(C2461,D2461)</f>
        <v>0.0</v>
      </c>
    </row>
    <row r="2462" spans="8:8">
      <c r="E2462">
        <f>PRODUCT(C2462,D2462)</f>
        <v>0.0</v>
      </c>
    </row>
    <row r="2463" spans="8:8">
      <c r="E2463">
        <f>PRODUCT(C2463,D2463)</f>
        <v>0.0</v>
      </c>
    </row>
    <row r="2464" spans="8:8">
      <c r="E2464">
        <f>PRODUCT(C2464,D2464)</f>
        <v>0.0</v>
      </c>
    </row>
    <row r="2465" spans="8:8">
      <c r="E2465">
        <f>PRODUCT(C2465,D2465)</f>
        <v>0.0</v>
      </c>
    </row>
    <row r="2466" spans="8:8">
      <c r="E2466">
        <f>PRODUCT(C2466,D2466)</f>
        <v>0.0</v>
      </c>
    </row>
    <row r="2467" spans="8:8">
      <c r="E2467">
        <f>PRODUCT(C2467,D2467)</f>
        <v>0.0</v>
      </c>
    </row>
    <row r="2468" spans="8:8">
      <c r="E2468">
        <f>PRODUCT(C2468,D2468)</f>
        <v>0.0</v>
      </c>
    </row>
    <row r="2469" spans="8:8">
      <c r="E2469">
        <f>PRODUCT(C2469,D2469)</f>
        <v>0.0</v>
      </c>
    </row>
    <row r="2470" spans="8:8">
      <c r="E2470">
        <f>PRODUCT(C2470,D2470)</f>
        <v>0.0</v>
      </c>
    </row>
    <row r="2471" spans="8:8">
      <c r="E2471">
        <f>PRODUCT(C2471,D2471)</f>
        <v>0.0</v>
      </c>
    </row>
    <row r="2472" spans="8:8">
      <c r="E2472">
        <f>PRODUCT(C2472,D2472)</f>
        <v>0.0</v>
      </c>
    </row>
    <row r="2473" spans="8:8">
      <c r="E2473">
        <f>PRODUCT(C2473,D2473)</f>
        <v>0.0</v>
      </c>
    </row>
    <row r="2474" spans="8:8">
      <c r="E2474">
        <f>PRODUCT(C2474,D2474)</f>
        <v>0.0</v>
      </c>
    </row>
    <row r="2475" spans="8:8">
      <c r="E2475">
        <f>PRODUCT(C2475,D2475)</f>
        <v>0.0</v>
      </c>
    </row>
    <row r="2476" spans="8:8">
      <c r="E2476">
        <f>PRODUCT(C2476,D2476)</f>
        <v>0.0</v>
      </c>
    </row>
    <row r="2477" spans="8:8">
      <c r="E2477">
        <f>PRODUCT(C2477,D2477)</f>
        <v>0.0</v>
      </c>
    </row>
    <row r="2478" spans="8:8">
      <c r="E2478">
        <f>PRODUCT(C2478,D2478)</f>
        <v>0.0</v>
      </c>
    </row>
    <row r="2479" spans="8:8">
      <c r="E2479">
        <f>PRODUCT(C2479,D2479)</f>
        <v>0.0</v>
      </c>
    </row>
    <row r="2480" spans="8:8">
      <c r="E2480">
        <f>PRODUCT(C2480,D2480)</f>
        <v>0.0</v>
      </c>
    </row>
    <row r="2481" spans="8:8">
      <c r="E2481">
        <f>PRODUCT(C2481,D2481)</f>
        <v>0.0</v>
      </c>
    </row>
    <row r="2482" spans="8:8">
      <c r="E2482">
        <f>PRODUCT(C2482,D2482)</f>
        <v>0.0</v>
      </c>
    </row>
    <row r="2483" spans="8:8">
      <c r="E2483">
        <f>PRODUCT(C2483,D2483)</f>
        <v>0.0</v>
      </c>
    </row>
    <row r="2484" spans="8:8">
      <c r="E2484">
        <f>PRODUCT(C2484,D2484)</f>
        <v>0.0</v>
      </c>
    </row>
    <row r="2485" spans="8:8">
      <c r="E2485">
        <f>PRODUCT(C2485,D2485)</f>
        <v>0.0</v>
      </c>
    </row>
    <row r="2486" spans="8:8">
      <c r="E2486">
        <f>PRODUCT(C2486,D2486)</f>
        <v>0.0</v>
      </c>
    </row>
    <row r="2487" spans="8:8">
      <c r="E2487">
        <f>PRODUCT(C2487,D2487)</f>
        <v>0.0</v>
      </c>
    </row>
    <row r="2488" spans="8:8">
      <c r="E2488">
        <f>PRODUCT(C2488,D2488)</f>
        <v>0.0</v>
      </c>
    </row>
    <row r="2489" spans="8:8">
      <c r="E2489">
        <f>PRODUCT(C2489,D2489)</f>
        <v>0.0</v>
      </c>
    </row>
    <row r="2490" spans="8:8">
      <c r="E2490">
        <f>PRODUCT(C2490,D2490)</f>
        <v>0.0</v>
      </c>
    </row>
    <row r="2491" spans="8:8">
      <c r="E2491">
        <f>PRODUCT(C2491,D2491)</f>
        <v>0.0</v>
      </c>
    </row>
    <row r="2492" spans="8:8">
      <c r="E2492">
        <f>PRODUCT(C2492,D2492)</f>
        <v>0.0</v>
      </c>
    </row>
    <row r="2493" spans="8:8">
      <c r="E2493">
        <f>PRODUCT(C2493,D2493)</f>
        <v>0.0</v>
      </c>
    </row>
    <row r="2494" spans="8:8">
      <c r="E2494">
        <f>PRODUCT(C2494,D2494)</f>
        <v>0.0</v>
      </c>
    </row>
    <row r="2495" spans="8:8">
      <c r="E2495">
        <f>PRODUCT(C2495,D2495)</f>
        <v>0.0</v>
      </c>
    </row>
    <row r="2496" spans="8:8">
      <c r="E2496">
        <f>PRODUCT(C2496,D2496)</f>
        <v>0.0</v>
      </c>
    </row>
    <row r="2497" spans="8:8">
      <c r="E2497">
        <f>PRODUCT(C2497,D2497)</f>
        <v>0.0</v>
      </c>
    </row>
    <row r="2498" spans="8:8">
      <c r="E2498">
        <f>PRODUCT(C2498,D2498)</f>
        <v>0.0</v>
      </c>
    </row>
    <row r="2499" spans="8:8">
      <c r="E2499">
        <f>PRODUCT(C2499,D2499)</f>
        <v>0.0</v>
      </c>
    </row>
    <row r="2500" spans="8:8">
      <c r="E2500">
        <f>PRODUCT(C2500,D2500)</f>
        <v>0.0</v>
      </c>
    </row>
    <row r="2501" spans="8:8">
      <c r="E2501">
        <f>PRODUCT(C2501,D2501)</f>
        <v>0.0</v>
      </c>
    </row>
    <row r="2502" spans="8:8">
      <c r="E2502">
        <f>PRODUCT(C2502,D2502)</f>
        <v>0.0</v>
      </c>
    </row>
    <row r="2503" spans="8:8">
      <c r="E2503">
        <f>PRODUCT(C2503,D2503)</f>
        <v>0.0</v>
      </c>
    </row>
    <row r="2504" spans="8:8">
      <c r="E2504">
        <f>PRODUCT(C2504,D2504)</f>
        <v>0.0</v>
      </c>
    </row>
    <row r="2505" spans="8:8">
      <c r="E2505">
        <f>PRODUCT(C2505,D2505)</f>
        <v>0.0</v>
      </c>
    </row>
    <row r="2506" spans="8:8">
      <c r="E2506">
        <f>PRODUCT(C2506,D2506)</f>
        <v>0.0</v>
      </c>
    </row>
    <row r="2507" spans="8:8">
      <c r="E2507">
        <f>PRODUCT(C2507,D2507)</f>
        <v>0.0</v>
      </c>
    </row>
    <row r="2508" spans="8:8">
      <c r="E2508">
        <f>PRODUCT(C2508,D2508)</f>
        <v>0.0</v>
      </c>
    </row>
    <row r="2509" spans="8:8">
      <c r="E2509">
        <f>PRODUCT(C2509,D2509)</f>
        <v>0.0</v>
      </c>
    </row>
    <row r="2510" spans="8:8">
      <c r="E2510">
        <f>PRODUCT(C2510,D2510)</f>
        <v>0.0</v>
      </c>
    </row>
    <row r="2511" spans="8:8">
      <c r="E2511">
        <f>PRODUCT(C2511,D2511)</f>
        <v>0.0</v>
      </c>
    </row>
    <row r="2512" spans="8:8">
      <c r="E2512">
        <f>PRODUCT(C2512,D2512)</f>
        <v>0.0</v>
      </c>
    </row>
    <row r="2513" spans="8:8">
      <c r="E2513">
        <f>PRODUCT(C2513,D2513)</f>
        <v>0.0</v>
      </c>
    </row>
    <row r="2514" spans="8:8">
      <c r="E2514">
        <f>PRODUCT(C2514,D2514)</f>
        <v>0.0</v>
      </c>
    </row>
    <row r="2515" spans="8:8">
      <c r="E2515">
        <f>PRODUCT(C2515,D2515)</f>
        <v>0.0</v>
      </c>
    </row>
    <row r="2516" spans="8:8">
      <c r="E2516">
        <f>PRODUCT(C2516,D2516)</f>
        <v>0.0</v>
      </c>
    </row>
    <row r="2517" spans="8:8">
      <c r="E2517">
        <f>PRODUCT(C2517,D2517)</f>
        <v>0.0</v>
      </c>
    </row>
    <row r="2518" spans="8:8">
      <c r="E2518">
        <f>PRODUCT(C2518,D2518)</f>
        <v>0.0</v>
      </c>
    </row>
    <row r="2519" spans="8:8">
      <c r="E2519">
        <f>PRODUCT(C2519,D2519)</f>
        <v>0.0</v>
      </c>
    </row>
    <row r="2520" spans="8:8">
      <c r="E2520">
        <f>PRODUCT(C2520,D2520)</f>
        <v>0.0</v>
      </c>
    </row>
    <row r="2521" spans="8:8">
      <c r="E2521">
        <f>PRODUCT(C2521,D2521)</f>
        <v>0.0</v>
      </c>
    </row>
    <row r="2522" spans="8:8">
      <c r="E2522">
        <f>PRODUCT(C2522,D2522)</f>
        <v>0.0</v>
      </c>
    </row>
    <row r="2523" spans="8:8">
      <c r="E2523">
        <f>PRODUCT(C2523,D2523)</f>
        <v>0.0</v>
      </c>
    </row>
    <row r="2524" spans="8:8">
      <c r="E2524">
        <f>PRODUCT(C2524,D2524)</f>
        <v>0.0</v>
      </c>
    </row>
    <row r="2525" spans="8:8">
      <c r="E2525">
        <f>PRODUCT(C2525,D2525)</f>
        <v>0.0</v>
      </c>
    </row>
    <row r="2526" spans="8:8">
      <c r="E2526">
        <f>PRODUCT(C2526,D2526)</f>
        <v>0.0</v>
      </c>
    </row>
    <row r="2527" spans="8:8">
      <c r="E2527">
        <f>PRODUCT(C2527,D2527)</f>
        <v>0.0</v>
      </c>
    </row>
    <row r="2528" spans="8:8">
      <c r="E2528">
        <f>PRODUCT(C2528,D2528)</f>
        <v>0.0</v>
      </c>
    </row>
    <row r="2529" spans="8:8">
      <c r="E2529">
        <f>PRODUCT(C2529,D2529)</f>
        <v>0.0</v>
      </c>
    </row>
    <row r="2530" spans="8:8">
      <c r="E2530">
        <f>PRODUCT(C2530,D2530)</f>
        <v>0.0</v>
      </c>
    </row>
    <row r="2531" spans="8:8">
      <c r="E2531">
        <f>PRODUCT(C2531,D2531)</f>
        <v>0.0</v>
      </c>
    </row>
    <row r="2532" spans="8:8">
      <c r="E2532">
        <f>PRODUCT(C2532,D2532)</f>
        <v>0.0</v>
      </c>
    </row>
    <row r="2533" spans="8:8">
      <c r="E2533">
        <f>PRODUCT(C2533,D2533)</f>
        <v>0.0</v>
      </c>
    </row>
    <row r="2534" spans="8:8">
      <c r="E2534">
        <f>PRODUCT(C2534,D2534)</f>
        <v>0.0</v>
      </c>
    </row>
    <row r="2535" spans="8:8">
      <c r="E2535">
        <f>PRODUCT(C2535,D2535)</f>
        <v>0.0</v>
      </c>
    </row>
    <row r="2536" spans="8:8">
      <c r="E2536">
        <f>PRODUCT(C2536,D2536)</f>
        <v>0.0</v>
      </c>
    </row>
    <row r="2537" spans="8:8">
      <c r="E2537">
        <f>PRODUCT(C2537,D2537)</f>
        <v>0.0</v>
      </c>
    </row>
    <row r="2538" spans="8:8">
      <c r="E2538">
        <f>PRODUCT(C2538,D2538)</f>
        <v>0.0</v>
      </c>
    </row>
    <row r="2539" spans="8:8">
      <c r="E2539">
        <f>PRODUCT(C2539,D2539)</f>
        <v>0.0</v>
      </c>
    </row>
    <row r="2540" spans="8:8">
      <c r="E2540">
        <f>PRODUCT(C2540,D2540)</f>
        <v>0.0</v>
      </c>
    </row>
    <row r="2541" spans="8:8">
      <c r="E2541">
        <f>PRODUCT(C2541,D2541)</f>
        <v>0.0</v>
      </c>
    </row>
    <row r="2542" spans="8:8">
      <c r="E2542">
        <f>PRODUCT(C2542,D2542)</f>
        <v>0.0</v>
      </c>
    </row>
    <row r="2543" spans="8:8">
      <c r="E2543">
        <f>PRODUCT(C2543,D2543)</f>
        <v>0.0</v>
      </c>
    </row>
    <row r="2544" spans="8:8">
      <c r="E2544">
        <f>PRODUCT(C2544,D2544)</f>
        <v>0.0</v>
      </c>
    </row>
    <row r="2545" spans="8:8">
      <c r="E2545">
        <f>PRODUCT(C2545,D2545)</f>
        <v>0.0</v>
      </c>
    </row>
    <row r="2546" spans="8:8">
      <c r="E2546">
        <f>PRODUCT(C2546,D2546)</f>
        <v>0.0</v>
      </c>
    </row>
    <row r="2547" spans="8:8">
      <c r="E2547">
        <f>PRODUCT(C2547,D2547)</f>
        <v>0.0</v>
      </c>
    </row>
    <row r="2548" spans="8:8">
      <c r="E2548">
        <f>PRODUCT(C2548,D2548)</f>
        <v>0.0</v>
      </c>
    </row>
    <row r="2549" spans="8:8">
      <c r="E2549">
        <f>PRODUCT(C2549,D2549)</f>
        <v>0.0</v>
      </c>
    </row>
    <row r="2550" spans="8:8">
      <c r="E2550">
        <f>PRODUCT(C2550,D2550)</f>
        <v>0.0</v>
      </c>
    </row>
    <row r="2551" spans="8:8">
      <c r="E2551">
        <f>PRODUCT(C2551,D2551)</f>
        <v>0.0</v>
      </c>
    </row>
    <row r="2552" spans="8:8">
      <c r="E2552">
        <f>PRODUCT(C2552,D2552)</f>
        <v>0.0</v>
      </c>
    </row>
    <row r="2553" spans="8:8">
      <c r="E2553">
        <f>PRODUCT(C2553,D2553)</f>
        <v>0.0</v>
      </c>
    </row>
    <row r="2554" spans="8:8">
      <c r="E2554">
        <f>PRODUCT(C2554,D2554)</f>
        <v>0.0</v>
      </c>
    </row>
    <row r="2555" spans="8:8">
      <c r="E2555">
        <f>PRODUCT(C2555,D2555)</f>
        <v>0.0</v>
      </c>
    </row>
    <row r="2556" spans="8:8">
      <c r="E2556">
        <f>PRODUCT(C2556,D2556)</f>
        <v>0.0</v>
      </c>
    </row>
    <row r="2557" spans="8:8">
      <c r="E2557">
        <f>PRODUCT(C2557,D2557)</f>
        <v>0.0</v>
      </c>
    </row>
    <row r="2558" spans="8:8">
      <c r="E2558">
        <f>PRODUCT(C2558,D2558)</f>
        <v>0.0</v>
      </c>
    </row>
    <row r="2559" spans="8:8">
      <c r="E2559">
        <f>PRODUCT(C2559,D2559)</f>
        <v>0.0</v>
      </c>
    </row>
    <row r="2560" spans="8:8">
      <c r="E2560">
        <f>PRODUCT(C2560,D2560)</f>
        <v>0.0</v>
      </c>
    </row>
    <row r="2561" spans="8:8">
      <c r="E2561">
        <f>PRODUCT(C2561,D2561)</f>
        <v>0.0</v>
      </c>
    </row>
    <row r="2562" spans="8:8">
      <c r="E2562">
        <f>PRODUCT(C2562,D2562)</f>
        <v>0.0</v>
      </c>
    </row>
    <row r="2563" spans="8:8">
      <c r="E2563">
        <f>PRODUCT(C2563,D2563)</f>
        <v>0.0</v>
      </c>
    </row>
    <row r="2564" spans="8:8">
      <c r="E2564">
        <f>PRODUCT(C2564,D2564)</f>
        <v>0.0</v>
      </c>
    </row>
    <row r="2565" spans="8:8">
      <c r="E2565">
        <f>PRODUCT(C2565,D2565)</f>
        <v>0.0</v>
      </c>
    </row>
    <row r="2566" spans="8:8">
      <c r="E2566">
        <f>PRODUCT(C2566,D2566)</f>
        <v>0.0</v>
      </c>
    </row>
    <row r="2567" spans="8:8">
      <c r="E2567">
        <f>PRODUCT(C2567,D2567)</f>
        <v>0.0</v>
      </c>
    </row>
    <row r="2568" spans="8:8">
      <c r="E2568">
        <f>PRODUCT(C2568,D2568)</f>
        <v>0.0</v>
      </c>
    </row>
    <row r="2569" spans="8:8">
      <c r="E2569">
        <f>PRODUCT(C2569,D2569)</f>
        <v>0.0</v>
      </c>
    </row>
    <row r="2570" spans="8:8">
      <c r="E2570">
        <f>PRODUCT(C2570,D2570)</f>
        <v>0.0</v>
      </c>
    </row>
    <row r="2571" spans="8:8">
      <c r="E2571">
        <f>PRODUCT(C2571,D2571)</f>
        <v>0.0</v>
      </c>
    </row>
    <row r="2572" spans="8:8">
      <c r="E2572">
        <f>PRODUCT(C2572,D2572)</f>
        <v>0.0</v>
      </c>
    </row>
    <row r="2573" spans="8:8">
      <c r="E2573">
        <f>PRODUCT(C2573,D2573)</f>
        <v>0.0</v>
      </c>
    </row>
    <row r="2574" spans="8:8">
      <c r="E2574">
        <f>PRODUCT(C2574,D2574)</f>
        <v>0.0</v>
      </c>
    </row>
    <row r="2575" spans="8:8">
      <c r="E2575">
        <f>PRODUCT(C2575,D2575)</f>
        <v>0.0</v>
      </c>
    </row>
    <row r="2576" spans="8:8">
      <c r="E2576">
        <f>PRODUCT(C2576,D2576)</f>
        <v>0.0</v>
      </c>
    </row>
    <row r="2577" spans="8:8">
      <c r="E2577">
        <f>PRODUCT(C2577,D2577)</f>
        <v>0.0</v>
      </c>
    </row>
    <row r="2578" spans="8:8">
      <c r="E2578">
        <f>PRODUCT(C2578,D2578)</f>
        <v>0.0</v>
      </c>
    </row>
    <row r="2579" spans="8:8">
      <c r="E2579">
        <f>PRODUCT(C2579,D2579)</f>
        <v>0.0</v>
      </c>
    </row>
    <row r="2580" spans="8:8">
      <c r="E2580">
        <f>PRODUCT(C2580,D2580)</f>
        <v>0.0</v>
      </c>
    </row>
    <row r="2581" spans="8:8">
      <c r="E2581">
        <f>PRODUCT(C2581,D2581)</f>
        <v>0.0</v>
      </c>
    </row>
    <row r="2582" spans="8:8">
      <c r="E2582">
        <f>PRODUCT(C2582,D2582)</f>
        <v>0.0</v>
      </c>
    </row>
    <row r="2583" spans="8:8">
      <c r="E2583">
        <f>PRODUCT(C2583,D2583)</f>
        <v>0.0</v>
      </c>
    </row>
    <row r="2584" spans="8:8">
      <c r="E2584">
        <f>PRODUCT(C2584,D2584)</f>
        <v>0.0</v>
      </c>
    </row>
    <row r="2585" spans="8:8">
      <c r="E2585">
        <f>PRODUCT(C2585,D2585)</f>
        <v>0.0</v>
      </c>
    </row>
    <row r="2586" spans="8:8">
      <c r="E2586">
        <f>PRODUCT(C2586,D2586)</f>
        <v>0.0</v>
      </c>
    </row>
    <row r="2587" spans="8:8">
      <c r="E2587">
        <f>PRODUCT(C2587,D2587)</f>
        <v>0.0</v>
      </c>
    </row>
    <row r="2588" spans="8:8">
      <c r="E2588">
        <f>PRODUCT(C2588,D2588)</f>
        <v>0.0</v>
      </c>
    </row>
    <row r="2589" spans="8:8">
      <c r="E2589">
        <f>PRODUCT(C2589,D2589)</f>
        <v>0.0</v>
      </c>
    </row>
    <row r="2590" spans="8:8">
      <c r="E2590">
        <f>PRODUCT(C2590,D2590)</f>
        <v>0.0</v>
      </c>
    </row>
    <row r="2591" spans="8:8">
      <c r="E2591">
        <f>PRODUCT(C2591,D2591)</f>
        <v>0.0</v>
      </c>
    </row>
    <row r="2592" spans="8:8">
      <c r="E2592">
        <f>PRODUCT(C2592,D2592)</f>
        <v>0.0</v>
      </c>
    </row>
    <row r="2593" spans="8:8">
      <c r="E2593">
        <f>PRODUCT(C2593,D2593)</f>
        <v>0.0</v>
      </c>
    </row>
    <row r="2594" spans="8:8">
      <c r="E2594">
        <f>PRODUCT(C2594,D2594)</f>
        <v>0.0</v>
      </c>
    </row>
    <row r="2595" spans="8:8">
      <c r="E2595">
        <f>PRODUCT(C2595,D2595)</f>
        <v>0.0</v>
      </c>
    </row>
    <row r="2596" spans="8:8">
      <c r="E2596">
        <f>PRODUCT(C2596,D2596)</f>
        <v>0.0</v>
      </c>
    </row>
    <row r="2597" spans="8:8">
      <c r="E2597">
        <f>PRODUCT(C2597,D2597)</f>
        <v>0.0</v>
      </c>
    </row>
    <row r="2598" spans="8:8">
      <c r="E2598">
        <f>PRODUCT(C2598,D2598)</f>
        <v>0.0</v>
      </c>
    </row>
    <row r="2599" spans="8:8">
      <c r="E2599">
        <f>PRODUCT(C2599,D2599)</f>
        <v>0.0</v>
      </c>
    </row>
    <row r="2600" spans="8:8">
      <c r="E2600">
        <f>PRODUCT(C2600,D2600)</f>
        <v>0.0</v>
      </c>
    </row>
    <row r="2601" spans="8:8">
      <c r="E2601">
        <f>PRODUCT(C2601,D2601)</f>
        <v>0.0</v>
      </c>
    </row>
    <row r="2602" spans="8:8">
      <c r="E2602">
        <f>PRODUCT(C2602,D2602)</f>
        <v>0.0</v>
      </c>
    </row>
    <row r="2603" spans="8:8">
      <c r="E2603">
        <f>PRODUCT(C2603,D2603)</f>
        <v>0.0</v>
      </c>
    </row>
    <row r="2604" spans="8:8">
      <c r="E2604">
        <f>PRODUCT(C2604,D2604)</f>
        <v>0.0</v>
      </c>
    </row>
    <row r="2605" spans="8:8">
      <c r="E2605">
        <f>PRODUCT(C2605,D2605)</f>
        <v>0.0</v>
      </c>
    </row>
    <row r="2606" spans="8:8">
      <c r="E2606">
        <f>PRODUCT(C2606,D2606)</f>
        <v>0.0</v>
      </c>
    </row>
    <row r="2607" spans="8:8">
      <c r="E2607">
        <f>PRODUCT(C2607,D2607)</f>
        <v>0.0</v>
      </c>
    </row>
    <row r="2608" spans="8:8">
      <c r="E2608">
        <f>PRODUCT(C2608,D2608)</f>
        <v>0.0</v>
      </c>
    </row>
    <row r="2609" spans="8:8">
      <c r="E2609">
        <f>PRODUCT(C2609,D2609)</f>
        <v>0.0</v>
      </c>
    </row>
    <row r="2610" spans="8:8">
      <c r="E2610">
        <f>PRODUCT(C2610,D2610)</f>
        <v>0.0</v>
      </c>
    </row>
    <row r="2611" spans="8:8">
      <c r="E2611">
        <f>PRODUCT(C2611,D2611)</f>
        <v>0.0</v>
      </c>
    </row>
    <row r="2612" spans="8:8">
      <c r="E2612">
        <f>PRODUCT(C2612,D2612)</f>
        <v>0.0</v>
      </c>
    </row>
    <row r="2613" spans="8:8">
      <c r="E2613">
        <f>PRODUCT(C2613,D2613)</f>
        <v>0.0</v>
      </c>
    </row>
    <row r="2614" spans="8:8">
      <c r="E2614">
        <f>PRODUCT(C2614,D2614)</f>
        <v>0.0</v>
      </c>
    </row>
    <row r="2615" spans="8:8">
      <c r="E2615">
        <f>PRODUCT(C2615,D2615)</f>
        <v>0.0</v>
      </c>
    </row>
    <row r="2616" spans="8:8">
      <c r="E2616">
        <f>PRODUCT(C2616,D2616)</f>
        <v>0.0</v>
      </c>
    </row>
    <row r="2617" spans="8:8">
      <c r="E2617">
        <f>PRODUCT(C2617,D2617)</f>
        <v>0.0</v>
      </c>
    </row>
    <row r="2618" spans="8:8">
      <c r="E2618">
        <f>PRODUCT(C2618,D2618)</f>
        <v>0.0</v>
      </c>
    </row>
    <row r="2619" spans="8:8">
      <c r="E2619">
        <f>PRODUCT(C2619,D2619)</f>
        <v>0.0</v>
      </c>
    </row>
    <row r="2620" spans="8:8">
      <c r="E2620">
        <f>PRODUCT(C2620,D2620)</f>
        <v>0.0</v>
      </c>
    </row>
    <row r="2621" spans="8:8">
      <c r="E2621">
        <f>PRODUCT(C2621,D2621)</f>
        <v>0.0</v>
      </c>
    </row>
    <row r="2622" spans="8:8">
      <c r="E2622">
        <f>PRODUCT(C2622,D2622)</f>
        <v>0.0</v>
      </c>
    </row>
    <row r="2623" spans="8:8">
      <c r="E2623">
        <f>PRODUCT(C2623,D2623)</f>
        <v>0.0</v>
      </c>
    </row>
    <row r="2624" spans="8:8">
      <c r="E2624">
        <f>PRODUCT(C2624,D2624)</f>
        <v>0.0</v>
      </c>
    </row>
    <row r="2625" spans="8:8">
      <c r="E2625">
        <f>PRODUCT(C2625,D2625)</f>
        <v>0.0</v>
      </c>
    </row>
    <row r="2626" spans="8:8">
      <c r="E2626">
        <f>PRODUCT(C2626,D2626)</f>
        <v>0.0</v>
      </c>
    </row>
    <row r="2627" spans="8:8">
      <c r="E2627">
        <f>PRODUCT(C2627,D2627)</f>
        <v>0.0</v>
      </c>
    </row>
    <row r="2628" spans="8:8">
      <c r="E2628">
        <f>PRODUCT(C2628,D2628)</f>
        <v>0.0</v>
      </c>
    </row>
    <row r="2629" spans="8:8">
      <c r="E2629">
        <f>PRODUCT(C2629,D2629)</f>
        <v>0.0</v>
      </c>
    </row>
    <row r="2630" spans="8:8">
      <c r="E2630">
        <f>PRODUCT(C2630,D2630)</f>
        <v>0.0</v>
      </c>
    </row>
    <row r="2631" spans="8:8">
      <c r="E2631">
        <f>PRODUCT(C2631,D2631)</f>
        <v>0.0</v>
      </c>
    </row>
    <row r="2632" spans="8:8">
      <c r="E2632">
        <f>PRODUCT(C2632,D2632)</f>
        <v>0.0</v>
      </c>
    </row>
    <row r="2633" spans="8:8">
      <c r="E2633">
        <f>PRODUCT(C2633,D2633)</f>
        <v>0.0</v>
      </c>
    </row>
    <row r="2634" spans="8:8">
      <c r="E2634">
        <f>PRODUCT(C2634,D2634)</f>
        <v>0.0</v>
      </c>
    </row>
    <row r="2635" spans="8:8">
      <c r="E2635">
        <f>PRODUCT(C2635,D2635)</f>
        <v>0.0</v>
      </c>
    </row>
    <row r="2636" spans="8:8">
      <c r="E2636">
        <f>PRODUCT(C2636,D2636)</f>
        <v>0.0</v>
      </c>
    </row>
    <row r="2637" spans="8:8">
      <c r="E2637">
        <f>PRODUCT(C2637,D2637)</f>
        <v>0.0</v>
      </c>
    </row>
    <row r="2638" spans="8:8">
      <c r="E2638">
        <f>PRODUCT(C2638,D2638)</f>
        <v>0.0</v>
      </c>
    </row>
    <row r="2639" spans="8:8">
      <c r="E2639">
        <f>PRODUCT(C2639,D2639)</f>
        <v>0.0</v>
      </c>
    </row>
    <row r="2640" spans="8:8">
      <c r="E2640">
        <f>PRODUCT(C2640,D2640)</f>
        <v>0.0</v>
      </c>
    </row>
    <row r="2641" spans="8:8">
      <c r="E2641">
        <f>PRODUCT(C2641,D2641)</f>
        <v>0.0</v>
      </c>
    </row>
    <row r="2642" spans="8:8">
      <c r="E2642">
        <f>PRODUCT(C2642,D2642)</f>
        <v>0.0</v>
      </c>
    </row>
    <row r="2643" spans="8:8">
      <c r="E2643">
        <f>PRODUCT(C2643,D2643)</f>
        <v>0.0</v>
      </c>
    </row>
    <row r="2644" spans="8:8">
      <c r="E2644">
        <f>PRODUCT(C2644,D2644)</f>
        <v>0.0</v>
      </c>
    </row>
    <row r="2645" spans="8:8">
      <c r="E2645">
        <f>PRODUCT(C2645,D2645)</f>
        <v>0.0</v>
      </c>
    </row>
    <row r="2646" spans="8:8">
      <c r="E2646">
        <f>PRODUCT(C2646,D2646)</f>
        <v>0.0</v>
      </c>
    </row>
    <row r="2647" spans="8:8">
      <c r="E2647">
        <f>PRODUCT(C2647,D2647)</f>
        <v>0.0</v>
      </c>
    </row>
    <row r="2648" spans="8:8">
      <c r="E2648">
        <f>PRODUCT(C2648,D2648)</f>
        <v>0.0</v>
      </c>
    </row>
    <row r="2649" spans="8:8">
      <c r="E2649">
        <f>PRODUCT(C2649,D2649)</f>
        <v>0.0</v>
      </c>
    </row>
    <row r="2650" spans="8:8">
      <c r="E2650">
        <f>PRODUCT(C2650,D2650)</f>
        <v>0.0</v>
      </c>
    </row>
    <row r="2651" spans="8:8">
      <c r="E2651">
        <f>PRODUCT(C2651,D2651)</f>
        <v>0.0</v>
      </c>
    </row>
    <row r="2652" spans="8:8">
      <c r="E2652">
        <f>PRODUCT(C2652,D2652)</f>
        <v>0.0</v>
      </c>
    </row>
    <row r="2653" spans="8:8">
      <c r="E2653">
        <f>PRODUCT(C2653,D2653)</f>
        <v>0.0</v>
      </c>
    </row>
    <row r="2654" spans="8:8">
      <c r="E2654">
        <f>PRODUCT(C2654,D2654)</f>
        <v>0.0</v>
      </c>
    </row>
    <row r="2655" spans="8:8">
      <c r="E2655">
        <f>PRODUCT(C2655,D2655)</f>
        <v>0.0</v>
      </c>
    </row>
    <row r="2656" spans="8:8">
      <c r="E2656">
        <f>PRODUCT(C2656,D2656)</f>
        <v>0.0</v>
      </c>
    </row>
    <row r="2657" spans="8:8">
      <c r="E2657">
        <f>PRODUCT(C2657,D2657)</f>
        <v>0.0</v>
      </c>
    </row>
    <row r="2658" spans="8:8">
      <c r="E2658">
        <f>PRODUCT(C2658,D2658)</f>
        <v>0.0</v>
      </c>
    </row>
    <row r="2659" spans="8:8">
      <c r="E2659">
        <f>PRODUCT(C2659,D2659)</f>
        <v>0.0</v>
      </c>
    </row>
    <row r="2660" spans="8:8">
      <c r="E2660">
        <f>PRODUCT(C2660,D2660)</f>
        <v>0.0</v>
      </c>
    </row>
    <row r="2661" spans="8:8">
      <c r="E2661">
        <f>PRODUCT(C2661,D2661)</f>
        <v>0.0</v>
      </c>
    </row>
    <row r="2662" spans="8:8">
      <c r="E2662">
        <f>PRODUCT(C2662,D2662)</f>
        <v>0.0</v>
      </c>
    </row>
    <row r="2663" spans="8:8">
      <c r="E2663">
        <f>PRODUCT(C2663,D2663)</f>
        <v>0.0</v>
      </c>
    </row>
    <row r="2664" spans="8:8">
      <c r="E2664">
        <f>PRODUCT(C2664,D2664)</f>
        <v>0.0</v>
      </c>
    </row>
    <row r="2665" spans="8:8">
      <c r="E2665">
        <f>PRODUCT(C2665,D2665)</f>
        <v>0.0</v>
      </c>
    </row>
    <row r="2666" spans="8:8">
      <c r="E2666">
        <f>PRODUCT(C2666,D2666)</f>
        <v>0.0</v>
      </c>
    </row>
    <row r="2667" spans="8:8">
      <c r="E2667">
        <f>PRODUCT(C2667,D2667)</f>
        <v>0.0</v>
      </c>
    </row>
    <row r="2668" spans="8:8">
      <c r="E2668">
        <f>PRODUCT(C2668,D2668)</f>
        <v>0.0</v>
      </c>
    </row>
    <row r="2669" spans="8:8">
      <c r="E2669">
        <f>PRODUCT(C2669,D2669)</f>
        <v>0.0</v>
      </c>
    </row>
    <row r="2670" spans="8:8">
      <c r="E2670">
        <f>PRODUCT(C2670,D2670)</f>
        <v>0.0</v>
      </c>
    </row>
    <row r="2671" spans="8:8">
      <c r="E2671">
        <f>PRODUCT(C2671,D2671)</f>
        <v>0.0</v>
      </c>
    </row>
    <row r="2672" spans="8:8">
      <c r="E2672">
        <f>PRODUCT(C2672,D2672)</f>
        <v>0.0</v>
      </c>
    </row>
    <row r="2673" spans="8:8">
      <c r="E2673">
        <f>PRODUCT(C2673,D2673)</f>
        <v>0.0</v>
      </c>
    </row>
    <row r="2674" spans="8:8">
      <c r="E2674">
        <f>PRODUCT(C2674,D2674)</f>
        <v>0.0</v>
      </c>
    </row>
    <row r="2675" spans="8:8">
      <c r="E2675">
        <f>PRODUCT(C2675,D2675)</f>
        <v>0.0</v>
      </c>
    </row>
    <row r="2676" spans="8:8">
      <c r="E2676">
        <f>PRODUCT(C2676,D2676)</f>
        <v>0.0</v>
      </c>
    </row>
    <row r="2677" spans="8:8">
      <c r="E2677">
        <f>PRODUCT(C2677,D2677)</f>
        <v>0.0</v>
      </c>
    </row>
    <row r="2678" spans="8:8">
      <c r="E2678">
        <f>PRODUCT(C2678,D2678)</f>
        <v>0.0</v>
      </c>
    </row>
    <row r="2679" spans="8:8">
      <c r="E2679">
        <f>PRODUCT(C2679,D2679)</f>
        <v>0.0</v>
      </c>
    </row>
    <row r="2680" spans="8:8">
      <c r="E2680">
        <f>PRODUCT(C2680,D2680)</f>
        <v>0.0</v>
      </c>
    </row>
    <row r="2681" spans="8:8">
      <c r="E2681">
        <f>PRODUCT(C2681,D2681)</f>
        <v>0.0</v>
      </c>
    </row>
    <row r="2682" spans="8:8">
      <c r="E2682">
        <f>PRODUCT(C2682,D2682)</f>
        <v>0.0</v>
      </c>
    </row>
    <row r="2683" spans="8:8">
      <c r="E2683">
        <f>PRODUCT(C2683,D2683)</f>
        <v>0.0</v>
      </c>
    </row>
    <row r="2684" spans="8:8">
      <c r="E2684">
        <f>PRODUCT(C2684,D2684)</f>
        <v>0.0</v>
      </c>
    </row>
    <row r="2685" spans="8:8">
      <c r="E2685">
        <f>PRODUCT(C2685,D2685)</f>
        <v>0.0</v>
      </c>
    </row>
    <row r="2686" spans="8:8">
      <c r="E2686">
        <f>PRODUCT(C2686,D2686)</f>
        <v>0.0</v>
      </c>
    </row>
    <row r="2687" spans="8:8">
      <c r="E2687">
        <f>PRODUCT(C2687,D2687)</f>
        <v>0.0</v>
      </c>
    </row>
    <row r="2688" spans="8:8">
      <c r="E2688">
        <f>PRODUCT(C2688,D2688)</f>
        <v>0.0</v>
      </c>
    </row>
    <row r="2689" spans="8:8">
      <c r="E2689">
        <f>PRODUCT(C2689,D2689)</f>
        <v>0.0</v>
      </c>
    </row>
    <row r="2690" spans="8:8">
      <c r="E2690">
        <f>PRODUCT(C2690,D2690)</f>
        <v>0.0</v>
      </c>
    </row>
    <row r="2691" spans="8:8">
      <c r="E2691">
        <f>PRODUCT(C2691,D2691)</f>
        <v>0.0</v>
      </c>
    </row>
    <row r="2692" spans="8:8">
      <c r="E2692">
        <f>PRODUCT(C2692,D2692)</f>
        <v>0.0</v>
      </c>
    </row>
    <row r="2693" spans="8:8">
      <c r="E2693">
        <f>PRODUCT(C2693,D2693)</f>
        <v>0.0</v>
      </c>
    </row>
    <row r="2694" spans="8:8">
      <c r="E2694">
        <f>PRODUCT(C2694,D2694)</f>
        <v>0.0</v>
      </c>
    </row>
    <row r="2695" spans="8:8">
      <c r="E2695">
        <f>PRODUCT(C2695,D2695)</f>
        <v>0.0</v>
      </c>
    </row>
    <row r="2696" spans="8:8">
      <c r="E2696">
        <f>PRODUCT(C2696,D2696)</f>
        <v>0.0</v>
      </c>
    </row>
    <row r="2697" spans="8:8">
      <c r="E2697">
        <f>PRODUCT(C2697,D2697)</f>
        <v>0.0</v>
      </c>
    </row>
    <row r="2698" spans="8:8">
      <c r="E2698">
        <f>PRODUCT(C2698,D2698)</f>
        <v>0.0</v>
      </c>
    </row>
    <row r="2699" spans="8:8">
      <c r="E2699">
        <f>PRODUCT(C2699,D2699)</f>
        <v>0.0</v>
      </c>
    </row>
    <row r="2700" spans="8:8">
      <c r="E2700">
        <f>PRODUCT(C2700,D2700)</f>
        <v>0.0</v>
      </c>
    </row>
    <row r="2701" spans="8:8">
      <c r="E2701">
        <f>PRODUCT(C2701,D2701)</f>
        <v>0.0</v>
      </c>
    </row>
    <row r="2702" spans="8:8">
      <c r="E2702">
        <f>PRODUCT(C2702,D2702)</f>
        <v>0.0</v>
      </c>
    </row>
    <row r="2703" spans="8:8">
      <c r="E2703">
        <f>PRODUCT(C2703,D2703)</f>
        <v>0.0</v>
      </c>
    </row>
    <row r="2704" spans="8:8">
      <c r="E2704">
        <f>PRODUCT(C2704,D2704)</f>
        <v>0.0</v>
      </c>
    </row>
    <row r="2705" spans="8:8">
      <c r="E2705">
        <f>PRODUCT(C2705,D2705)</f>
        <v>0.0</v>
      </c>
    </row>
    <row r="2706" spans="8:8">
      <c r="E2706">
        <f>PRODUCT(C2706,D2706)</f>
        <v>0.0</v>
      </c>
    </row>
    <row r="2707" spans="8:8">
      <c r="E2707">
        <f>PRODUCT(C2707,D2707)</f>
        <v>0.0</v>
      </c>
    </row>
    <row r="2708" spans="8:8">
      <c r="E2708">
        <f>PRODUCT(C2708,D2708)</f>
        <v>0.0</v>
      </c>
    </row>
    <row r="2709" spans="8:8">
      <c r="E2709">
        <f>PRODUCT(C2709,D2709)</f>
        <v>0.0</v>
      </c>
    </row>
    <row r="2710" spans="8:8">
      <c r="E2710">
        <f>PRODUCT(C2710,D2710)</f>
        <v>0.0</v>
      </c>
    </row>
    <row r="2711" spans="8:8">
      <c r="E2711">
        <f>PRODUCT(C2711,D2711)</f>
        <v>0.0</v>
      </c>
    </row>
    <row r="2712" spans="8:8">
      <c r="E2712">
        <f>PRODUCT(C2712,D2712)</f>
        <v>0.0</v>
      </c>
    </row>
    <row r="2713" spans="8:8">
      <c r="E2713">
        <f>PRODUCT(C2713,D2713)</f>
        <v>0.0</v>
      </c>
    </row>
    <row r="2714" spans="8:8">
      <c r="E2714">
        <f>PRODUCT(C2714,D2714)</f>
        <v>0.0</v>
      </c>
    </row>
    <row r="2715" spans="8:8">
      <c r="E2715">
        <f>PRODUCT(C2715,D2715)</f>
        <v>0.0</v>
      </c>
    </row>
    <row r="2716" spans="8:8">
      <c r="E2716">
        <f>PRODUCT(C2716,D2716)</f>
        <v>0.0</v>
      </c>
    </row>
    <row r="2717" spans="8:8">
      <c r="E2717">
        <f>PRODUCT(C2717,D2717)</f>
        <v>0.0</v>
      </c>
    </row>
    <row r="2718" spans="8:8">
      <c r="E2718">
        <f>PRODUCT(C2718,D2718)</f>
        <v>0.0</v>
      </c>
    </row>
    <row r="2719" spans="8:8">
      <c r="E2719">
        <f>PRODUCT(C2719,D2719)</f>
        <v>0.0</v>
      </c>
    </row>
    <row r="2720" spans="8:8">
      <c r="E2720">
        <f>PRODUCT(C2720,D2720)</f>
        <v>0.0</v>
      </c>
    </row>
    <row r="2721" spans="8:8">
      <c r="E2721">
        <f>PRODUCT(C2721,D2721)</f>
        <v>0.0</v>
      </c>
    </row>
    <row r="2722" spans="8:8">
      <c r="E2722">
        <f>PRODUCT(C2722,D2722)</f>
        <v>0.0</v>
      </c>
    </row>
    <row r="2723" spans="8:8">
      <c r="E2723">
        <f>PRODUCT(C2723,D2723)</f>
        <v>0.0</v>
      </c>
    </row>
    <row r="2724" spans="8:8">
      <c r="E2724">
        <f>PRODUCT(C2724,D2724)</f>
        <v>0.0</v>
      </c>
    </row>
    <row r="2725" spans="8:8">
      <c r="E2725">
        <f>PRODUCT(C2725,D2725)</f>
        <v>0.0</v>
      </c>
    </row>
    <row r="2726" spans="8:8">
      <c r="E2726">
        <f>PRODUCT(C2726,D2726)</f>
        <v>0.0</v>
      </c>
    </row>
    <row r="2727" spans="8:8">
      <c r="E2727">
        <f>PRODUCT(C2727,D2727)</f>
        <v>0.0</v>
      </c>
    </row>
    <row r="2728" spans="8:8">
      <c r="E2728">
        <f>PRODUCT(C2728,D2728)</f>
        <v>0.0</v>
      </c>
    </row>
    <row r="2729" spans="8:8">
      <c r="E2729">
        <f>PRODUCT(C2729,D2729)</f>
        <v>0.0</v>
      </c>
    </row>
    <row r="2730" spans="8:8">
      <c r="E2730">
        <f>PRODUCT(C2730,D2730)</f>
        <v>0.0</v>
      </c>
    </row>
    <row r="2731" spans="8:8">
      <c r="E2731">
        <f>PRODUCT(C2731,D2731)</f>
        <v>0.0</v>
      </c>
    </row>
    <row r="2732" spans="8:8">
      <c r="E2732">
        <f>PRODUCT(C2732,D2732)</f>
        <v>0.0</v>
      </c>
    </row>
    <row r="2733" spans="8:8">
      <c r="E2733">
        <f>PRODUCT(C2733,D2733)</f>
        <v>0.0</v>
      </c>
    </row>
    <row r="2734" spans="8:8">
      <c r="E2734">
        <f>PRODUCT(C2734,D2734)</f>
        <v>0.0</v>
      </c>
    </row>
    <row r="2735" spans="8:8">
      <c r="E2735">
        <f>PRODUCT(C2735,D2735)</f>
        <v>0.0</v>
      </c>
    </row>
    <row r="2736" spans="8:8">
      <c r="E2736">
        <f>PRODUCT(C2736,D2736)</f>
        <v>0.0</v>
      </c>
    </row>
    <row r="2737" spans="8:8">
      <c r="E2737">
        <f>PRODUCT(C2737,D2737)</f>
        <v>0.0</v>
      </c>
    </row>
    <row r="2738" spans="8:8">
      <c r="E2738">
        <f>PRODUCT(C2738,D2738)</f>
        <v>0.0</v>
      </c>
    </row>
    <row r="2739" spans="8:8">
      <c r="E2739">
        <f>PRODUCT(C2739,D2739)</f>
        <v>0.0</v>
      </c>
    </row>
    <row r="2740" spans="8:8">
      <c r="E2740">
        <f>PRODUCT(C2740,D2740)</f>
        <v>0.0</v>
      </c>
    </row>
    <row r="2741" spans="8:8">
      <c r="E2741">
        <f>PRODUCT(C2741,D2741)</f>
        <v>0.0</v>
      </c>
    </row>
    <row r="2742" spans="8:8">
      <c r="E2742">
        <f>PRODUCT(C2742,D2742)</f>
        <v>0.0</v>
      </c>
    </row>
    <row r="2743" spans="8:8">
      <c r="E2743">
        <f>PRODUCT(C2743,D2743)</f>
        <v>0.0</v>
      </c>
    </row>
    <row r="2744" spans="8:8">
      <c r="E2744">
        <f>PRODUCT(C2744,D2744)</f>
        <v>0.0</v>
      </c>
    </row>
    <row r="2745" spans="8:8">
      <c r="E2745">
        <f>PRODUCT(C2745,D2745)</f>
        <v>0.0</v>
      </c>
    </row>
    <row r="2746" spans="8:8">
      <c r="E2746">
        <f>PRODUCT(C2746,D2746)</f>
        <v>0.0</v>
      </c>
    </row>
    <row r="2747" spans="8:8">
      <c r="E2747">
        <f>PRODUCT(C2747,D2747)</f>
        <v>0.0</v>
      </c>
    </row>
    <row r="2748" spans="8:8">
      <c r="E2748">
        <f>PRODUCT(C2748,D2748)</f>
        <v>0.0</v>
      </c>
    </row>
    <row r="2749" spans="8:8">
      <c r="E2749">
        <f>PRODUCT(C2749,D2749)</f>
        <v>0.0</v>
      </c>
    </row>
    <row r="2750" spans="8:8">
      <c r="E2750">
        <f>PRODUCT(C2750,D2750)</f>
        <v>0.0</v>
      </c>
    </row>
    <row r="2751" spans="8:8">
      <c r="E2751">
        <f>PRODUCT(C2751,D2751)</f>
        <v>0.0</v>
      </c>
    </row>
    <row r="2752" spans="8:8">
      <c r="E2752">
        <f>PRODUCT(C2752,D2752)</f>
        <v>0.0</v>
      </c>
    </row>
    <row r="2753" spans="8:8">
      <c r="E2753">
        <f>PRODUCT(C2753,D2753)</f>
        <v>0.0</v>
      </c>
    </row>
    <row r="2754" spans="8:8">
      <c r="E2754">
        <f>PRODUCT(C2754,D2754)</f>
        <v>0.0</v>
      </c>
    </row>
    <row r="2755" spans="8:8">
      <c r="E2755">
        <f>PRODUCT(C2755,D2755)</f>
        <v>0.0</v>
      </c>
    </row>
    <row r="2756" spans="8:8">
      <c r="E2756">
        <f>PRODUCT(C2756,D2756)</f>
        <v>0.0</v>
      </c>
    </row>
    <row r="2757" spans="8:8">
      <c r="E2757">
        <f>PRODUCT(C2757,D2757)</f>
        <v>0.0</v>
      </c>
    </row>
    <row r="2758" spans="8:8">
      <c r="E2758">
        <f>PRODUCT(C2758,D2758)</f>
        <v>0.0</v>
      </c>
    </row>
    <row r="2759" spans="8:8">
      <c r="E2759">
        <f>PRODUCT(C2759,D2759)</f>
        <v>0.0</v>
      </c>
    </row>
    <row r="2760" spans="8:8">
      <c r="E2760">
        <f>PRODUCT(C2760,D2760)</f>
        <v>0.0</v>
      </c>
    </row>
    <row r="2761" spans="8:8">
      <c r="E2761">
        <f>PRODUCT(C2761,D2761)</f>
        <v>0.0</v>
      </c>
    </row>
    <row r="2762" spans="8:8">
      <c r="E2762">
        <f>PRODUCT(C2762,D2762)</f>
        <v>0.0</v>
      </c>
    </row>
    <row r="2763" spans="8:8">
      <c r="E2763">
        <f>PRODUCT(C2763,D2763)</f>
        <v>0.0</v>
      </c>
    </row>
    <row r="2764" spans="8:8">
      <c r="E2764">
        <f>PRODUCT(C2764,D2764)</f>
        <v>0.0</v>
      </c>
    </row>
    <row r="2765" spans="8:8">
      <c r="E2765">
        <f>PRODUCT(C2765,D2765)</f>
        <v>0.0</v>
      </c>
    </row>
    <row r="2766" spans="8:8">
      <c r="E2766">
        <f>PRODUCT(C2766,D2766)</f>
        <v>0.0</v>
      </c>
    </row>
    <row r="2767" spans="8:8">
      <c r="E2767">
        <f>PRODUCT(C2767,D2767)</f>
        <v>0.0</v>
      </c>
    </row>
    <row r="2768" spans="8:8">
      <c r="E2768">
        <f>PRODUCT(C2768,D2768)</f>
        <v>0.0</v>
      </c>
    </row>
    <row r="2769" spans="8:8">
      <c r="E2769">
        <f>PRODUCT(C2769,D2769)</f>
        <v>0.0</v>
      </c>
    </row>
    <row r="2770" spans="8:8">
      <c r="E2770">
        <f>PRODUCT(C2770,D2770)</f>
        <v>0.0</v>
      </c>
    </row>
    <row r="2771" spans="8:8">
      <c r="E2771">
        <f>PRODUCT(C2771,D2771)</f>
        <v>0.0</v>
      </c>
    </row>
    <row r="2772" spans="8:8">
      <c r="E2772">
        <f>PRODUCT(C2772,D2772)</f>
        <v>0.0</v>
      </c>
    </row>
    <row r="2773" spans="8:8">
      <c r="E2773">
        <f>PRODUCT(C2773,D2773)</f>
        <v>0.0</v>
      </c>
    </row>
    <row r="2774" spans="8:8">
      <c r="E2774">
        <f>PRODUCT(C2774,D2774)</f>
        <v>0.0</v>
      </c>
    </row>
    <row r="2775" spans="8:8">
      <c r="E2775">
        <f>PRODUCT(C2775,D2775)</f>
        <v>0.0</v>
      </c>
    </row>
    <row r="2776" spans="8:8">
      <c r="E2776">
        <f>PRODUCT(C2776,D2776)</f>
        <v>0.0</v>
      </c>
    </row>
    <row r="2777" spans="8:8">
      <c r="E2777">
        <f>PRODUCT(C2777,D2777)</f>
        <v>0.0</v>
      </c>
    </row>
    <row r="2778" spans="8:8">
      <c r="E2778">
        <f>PRODUCT(C2778,D2778)</f>
        <v>0.0</v>
      </c>
    </row>
    <row r="2779" spans="8:8">
      <c r="E2779">
        <f>PRODUCT(C2779,D2779)</f>
        <v>0.0</v>
      </c>
    </row>
    <row r="2780" spans="8:8">
      <c r="E2780">
        <f>PRODUCT(C2780,D2780)</f>
        <v>0.0</v>
      </c>
    </row>
    <row r="2781" spans="8:8">
      <c r="E2781">
        <f>PRODUCT(C2781,D2781)</f>
        <v>0.0</v>
      </c>
    </row>
    <row r="2782" spans="8:8">
      <c r="E2782">
        <f>PRODUCT(C2782,D2782)</f>
        <v>0.0</v>
      </c>
    </row>
    <row r="2783" spans="8:8">
      <c r="E2783">
        <f>PRODUCT(C2783,D2783)</f>
        <v>0.0</v>
      </c>
    </row>
    <row r="2784" spans="8:8">
      <c r="E2784">
        <f>PRODUCT(C2784,D2784)</f>
        <v>0.0</v>
      </c>
    </row>
    <row r="2785" spans="8:8">
      <c r="E2785">
        <f>PRODUCT(C2785,D2785)</f>
        <v>0.0</v>
      </c>
    </row>
    <row r="2786" spans="8:8">
      <c r="E2786">
        <f>PRODUCT(C2786,D2786)</f>
        <v>0.0</v>
      </c>
    </row>
    <row r="2787" spans="8:8">
      <c r="E2787">
        <f>PRODUCT(C2787,D2787)</f>
        <v>0.0</v>
      </c>
    </row>
    <row r="2788" spans="8:8">
      <c r="E2788">
        <f>PRODUCT(C2788,D2788)</f>
        <v>0.0</v>
      </c>
    </row>
    <row r="2789" spans="8:8">
      <c r="E2789">
        <f>PRODUCT(C2789,D2789)</f>
        <v>0.0</v>
      </c>
    </row>
    <row r="2790" spans="8:8">
      <c r="E2790">
        <f>PRODUCT(C2790,D2790)</f>
        <v>0.0</v>
      </c>
    </row>
    <row r="2791" spans="8:8">
      <c r="E2791">
        <f>PRODUCT(C2791,D2791)</f>
        <v>0.0</v>
      </c>
    </row>
    <row r="2792" spans="8:8">
      <c r="E2792">
        <f>PRODUCT(C2792,D2792)</f>
        <v>0.0</v>
      </c>
    </row>
    <row r="2793" spans="8:8">
      <c r="E2793">
        <f>PRODUCT(C2793,D2793)</f>
        <v>0.0</v>
      </c>
    </row>
    <row r="2794" spans="8:8">
      <c r="E2794">
        <f>PRODUCT(C2794,D2794)</f>
        <v>0.0</v>
      </c>
    </row>
    <row r="2795" spans="8:8">
      <c r="E2795">
        <f>PRODUCT(C2795,D2795)</f>
        <v>0.0</v>
      </c>
    </row>
    <row r="2796" spans="8:8">
      <c r="E2796">
        <f>PRODUCT(C2796,D2796)</f>
        <v>0.0</v>
      </c>
    </row>
    <row r="2797" spans="8:8">
      <c r="E2797">
        <f>PRODUCT(C2797,D2797)</f>
        <v>0.0</v>
      </c>
    </row>
    <row r="2798" spans="8:8">
      <c r="E2798">
        <f>PRODUCT(C2798,D2798)</f>
        <v>0.0</v>
      </c>
    </row>
    <row r="2799" spans="8:8">
      <c r="E2799">
        <f>PRODUCT(C2799,D2799)</f>
        <v>0.0</v>
      </c>
    </row>
    <row r="2800" spans="8:8">
      <c r="E2800">
        <f>PRODUCT(C2800,D2800)</f>
        <v>0.0</v>
      </c>
    </row>
    <row r="2801" spans="8:8">
      <c r="E2801">
        <f>PRODUCT(C2801,D2801)</f>
        <v>0.0</v>
      </c>
    </row>
    <row r="2802" spans="8:8">
      <c r="E2802">
        <f>PRODUCT(C2802,D2802)</f>
        <v>0.0</v>
      </c>
    </row>
    <row r="2803" spans="8:8">
      <c r="E2803">
        <f>PRODUCT(C2803,D2803)</f>
        <v>0.0</v>
      </c>
    </row>
    <row r="2804" spans="8:8">
      <c r="E2804">
        <f>PRODUCT(C2804,D2804)</f>
        <v>0.0</v>
      </c>
    </row>
    <row r="2805" spans="8:8">
      <c r="E2805">
        <f>PRODUCT(C2805,D2805)</f>
        <v>0.0</v>
      </c>
    </row>
    <row r="2806" spans="8:8">
      <c r="E2806">
        <f>PRODUCT(C2806,D2806)</f>
        <v>0.0</v>
      </c>
    </row>
    <row r="2807" spans="8:8">
      <c r="E2807">
        <f>PRODUCT(C2807,D2807)</f>
        <v>0.0</v>
      </c>
    </row>
    <row r="2808" spans="8:8">
      <c r="E2808">
        <f>PRODUCT(C2808,D2808)</f>
        <v>0.0</v>
      </c>
    </row>
    <row r="2809" spans="8:8">
      <c r="E2809">
        <f>PRODUCT(C2809,D2809)</f>
        <v>0.0</v>
      </c>
    </row>
    <row r="2810" spans="8:8">
      <c r="E2810">
        <f>PRODUCT(C2810,D2810)</f>
        <v>0.0</v>
      </c>
    </row>
    <row r="2811" spans="8:8">
      <c r="E2811">
        <f>PRODUCT(C2811,D2811)</f>
        <v>0.0</v>
      </c>
    </row>
    <row r="2812" spans="8:8">
      <c r="E2812">
        <f>PRODUCT(C2812,D2812)</f>
        <v>0.0</v>
      </c>
    </row>
    <row r="2813" spans="8:8">
      <c r="E2813">
        <f>PRODUCT(C2813,D2813)</f>
        <v>0.0</v>
      </c>
    </row>
    <row r="2814" spans="8:8">
      <c r="E2814">
        <f>PRODUCT(C2814,D2814)</f>
        <v>0.0</v>
      </c>
    </row>
    <row r="2815" spans="8:8">
      <c r="E2815">
        <f>PRODUCT(C2815,D2815)</f>
        <v>0.0</v>
      </c>
    </row>
    <row r="2816" spans="8:8">
      <c r="E2816">
        <f>PRODUCT(C2816,D2816)</f>
        <v>0.0</v>
      </c>
    </row>
    <row r="2817" spans="8:8">
      <c r="E2817">
        <f>PRODUCT(C2817,D2817)</f>
        <v>0.0</v>
      </c>
    </row>
    <row r="2818" spans="8:8">
      <c r="E2818">
        <f>PRODUCT(C2818,D2818)</f>
        <v>0.0</v>
      </c>
    </row>
    <row r="2819" spans="8:8">
      <c r="E2819">
        <f>PRODUCT(C2819,D2819)</f>
        <v>0.0</v>
      </c>
    </row>
    <row r="2820" spans="8:8">
      <c r="E2820">
        <f>PRODUCT(C2820,D2820)</f>
        <v>0.0</v>
      </c>
    </row>
    <row r="2821" spans="8:8">
      <c r="E2821">
        <f>PRODUCT(C2821,D2821)</f>
        <v>0.0</v>
      </c>
    </row>
    <row r="2822" spans="8:8">
      <c r="E2822">
        <f>PRODUCT(C2822,D2822)</f>
        <v>0.0</v>
      </c>
    </row>
    <row r="2823" spans="8:8">
      <c r="E2823">
        <f>PRODUCT(C2823,D2823)</f>
        <v>0.0</v>
      </c>
    </row>
    <row r="2824" spans="8:8">
      <c r="E2824">
        <f>PRODUCT(C2824,D2824)</f>
        <v>0.0</v>
      </c>
    </row>
    <row r="2825" spans="8:8">
      <c r="E2825">
        <f>PRODUCT(C2825,D2825)</f>
        <v>0.0</v>
      </c>
    </row>
    <row r="2826" spans="8:8">
      <c r="E2826">
        <f>PRODUCT(C2826,D2826)</f>
        <v>0.0</v>
      </c>
    </row>
    <row r="2827" spans="8:8">
      <c r="E2827">
        <f>PRODUCT(C2827,D2827)</f>
        <v>0.0</v>
      </c>
    </row>
    <row r="2828" spans="8:8">
      <c r="E2828">
        <f>PRODUCT(C2828,D2828)</f>
        <v>0.0</v>
      </c>
    </row>
    <row r="2829" spans="8:8">
      <c r="E2829">
        <f>PRODUCT(C2829,D2829)</f>
        <v>0.0</v>
      </c>
    </row>
    <row r="2830" spans="8:8">
      <c r="E2830">
        <f>PRODUCT(C2830,D2830)</f>
        <v>0.0</v>
      </c>
    </row>
    <row r="2831" spans="8:8">
      <c r="E2831">
        <f>PRODUCT(C2831,D2831)</f>
        <v>0.0</v>
      </c>
    </row>
    <row r="2832" spans="8:8">
      <c r="E2832">
        <f>PRODUCT(C2832,D2832)</f>
        <v>0.0</v>
      </c>
    </row>
    <row r="2833" spans="8:8">
      <c r="E2833">
        <f>PRODUCT(C2833,D2833)</f>
        <v>0.0</v>
      </c>
    </row>
    <row r="2834" spans="8:8">
      <c r="E2834">
        <f>PRODUCT(C2834,D2834)</f>
        <v>0.0</v>
      </c>
    </row>
    <row r="2835" spans="8:8">
      <c r="E2835">
        <f>PRODUCT(C2835,D2835)</f>
        <v>0.0</v>
      </c>
    </row>
    <row r="2836" spans="8:8">
      <c r="E2836">
        <f>PRODUCT(C2836,D2836)</f>
        <v>0.0</v>
      </c>
    </row>
    <row r="2837" spans="8:8">
      <c r="E2837">
        <f>PRODUCT(C2837,D2837)</f>
        <v>0.0</v>
      </c>
    </row>
    <row r="2838" spans="8:8">
      <c r="E2838">
        <f>PRODUCT(C2838,D2838)</f>
        <v>0.0</v>
      </c>
    </row>
    <row r="2839" spans="8:8">
      <c r="E2839">
        <f>PRODUCT(C2839,D2839)</f>
        <v>0.0</v>
      </c>
    </row>
    <row r="2840" spans="8:8">
      <c r="E2840">
        <f>PRODUCT(C2840,D2840)</f>
        <v>0.0</v>
      </c>
    </row>
    <row r="2841" spans="8:8">
      <c r="E2841">
        <f>PRODUCT(C2841,D2841)</f>
        <v>0.0</v>
      </c>
    </row>
    <row r="2842" spans="8:8">
      <c r="E2842">
        <f>PRODUCT(C2842,D2842)</f>
        <v>0.0</v>
      </c>
    </row>
    <row r="2843" spans="8:8">
      <c r="E2843">
        <f>PRODUCT(C2843,D2843)</f>
        <v>0.0</v>
      </c>
    </row>
    <row r="2844" spans="8:8">
      <c r="E2844">
        <f>PRODUCT(C2844,D2844)</f>
        <v>0.0</v>
      </c>
    </row>
    <row r="2845" spans="8:8">
      <c r="E2845">
        <f>PRODUCT(C2845,D2845)</f>
        <v>0.0</v>
      </c>
    </row>
    <row r="2846" spans="8:8">
      <c r="E2846">
        <f>PRODUCT(C2846,D2846)</f>
        <v>0.0</v>
      </c>
    </row>
    <row r="2847" spans="8:8">
      <c r="E2847">
        <f>PRODUCT(C2847,D2847)</f>
        <v>0.0</v>
      </c>
    </row>
    <row r="2848" spans="8:8">
      <c r="E2848">
        <f>PRODUCT(C2848,D2848)</f>
        <v>0.0</v>
      </c>
    </row>
    <row r="2849" spans="8:8">
      <c r="E2849">
        <f>PRODUCT(C2849,D2849)</f>
        <v>0.0</v>
      </c>
    </row>
    <row r="2850" spans="8:8">
      <c r="E2850">
        <f>PRODUCT(C2850,D2850)</f>
        <v>0.0</v>
      </c>
    </row>
    <row r="2851" spans="8:8">
      <c r="E2851">
        <f>PRODUCT(C2851,D2851)</f>
        <v>0.0</v>
      </c>
    </row>
    <row r="2852" spans="8:8">
      <c r="E2852">
        <f>PRODUCT(C2852,D2852)</f>
        <v>0.0</v>
      </c>
    </row>
    <row r="2853" spans="8:8">
      <c r="E2853">
        <f>PRODUCT(C2853,D2853)</f>
        <v>0.0</v>
      </c>
    </row>
    <row r="2854" spans="8:8">
      <c r="E2854">
        <f>PRODUCT(C2854,D2854)</f>
        <v>0.0</v>
      </c>
    </row>
    <row r="2855" spans="8:8">
      <c r="E2855">
        <f>PRODUCT(C2855,D2855)</f>
        <v>0.0</v>
      </c>
    </row>
    <row r="2856" spans="8:8">
      <c r="E2856">
        <f>PRODUCT(C2856,D2856)</f>
        <v>0.0</v>
      </c>
    </row>
    <row r="2857" spans="8:8">
      <c r="E2857">
        <f>PRODUCT(C2857,D2857)</f>
        <v>0.0</v>
      </c>
    </row>
    <row r="2858" spans="8:8">
      <c r="E2858">
        <f>PRODUCT(C2858,D2858)</f>
        <v>0.0</v>
      </c>
    </row>
    <row r="2859" spans="8:8">
      <c r="E2859">
        <f>PRODUCT(C2859,D2859)</f>
        <v>0.0</v>
      </c>
    </row>
    <row r="2860" spans="8:8">
      <c r="E2860">
        <f>PRODUCT(C2860,D2860)</f>
        <v>0.0</v>
      </c>
    </row>
    <row r="2861" spans="8:8">
      <c r="E2861">
        <f>PRODUCT(C2861,D2861)</f>
        <v>0.0</v>
      </c>
    </row>
    <row r="2862" spans="8:8">
      <c r="E2862">
        <f>PRODUCT(C2862,D2862)</f>
        <v>0.0</v>
      </c>
    </row>
    <row r="2863" spans="8:8">
      <c r="E2863">
        <f>PRODUCT(C2863,D2863)</f>
        <v>0.0</v>
      </c>
    </row>
    <row r="2864" spans="8:8">
      <c r="E2864">
        <f>PRODUCT(C2864,D2864)</f>
        <v>0.0</v>
      </c>
    </row>
    <row r="2865" spans="8:8">
      <c r="E2865">
        <f>PRODUCT(C2865,D2865)</f>
        <v>0.0</v>
      </c>
    </row>
    <row r="2866" spans="8:8">
      <c r="E2866">
        <f>PRODUCT(C2866,D2866)</f>
        <v>0.0</v>
      </c>
    </row>
    <row r="2867" spans="8:8">
      <c r="E2867">
        <f>PRODUCT(C2867,D2867)</f>
        <v>0.0</v>
      </c>
    </row>
    <row r="2868" spans="8:8">
      <c r="E2868">
        <f>PRODUCT(C2868,D2868)</f>
        <v>0.0</v>
      </c>
    </row>
    <row r="2869" spans="8:8">
      <c r="E2869">
        <f>PRODUCT(C2869,D2869)</f>
        <v>0.0</v>
      </c>
    </row>
    <row r="2870" spans="8:8">
      <c r="E2870">
        <f>PRODUCT(C2870,D2870)</f>
        <v>0.0</v>
      </c>
    </row>
    <row r="2871" spans="8:8">
      <c r="E2871">
        <f>PRODUCT(C2871,D2871)</f>
        <v>0.0</v>
      </c>
    </row>
    <row r="2872" spans="8:8">
      <c r="E2872">
        <f>PRODUCT(C2872,D2872)</f>
        <v>0.0</v>
      </c>
    </row>
    <row r="2873" spans="8:8">
      <c r="E2873">
        <f>PRODUCT(C2873,D2873)</f>
        <v>0.0</v>
      </c>
    </row>
    <row r="2874" spans="8:8">
      <c r="E2874">
        <f>PRODUCT(C2874,D2874)</f>
        <v>0.0</v>
      </c>
    </row>
    <row r="2875" spans="8:8">
      <c r="E2875">
        <f>PRODUCT(C2875,D2875)</f>
        <v>0.0</v>
      </c>
    </row>
    <row r="2876" spans="8:8">
      <c r="E2876">
        <f>PRODUCT(C2876,D2876)</f>
        <v>0.0</v>
      </c>
    </row>
    <row r="2877" spans="8:8">
      <c r="E2877">
        <f>PRODUCT(C2877,D2877)</f>
        <v>0.0</v>
      </c>
    </row>
    <row r="2878" spans="8:8">
      <c r="E2878">
        <f>PRODUCT(C2878,D2878)</f>
        <v>0.0</v>
      </c>
    </row>
    <row r="2879" spans="8:8">
      <c r="E2879">
        <f>PRODUCT(C2879,D2879)</f>
        <v>0.0</v>
      </c>
    </row>
    <row r="2880" spans="8:8">
      <c r="E2880">
        <f>PRODUCT(C2880,D2880)</f>
        <v>0.0</v>
      </c>
    </row>
    <row r="2881" spans="8:8">
      <c r="E2881">
        <f>PRODUCT(C2881,D2881)</f>
        <v>0.0</v>
      </c>
    </row>
    <row r="2882" spans="8:8">
      <c r="E2882">
        <f>PRODUCT(C2882,D2882)</f>
        <v>0.0</v>
      </c>
    </row>
    <row r="2883" spans="8:8">
      <c r="E2883">
        <f>PRODUCT(C2883,D2883)</f>
        <v>0.0</v>
      </c>
    </row>
    <row r="2884" spans="8:8">
      <c r="E2884">
        <f>PRODUCT(C2884,D2884)</f>
        <v>0.0</v>
      </c>
    </row>
    <row r="2885" spans="8:8">
      <c r="E2885">
        <f>PRODUCT(C2885,D2885)</f>
        <v>0.0</v>
      </c>
    </row>
    <row r="2886" spans="8:8">
      <c r="E2886">
        <f>PRODUCT(C2886,D2886)</f>
        <v>0.0</v>
      </c>
    </row>
    <row r="2887" spans="8:8">
      <c r="E2887">
        <f>PRODUCT(C2887,D2887)</f>
        <v>0.0</v>
      </c>
    </row>
    <row r="2888" spans="8:8">
      <c r="E2888">
        <f>PRODUCT(C2888,D2888)</f>
        <v>0.0</v>
      </c>
    </row>
    <row r="2889" spans="8:8">
      <c r="E2889">
        <f>PRODUCT(C2889,D2889)</f>
        <v>0.0</v>
      </c>
    </row>
    <row r="2890" spans="8:8">
      <c r="E2890">
        <f>PRODUCT(C2890,D2890)</f>
        <v>0.0</v>
      </c>
    </row>
    <row r="2891" spans="8:8">
      <c r="E2891">
        <f>PRODUCT(C2891,D2891)</f>
        <v>0.0</v>
      </c>
    </row>
    <row r="2892" spans="8:8">
      <c r="E2892">
        <f>PRODUCT(C2892,D2892)</f>
        <v>0.0</v>
      </c>
    </row>
    <row r="2893" spans="8:8">
      <c r="E2893">
        <f>PRODUCT(C2893,D2893)</f>
        <v>0.0</v>
      </c>
    </row>
    <row r="2894" spans="8:8">
      <c r="E2894">
        <f>PRODUCT(C2894,D2894)</f>
        <v>0.0</v>
      </c>
    </row>
    <row r="2895" spans="8:8">
      <c r="E2895">
        <f>PRODUCT(C2895,D2895)</f>
        <v>0.0</v>
      </c>
    </row>
    <row r="2896" spans="8:8">
      <c r="E2896">
        <f>PRODUCT(C2896,D2896)</f>
        <v>0.0</v>
      </c>
    </row>
    <row r="2897" spans="8:8">
      <c r="E2897">
        <f>PRODUCT(C2897,D2897)</f>
        <v>0.0</v>
      </c>
    </row>
    <row r="2898" spans="8:8">
      <c r="E2898">
        <f>PRODUCT(C2898,D2898)</f>
        <v>0.0</v>
      </c>
    </row>
    <row r="2899" spans="8:8">
      <c r="E2899">
        <f>PRODUCT(C2899,D2899)</f>
        <v>0.0</v>
      </c>
    </row>
    <row r="2900" spans="8:8">
      <c r="E2900">
        <f>PRODUCT(C2900,D2900)</f>
        <v>0.0</v>
      </c>
    </row>
    <row r="2901" spans="8:8">
      <c r="E2901">
        <f>PRODUCT(C2901,D2901)</f>
        <v>0.0</v>
      </c>
    </row>
    <row r="2902" spans="8:8">
      <c r="E2902">
        <f>PRODUCT(C2902,D2902)</f>
        <v>0.0</v>
      </c>
    </row>
    <row r="2903" spans="8:8">
      <c r="E2903">
        <f>PRODUCT(C2903,D2903)</f>
        <v>0.0</v>
      </c>
    </row>
    <row r="2904" spans="8:8">
      <c r="E2904">
        <f>PRODUCT(C2904,D2904)</f>
        <v>0.0</v>
      </c>
    </row>
    <row r="2905" spans="8:8">
      <c r="E2905">
        <f>PRODUCT(C2905,D2905)</f>
        <v>0.0</v>
      </c>
    </row>
    <row r="2906" spans="8:8">
      <c r="E2906">
        <f>PRODUCT(C2906,D2906)</f>
        <v>0.0</v>
      </c>
    </row>
    <row r="2907" spans="8:8">
      <c r="E2907">
        <f>PRODUCT(C2907,D2907)</f>
        <v>0.0</v>
      </c>
    </row>
    <row r="2908" spans="8:8">
      <c r="E2908">
        <f>PRODUCT(C2908,D2908)</f>
        <v>0.0</v>
      </c>
    </row>
    <row r="2909" spans="8:8">
      <c r="E2909">
        <f>PRODUCT(C2909,D2909)</f>
        <v>0.0</v>
      </c>
    </row>
    <row r="2910" spans="8:8">
      <c r="E2910">
        <f>PRODUCT(C2910,D2910)</f>
        <v>0.0</v>
      </c>
    </row>
    <row r="2911" spans="8:8">
      <c r="E2911">
        <f>PRODUCT(C2911,D2911)</f>
        <v>0.0</v>
      </c>
    </row>
    <row r="2912" spans="8:8">
      <c r="E2912">
        <f>PRODUCT(C2912,D2912)</f>
        <v>0.0</v>
      </c>
    </row>
    <row r="2913" spans="8:8">
      <c r="E2913">
        <f>PRODUCT(C2913,D2913)</f>
        <v>0.0</v>
      </c>
    </row>
    <row r="2914" spans="8:8">
      <c r="E2914">
        <f>PRODUCT(C2914,D2914)</f>
        <v>0.0</v>
      </c>
    </row>
    <row r="2915" spans="8:8">
      <c r="E2915">
        <f>PRODUCT(C2915,D2915)</f>
        <v>0.0</v>
      </c>
    </row>
    <row r="2916" spans="8:8">
      <c r="E2916">
        <f>PRODUCT(C2916,D2916)</f>
        <v>0.0</v>
      </c>
    </row>
    <row r="2917" spans="8:8">
      <c r="E2917">
        <f>PRODUCT(C2917,D2917)</f>
        <v>0.0</v>
      </c>
    </row>
    <row r="2918" spans="8:8">
      <c r="E2918">
        <f>PRODUCT(C2918,D2918)</f>
        <v>0.0</v>
      </c>
    </row>
    <row r="2919" spans="8:8">
      <c r="E2919">
        <f>PRODUCT(C2919,D2919)</f>
        <v>0.0</v>
      </c>
    </row>
    <row r="2920" spans="8:8">
      <c r="E2920">
        <f>PRODUCT(C2920,D2920)</f>
        <v>0.0</v>
      </c>
    </row>
    <row r="2921" spans="8:8">
      <c r="E2921">
        <f>PRODUCT(C2921,D2921)</f>
        <v>0.0</v>
      </c>
    </row>
    <row r="2922" spans="8:8">
      <c r="E2922">
        <f>PRODUCT(C2922,D2922)</f>
        <v>0.0</v>
      </c>
    </row>
    <row r="2923" spans="8:8">
      <c r="E2923">
        <f>PRODUCT(C2923,D2923)</f>
        <v>0.0</v>
      </c>
    </row>
    <row r="2924" spans="8:8">
      <c r="E2924">
        <f>PRODUCT(C2924,D2924)</f>
        <v>0.0</v>
      </c>
    </row>
    <row r="2925" spans="8:8">
      <c r="E2925">
        <f>PRODUCT(C2925,D2925)</f>
        <v>0.0</v>
      </c>
    </row>
    <row r="2926" spans="8:8">
      <c r="E2926">
        <f>PRODUCT(C2926,D2926)</f>
        <v>0.0</v>
      </c>
    </row>
    <row r="2927" spans="8:8">
      <c r="E2927">
        <f>PRODUCT(C2927,D2927)</f>
        <v>0.0</v>
      </c>
    </row>
    <row r="2928" spans="8:8">
      <c r="E2928">
        <f>PRODUCT(C2928,D2928)</f>
        <v>0.0</v>
      </c>
    </row>
    <row r="2929" spans="8:8">
      <c r="E2929">
        <f>PRODUCT(C2929,D2929)</f>
        <v>0.0</v>
      </c>
    </row>
    <row r="2930" spans="8:8">
      <c r="E2930">
        <f>PRODUCT(C2930,D2930)</f>
        <v>0.0</v>
      </c>
    </row>
    <row r="2931" spans="8:8">
      <c r="E2931">
        <f>PRODUCT(C2931,D2931)</f>
        <v>0.0</v>
      </c>
    </row>
    <row r="2932" spans="8:8">
      <c r="E2932">
        <f>PRODUCT(C2932,D2932)</f>
        <v>0.0</v>
      </c>
    </row>
    <row r="2933" spans="8:8">
      <c r="E2933">
        <f>PRODUCT(C2933,D2933)</f>
        <v>0.0</v>
      </c>
    </row>
    <row r="2934" spans="8:8">
      <c r="E2934">
        <f>PRODUCT(C2934,D2934)</f>
        <v>0.0</v>
      </c>
    </row>
    <row r="2935" spans="8:8">
      <c r="E2935">
        <f>PRODUCT(C2935,D2935)</f>
        <v>0.0</v>
      </c>
    </row>
    <row r="2936" spans="8:8">
      <c r="E2936">
        <f>PRODUCT(C2936,D2936)</f>
        <v>0.0</v>
      </c>
    </row>
    <row r="2937" spans="8:8">
      <c r="E2937">
        <f>PRODUCT(C2937,D2937)</f>
        <v>0.0</v>
      </c>
    </row>
    <row r="2938" spans="8:8">
      <c r="E2938">
        <f>PRODUCT(C2938,D2938)</f>
        <v>0.0</v>
      </c>
    </row>
    <row r="2939" spans="8:8">
      <c r="E2939">
        <f>PRODUCT(C2939,D2939)</f>
        <v>0.0</v>
      </c>
    </row>
    <row r="2940" spans="8:8">
      <c r="E2940">
        <f>PRODUCT(C2940,D2940)</f>
        <v>0.0</v>
      </c>
    </row>
    <row r="2941" spans="8:8">
      <c r="E2941">
        <f>PRODUCT(C2941,D2941)</f>
        <v>0.0</v>
      </c>
    </row>
    <row r="2942" spans="8:8">
      <c r="E2942">
        <f>PRODUCT(C2942,D2942)</f>
        <v>0.0</v>
      </c>
    </row>
    <row r="2943" spans="8:8">
      <c r="E2943">
        <f>PRODUCT(C2943,D2943)</f>
        <v>0.0</v>
      </c>
    </row>
    <row r="2944" spans="8:8">
      <c r="E2944">
        <f>PRODUCT(C2944,D2944)</f>
        <v>0.0</v>
      </c>
    </row>
    <row r="2945" spans="8:8">
      <c r="E2945">
        <f>PRODUCT(C2945,D2945)</f>
        <v>0.0</v>
      </c>
    </row>
    <row r="2946" spans="8:8">
      <c r="E2946">
        <f>PRODUCT(C2946,D2946)</f>
        <v>0.0</v>
      </c>
    </row>
    <row r="2947" spans="8:8">
      <c r="E2947">
        <f>PRODUCT(C2947,D2947)</f>
        <v>0.0</v>
      </c>
    </row>
    <row r="2948" spans="8:8">
      <c r="E2948">
        <f>PRODUCT(C2948,D2948)</f>
        <v>0.0</v>
      </c>
    </row>
    <row r="2949" spans="8:8">
      <c r="E2949">
        <f>PRODUCT(C2949,D2949)</f>
        <v>0.0</v>
      </c>
    </row>
    <row r="2950" spans="8:8">
      <c r="E2950">
        <f>PRODUCT(C2950,D2950)</f>
        <v>0.0</v>
      </c>
    </row>
    <row r="2951" spans="8:8">
      <c r="E2951">
        <f>PRODUCT(C2951,D2951)</f>
        <v>0.0</v>
      </c>
    </row>
    <row r="2952" spans="8:8">
      <c r="E2952">
        <f>PRODUCT(C2952,D2952)</f>
        <v>0.0</v>
      </c>
    </row>
    <row r="2953" spans="8:8">
      <c r="E2953">
        <f>PRODUCT(C2953,D2953)</f>
        <v>0.0</v>
      </c>
    </row>
    <row r="2954" spans="8:8">
      <c r="E2954">
        <f>PRODUCT(C2954,D2954)</f>
        <v>0.0</v>
      </c>
    </row>
    <row r="2955" spans="8:8">
      <c r="E2955">
        <f>PRODUCT(C2955,D2955)</f>
        <v>0.0</v>
      </c>
    </row>
    <row r="2956" spans="8:8">
      <c r="E2956">
        <f>PRODUCT(C2956,D2956)</f>
        <v>0.0</v>
      </c>
    </row>
    <row r="2957" spans="8:8">
      <c r="E2957">
        <f>PRODUCT(C2957,D2957)</f>
        <v>0.0</v>
      </c>
    </row>
    <row r="2958" spans="8:8">
      <c r="E2958">
        <f>PRODUCT(C2958,D2958)</f>
        <v>0.0</v>
      </c>
    </row>
    <row r="2959" spans="8:8">
      <c r="E2959">
        <f>PRODUCT(C2959,D2959)</f>
        <v>0.0</v>
      </c>
    </row>
    <row r="2960" spans="8:8">
      <c r="E2960">
        <f>PRODUCT(C2960,D2960)</f>
        <v>0.0</v>
      </c>
    </row>
    <row r="2961" spans="8:8">
      <c r="E2961">
        <f>PRODUCT(C2961,D2961)</f>
        <v>0.0</v>
      </c>
    </row>
    <row r="2962" spans="8:8">
      <c r="E2962">
        <f>PRODUCT(C2962,D2962)</f>
        <v>0.0</v>
      </c>
    </row>
    <row r="2963" spans="8:8">
      <c r="E2963">
        <f>PRODUCT(C2963,D2963)</f>
        <v>0.0</v>
      </c>
    </row>
    <row r="2964" spans="8:8">
      <c r="E2964">
        <f>PRODUCT(C2964,D2964)</f>
        <v>0.0</v>
      </c>
    </row>
    <row r="2965" spans="8:8">
      <c r="E2965">
        <f>PRODUCT(C2965,D2965)</f>
        <v>0.0</v>
      </c>
    </row>
    <row r="2966" spans="8:8">
      <c r="E2966">
        <f>PRODUCT(C2966,D2966)</f>
        <v>0.0</v>
      </c>
    </row>
    <row r="2967" spans="8:8">
      <c r="E2967">
        <f>PRODUCT(C2967,D2967)</f>
        <v>0.0</v>
      </c>
    </row>
    <row r="2968" spans="8:8">
      <c r="E2968">
        <f>PRODUCT(C2968,D2968)</f>
        <v>0.0</v>
      </c>
    </row>
    <row r="2969" spans="8:8">
      <c r="E2969">
        <f>PRODUCT(C2969,D2969)</f>
        <v>0.0</v>
      </c>
    </row>
    <row r="2970" spans="8:8">
      <c r="E2970">
        <f>PRODUCT(C2970,D2970)</f>
        <v>0.0</v>
      </c>
    </row>
    <row r="2971" spans="8:8">
      <c r="E2971">
        <f>PRODUCT(C2971,D2971)</f>
        <v>0.0</v>
      </c>
    </row>
    <row r="2972" spans="8:8">
      <c r="E2972">
        <f>PRODUCT(C2972,D2972)</f>
        <v>0.0</v>
      </c>
    </row>
    <row r="2973" spans="8:8">
      <c r="E2973">
        <f>PRODUCT(C2973,D2973)</f>
        <v>0.0</v>
      </c>
    </row>
    <row r="2974" spans="8:8">
      <c r="E2974">
        <f>PRODUCT(C2974,D2974)</f>
        <v>0.0</v>
      </c>
    </row>
    <row r="2975" spans="8:8">
      <c r="E2975">
        <f>PRODUCT(C2975,D2975)</f>
        <v>0.0</v>
      </c>
    </row>
    <row r="2976" spans="8:8">
      <c r="E2976">
        <f>PRODUCT(C2976,D2976)</f>
        <v>0.0</v>
      </c>
    </row>
    <row r="2977" spans="8:8">
      <c r="E2977">
        <f>PRODUCT(C2977,D2977)</f>
        <v>0.0</v>
      </c>
    </row>
    <row r="2978" spans="8:8">
      <c r="E2978">
        <f>PRODUCT(C2978,D2978)</f>
        <v>0.0</v>
      </c>
    </row>
    <row r="2979" spans="8:8">
      <c r="E2979">
        <f>PRODUCT(C2979,D2979)</f>
        <v>0.0</v>
      </c>
    </row>
    <row r="2980" spans="8:8">
      <c r="E2980">
        <f>PRODUCT(C2980,D2980)</f>
        <v>0.0</v>
      </c>
    </row>
    <row r="2981" spans="8:8">
      <c r="E2981">
        <f>PRODUCT(C2981,D2981)</f>
        <v>0.0</v>
      </c>
    </row>
    <row r="2982" spans="8:8">
      <c r="E2982">
        <f>PRODUCT(C2982,D2982)</f>
        <v>0.0</v>
      </c>
    </row>
    <row r="2983" spans="8:8">
      <c r="E2983">
        <f>PRODUCT(C2983,D2983)</f>
        <v>0.0</v>
      </c>
    </row>
    <row r="2984" spans="8:8">
      <c r="E2984">
        <f>PRODUCT(C2984,D2984)</f>
        <v>0.0</v>
      </c>
    </row>
    <row r="2985" spans="8:8">
      <c r="E2985">
        <f>PRODUCT(C2985,D2985)</f>
        <v>0.0</v>
      </c>
    </row>
    <row r="2986" spans="8:8">
      <c r="E2986">
        <f>PRODUCT(C2986,D2986)</f>
        <v>0.0</v>
      </c>
    </row>
    <row r="2987" spans="8:8">
      <c r="E2987">
        <f>PRODUCT(C2987,D2987)</f>
        <v>0.0</v>
      </c>
    </row>
    <row r="2988" spans="8:8">
      <c r="E2988">
        <f>PRODUCT(C2988,D2988)</f>
        <v>0.0</v>
      </c>
    </row>
    <row r="2989" spans="8:8">
      <c r="E2989">
        <f>PRODUCT(C2989,D2989)</f>
        <v>0.0</v>
      </c>
    </row>
    <row r="2990" spans="8:8">
      <c r="E2990">
        <f>PRODUCT(C2990,D2990)</f>
        <v>0.0</v>
      </c>
    </row>
    <row r="2991" spans="8:8">
      <c r="E2991">
        <f>PRODUCT(C2991,D2991)</f>
        <v>0.0</v>
      </c>
    </row>
    <row r="2992" spans="8:8">
      <c r="E2992">
        <f>PRODUCT(C2992,D2992)</f>
        <v>0.0</v>
      </c>
    </row>
    <row r="2993" spans="8:8">
      <c r="E2993">
        <f>PRODUCT(C2993,D2993)</f>
        <v>0.0</v>
      </c>
    </row>
    <row r="2994" spans="8:8">
      <c r="E2994">
        <f>PRODUCT(C2994,D2994)</f>
        <v>0.0</v>
      </c>
    </row>
    <row r="2995" spans="8:8">
      <c r="E2995">
        <f>PRODUCT(C2995,D2995)</f>
        <v>0.0</v>
      </c>
    </row>
    <row r="2996" spans="8:8">
      <c r="E2996">
        <f>PRODUCT(C2996,D2996)</f>
        <v>0.0</v>
      </c>
    </row>
    <row r="2997" spans="8:8">
      <c r="E2997">
        <f>PRODUCT(C2997,D2997)</f>
        <v>0.0</v>
      </c>
    </row>
    <row r="2998" spans="8:8">
      <c r="E2998">
        <f>PRODUCT(C2998,D2998)</f>
        <v>0.0</v>
      </c>
    </row>
    <row r="2999" spans="8:8">
      <c r="E2999">
        <f>PRODUCT(C2999,D2999)</f>
        <v>0.0</v>
      </c>
    </row>
    <row r="3000" spans="8:8">
      <c r="E3000">
        <f>PRODUCT(C3000,D3000)</f>
        <v>0.0</v>
      </c>
    </row>
    <row r="3001" spans="8:8">
      <c r="E3001">
        <f>PRODUCT(C3001,D3001)</f>
        <v>0.0</v>
      </c>
    </row>
    <row r="3002" spans="8:8">
      <c r="E3002">
        <f>PRODUCT(C3002,D3002)</f>
        <v>0.0</v>
      </c>
    </row>
    <row r="3003" spans="8:8">
      <c r="E3003">
        <f>PRODUCT(C3003,D3003)</f>
        <v>0.0</v>
      </c>
    </row>
    <row r="3004" spans="8:8">
      <c r="E3004">
        <f>PRODUCT(C3004,D3004)</f>
        <v>0.0</v>
      </c>
    </row>
    <row r="3005" spans="8:8">
      <c r="E3005">
        <f>PRODUCT(C3005,D3005)</f>
        <v>0.0</v>
      </c>
    </row>
    <row r="3006" spans="8:8">
      <c r="E3006">
        <f>PRODUCT(C3006,D3006)</f>
        <v>0.0</v>
      </c>
    </row>
    <row r="3007" spans="8:8">
      <c r="E3007">
        <f>PRODUCT(C3007,D3007)</f>
        <v>0.0</v>
      </c>
    </row>
    <row r="3008" spans="8:8">
      <c r="E3008">
        <f>PRODUCT(C3008,D3008)</f>
        <v>0.0</v>
      </c>
    </row>
    <row r="3009" spans="8:8">
      <c r="E3009">
        <f>PRODUCT(C3009,D3009)</f>
        <v>0.0</v>
      </c>
    </row>
    <row r="3010" spans="8:8">
      <c r="E3010">
        <f>PRODUCT(C3010,D3010)</f>
        <v>0.0</v>
      </c>
    </row>
    <row r="3011" spans="8:8">
      <c r="E3011">
        <f>PRODUCT(C3011,D3011)</f>
        <v>0.0</v>
      </c>
    </row>
    <row r="3012" spans="8:8">
      <c r="E3012">
        <f>PRODUCT(C3012,D3012)</f>
        <v>0.0</v>
      </c>
    </row>
    <row r="3013" spans="8:8">
      <c r="E3013">
        <f>PRODUCT(C3013,D3013)</f>
        <v>0.0</v>
      </c>
    </row>
    <row r="3014" spans="8:8">
      <c r="E3014">
        <f>PRODUCT(C3014,D3014)</f>
        <v>0.0</v>
      </c>
    </row>
    <row r="3015" spans="8:8">
      <c r="E3015">
        <f>PRODUCT(C3015,D3015)</f>
        <v>0.0</v>
      </c>
    </row>
    <row r="3016" spans="8:8">
      <c r="E3016">
        <f>PRODUCT(C3016,D3016)</f>
        <v>0.0</v>
      </c>
    </row>
    <row r="3017" spans="8:8">
      <c r="E3017">
        <f>PRODUCT(C3017,D3017)</f>
        <v>0.0</v>
      </c>
    </row>
    <row r="3018" spans="8:8">
      <c r="E3018">
        <f>PRODUCT(C3018,D3018)</f>
        <v>0.0</v>
      </c>
    </row>
    <row r="3019" spans="8:8">
      <c r="E3019">
        <f>PRODUCT(C3019,D3019)</f>
        <v>0.0</v>
      </c>
    </row>
    <row r="3020" spans="8:8">
      <c r="E3020">
        <f>PRODUCT(C3020,D3020)</f>
        <v>0.0</v>
      </c>
    </row>
    <row r="3021" spans="8:8">
      <c r="E3021">
        <f>PRODUCT(C3021,D3021)</f>
        <v>0.0</v>
      </c>
    </row>
    <row r="3022" spans="8:8">
      <c r="E3022">
        <f>PRODUCT(C3022,D3022)</f>
        <v>0.0</v>
      </c>
    </row>
    <row r="3023" spans="8:8">
      <c r="E3023">
        <f>PRODUCT(C3023,D3023)</f>
        <v>0.0</v>
      </c>
    </row>
    <row r="3024" spans="8:8">
      <c r="E3024">
        <f>PRODUCT(C3024,D3024)</f>
        <v>0.0</v>
      </c>
    </row>
    <row r="3025" spans="8:8">
      <c r="E3025">
        <f>PRODUCT(C3025,D3025)</f>
        <v>0.0</v>
      </c>
    </row>
    <row r="3026" spans="8:8">
      <c r="E3026">
        <f>PRODUCT(C3026,D3026)</f>
        <v>0.0</v>
      </c>
    </row>
    <row r="3027" spans="8:8">
      <c r="E3027">
        <f>PRODUCT(C3027,D3027)</f>
        <v>0.0</v>
      </c>
    </row>
    <row r="3028" spans="8:8">
      <c r="E3028">
        <f>PRODUCT(C3028,D3028)</f>
        <v>0.0</v>
      </c>
    </row>
    <row r="3029" spans="8:8">
      <c r="E3029">
        <f>PRODUCT(C3029,D3029)</f>
        <v>0.0</v>
      </c>
    </row>
    <row r="3030" spans="8:8">
      <c r="E3030">
        <f>PRODUCT(C3030,D3030)</f>
        <v>0.0</v>
      </c>
    </row>
    <row r="3031" spans="8:8">
      <c r="E3031">
        <f>PRODUCT(C3031,D3031)</f>
        <v>0.0</v>
      </c>
    </row>
    <row r="3032" spans="8:8">
      <c r="E3032">
        <f>PRODUCT(C3032,D3032)</f>
        <v>0.0</v>
      </c>
    </row>
    <row r="3033" spans="8:8">
      <c r="E3033">
        <f>PRODUCT(C3033,D3033)</f>
        <v>0.0</v>
      </c>
    </row>
    <row r="3034" spans="8:8">
      <c r="E3034">
        <f>PRODUCT(C3034,D3034)</f>
        <v>0.0</v>
      </c>
    </row>
    <row r="3035" spans="8:8">
      <c r="E3035">
        <f>PRODUCT(C3035,D3035)</f>
        <v>0.0</v>
      </c>
    </row>
    <row r="3036" spans="8:8">
      <c r="E3036">
        <f>PRODUCT(C3036,D3036)</f>
        <v>0.0</v>
      </c>
    </row>
    <row r="3037" spans="8:8">
      <c r="E3037">
        <f>PRODUCT(C3037,D3037)</f>
        <v>0.0</v>
      </c>
    </row>
    <row r="3038" spans="8:8">
      <c r="E3038">
        <f>PRODUCT(C3038,D3038)</f>
        <v>0.0</v>
      </c>
    </row>
    <row r="3039" spans="8:8">
      <c r="E3039">
        <f>PRODUCT(C3039,D3039)</f>
        <v>0.0</v>
      </c>
    </row>
    <row r="3040" spans="8:8">
      <c r="E3040">
        <f>PRODUCT(C3040,D3040)</f>
        <v>0.0</v>
      </c>
    </row>
    <row r="3041" spans="8:8">
      <c r="E3041">
        <f>PRODUCT(C3041,D3041)</f>
        <v>0.0</v>
      </c>
    </row>
    <row r="3042" spans="8:8">
      <c r="E3042">
        <f>PRODUCT(C3042,D3042)</f>
        <v>0.0</v>
      </c>
    </row>
    <row r="3043" spans="8:8">
      <c r="E3043">
        <f>PRODUCT(C3043,D3043)</f>
        <v>0.0</v>
      </c>
    </row>
    <row r="3044" spans="8:8">
      <c r="E3044">
        <f>PRODUCT(C3044,D3044)</f>
        <v>0.0</v>
      </c>
    </row>
    <row r="3045" spans="8:8">
      <c r="E3045">
        <f>PRODUCT(C3045,D3045)</f>
        <v>0.0</v>
      </c>
    </row>
    <row r="3046" spans="8:8">
      <c r="E3046">
        <f>PRODUCT(C3046,D3046)</f>
        <v>0.0</v>
      </c>
    </row>
    <row r="3047" spans="8:8">
      <c r="E3047">
        <f>PRODUCT(C3047,D3047)</f>
        <v>0.0</v>
      </c>
    </row>
    <row r="3048" spans="8:8">
      <c r="E3048">
        <f>PRODUCT(C3048,D3048)</f>
        <v>0.0</v>
      </c>
    </row>
    <row r="3049" spans="8:8">
      <c r="E3049">
        <f>PRODUCT(C3049,D3049)</f>
        <v>0.0</v>
      </c>
    </row>
    <row r="3050" spans="8:8">
      <c r="E3050">
        <f>PRODUCT(C3050,D3050)</f>
        <v>0.0</v>
      </c>
    </row>
    <row r="3051" spans="8:8">
      <c r="E3051">
        <f>PRODUCT(C3051,D3051)</f>
        <v>0.0</v>
      </c>
    </row>
    <row r="3052" spans="8:8">
      <c r="E3052">
        <f>PRODUCT(C3052,D3052)</f>
        <v>0.0</v>
      </c>
    </row>
    <row r="3053" spans="8:8">
      <c r="E3053">
        <f>PRODUCT(C3053,D3053)</f>
        <v>0.0</v>
      </c>
    </row>
    <row r="3054" spans="8:8">
      <c r="E3054">
        <f>PRODUCT(C3054,D3054)</f>
        <v>0.0</v>
      </c>
    </row>
    <row r="3055" spans="8:8">
      <c r="E3055">
        <f>PRODUCT(C3055,D3055)</f>
        <v>0.0</v>
      </c>
    </row>
    <row r="3056" spans="8:8">
      <c r="E3056">
        <f>PRODUCT(C3056,D3056)</f>
        <v>0.0</v>
      </c>
    </row>
    <row r="3057" spans="8:8">
      <c r="E3057">
        <f>PRODUCT(C3057,D3057)</f>
        <v>0.0</v>
      </c>
    </row>
    <row r="3058" spans="8:8">
      <c r="E3058">
        <f>PRODUCT(C3058,D3058)</f>
        <v>0.0</v>
      </c>
    </row>
    <row r="3059" spans="8:8">
      <c r="E3059">
        <f>PRODUCT(C3059,D3059)</f>
        <v>0.0</v>
      </c>
    </row>
    <row r="3060" spans="8:8">
      <c r="E3060">
        <f>PRODUCT(C3060,D3060)</f>
        <v>0.0</v>
      </c>
    </row>
    <row r="3061" spans="8:8">
      <c r="E3061">
        <f>PRODUCT(C3061,D3061)</f>
        <v>0.0</v>
      </c>
    </row>
    <row r="3062" spans="8:8">
      <c r="E3062">
        <f>PRODUCT(C3062,D3062)</f>
        <v>0.0</v>
      </c>
    </row>
    <row r="3063" spans="8:8">
      <c r="E3063">
        <f>PRODUCT(C3063,D3063)</f>
        <v>0.0</v>
      </c>
    </row>
    <row r="3064" spans="8:8">
      <c r="E3064">
        <f>PRODUCT(C3064,D3064)</f>
        <v>0.0</v>
      </c>
    </row>
    <row r="3065" spans="8:8">
      <c r="E3065">
        <f>PRODUCT(C3065,D3065)</f>
        <v>0.0</v>
      </c>
    </row>
    <row r="3066" spans="8:8">
      <c r="E3066">
        <f>PRODUCT(C3066,D3066)</f>
        <v>0.0</v>
      </c>
    </row>
    <row r="3067" spans="8:8">
      <c r="E3067">
        <f>PRODUCT(C3067,D3067)</f>
        <v>0.0</v>
      </c>
    </row>
    <row r="3068" spans="8:8">
      <c r="E3068">
        <f>PRODUCT(C3068,D3068)</f>
        <v>0.0</v>
      </c>
    </row>
    <row r="3069" spans="8:8">
      <c r="E3069">
        <f>PRODUCT(C3069,D3069)</f>
        <v>0.0</v>
      </c>
    </row>
    <row r="3070" spans="8:8">
      <c r="E3070">
        <f>PRODUCT(C3070,D3070)</f>
        <v>0.0</v>
      </c>
    </row>
    <row r="3071" spans="8:8">
      <c r="E3071">
        <f>PRODUCT(C3071,D3071)</f>
        <v>0.0</v>
      </c>
    </row>
    <row r="3072" spans="8:8">
      <c r="E3072">
        <f>PRODUCT(C3072,D3072)</f>
        <v>0.0</v>
      </c>
    </row>
    <row r="3073" spans="8:8">
      <c r="E3073">
        <f>PRODUCT(C3073,D3073)</f>
        <v>0.0</v>
      </c>
    </row>
    <row r="3074" spans="8:8">
      <c r="E3074">
        <f>PRODUCT(C3074,D3074)</f>
        <v>0.0</v>
      </c>
    </row>
    <row r="3075" spans="8:8">
      <c r="E3075">
        <f>PRODUCT(C3075,D3075)</f>
        <v>0.0</v>
      </c>
    </row>
    <row r="3076" spans="8:8">
      <c r="E3076">
        <f>PRODUCT(C3076,D3076)</f>
        <v>0.0</v>
      </c>
    </row>
    <row r="3077" spans="8:8">
      <c r="E3077">
        <f>PRODUCT(C3077,D3077)</f>
        <v>0.0</v>
      </c>
    </row>
    <row r="3078" spans="8:8">
      <c r="E3078">
        <f>PRODUCT(C3078,D3078)</f>
        <v>0.0</v>
      </c>
    </row>
    <row r="3079" spans="8:8">
      <c r="E3079">
        <f>PRODUCT(C3079,D3079)</f>
        <v>0.0</v>
      </c>
    </row>
    <row r="3080" spans="8:8">
      <c r="E3080">
        <f>PRODUCT(C3080,D3080)</f>
        <v>0.0</v>
      </c>
    </row>
    <row r="3081" spans="8:8">
      <c r="E3081">
        <f>PRODUCT(C3081,D3081)</f>
        <v>0.0</v>
      </c>
    </row>
    <row r="3082" spans="8:8">
      <c r="E3082">
        <f>PRODUCT(C3082,D3082)</f>
        <v>0.0</v>
      </c>
    </row>
    <row r="3083" spans="8:8">
      <c r="E3083">
        <f>PRODUCT(C3083,D3083)</f>
        <v>0.0</v>
      </c>
    </row>
    <row r="3084" spans="8:8">
      <c r="E3084">
        <f>PRODUCT(C3084,D3084)</f>
        <v>0.0</v>
      </c>
    </row>
    <row r="3085" spans="8:8">
      <c r="E3085">
        <f>PRODUCT(C3085,D3085)</f>
        <v>0.0</v>
      </c>
    </row>
    <row r="3086" spans="8:8">
      <c r="E3086">
        <f>PRODUCT(C3086,D3086)</f>
        <v>0.0</v>
      </c>
    </row>
    <row r="3087" spans="8:8">
      <c r="E3087">
        <f>PRODUCT(C3087,D3087)</f>
        <v>0.0</v>
      </c>
    </row>
    <row r="3088" spans="8:8">
      <c r="E3088">
        <f>PRODUCT(C3088,D3088)</f>
        <v>0.0</v>
      </c>
    </row>
    <row r="3089" spans="8:8">
      <c r="E3089">
        <f>PRODUCT(C3089,D3089)</f>
        <v>0.0</v>
      </c>
    </row>
    <row r="3090" spans="8:8">
      <c r="E3090">
        <f>PRODUCT(C3090,D3090)</f>
        <v>0.0</v>
      </c>
    </row>
    <row r="3091" spans="8:8">
      <c r="E3091">
        <f>PRODUCT(C3091,D3091)</f>
        <v>0.0</v>
      </c>
    </row>
    <row r="3092" spans="8:8">
      <c r="E3092">
        <f>PRODUCT(C3092,D3092)</f>
        <v>0.0</v>
      </c>
    </row>
    <row r="3093" spans="8:8">
      <c r="E3093">
        <f>PRODUCT(C3093,D3093)</f>
        <v>0.0</v>
      </c>
    </row>
    <row r="3094" spans="8:8">
      <c r="E3094">
        <f>PRODUCT(C3094,D3094)</f>
        <v>0.0</v>
      </c>
    </row>
    <row r="3095" spans="8:8">
      <c r="E3095">
        <f>PRODUCT(C3095,D3095)</f>
        <v>0.0</v>
      </c>
    </row>
    <row r="3096" spans="8:8">
      <c r="E3096">
        <f>PRODUCT(C3096,D3096)</f>
        <v>0.0</v>
      </c>
    </row>
    <row r="3097" spans="8:8">
      <c r="E3097">
        <f>PRODUCT(C3097,D3097)</f>
        <v>0.0</v>
      </c>
    </row>
    <row r="3098" spans="8:8">
      <c r="E3098">
        <f>PRODUCT(C3098,D3098)</f>
        <v>0.0</v>
      </c>
    </row>
    <row r="3099" spans="8:8">
      <c r="E3099">
        <f>PRODUCT(C3099,D3099)</f>
        <v>0.0</v>
      </c>
    </row>
    <row r="3100" spans="8:8">
      <c r="E3100">
        <f>PRODUCT(C3100,D3100)</f>
        <v>0.0</v>
      </c>
    </row>
    <row r="3101" spans="8:8">
      <c r="E3101">
        <f>PRODUCT(C3101,D3101)</f>
        <v>0.0</v>
      </c>
    </row>
    <row r="3102" spans="8:8">
      <c r="E3102">
        <f>PRODUCT(C3102,D3102)</f>
        <v>0.0</v>
      </c>
    </row>
    <row r="3103" spans="8:8">
      <c r="E3103">
        <f>PRODUCT(C3103,D3103)</f>
        <v>0.0</v>
      </c>
    </row>
    <row r="3104" spans="8:8">
      <c r="E3104">
        <f>PRODUCT(C3104,D3104)</f>
        <v>0.0</v>
      </c>
    </row>
    <row r="3105" spans="8:8">
      <c r="E3105">
        <f>PRODUCT(C3105,D3105)</f>
        <v>0.0</v>
      </c>
    </row>
    <row r="3106" spans="8:8">
      <c r="E3106">
        <f>PRODUCT(C3106,D3106)</f>
        <v>0.0</v>
      </c>
    </row>
    <row r="3107" spans="8:8">
      <c r="E3107">
        <f>PRODUCT(C3107,D3107)</f>
        <v>0.0</v>
      </c>
    </row>
    <row r="3108" spans="8:8">
      <c r="E3108">
        <f>PRODUCT(C3108,D3108)</f>
        <v>0.0</v>
      </c>
    </row>
    <row r="3109" spans="8:8">
      <c r="E3109">
        <f>PRODUCT(C3109,D3109)</f>
        <v>0.0</v>
      </c>
    </row>
    <row r="3110" spans="8:8">
      <c r="E3110">
        <f>PRODUCT(C3110,D3110)</f>
        <v>0.0</v>
      </c>
    </row>
    <row r="3111" spans="8:8">
      <c r="E3111">
        <f>PRODUCT(C3111,D3111)</f>
        <v>0.0</v>
      </c>
    </row>
    <row r="3112" spans="8:8">
      <c r="E3112">
        <f>PRODUCT(C3112,D3112)</f>
        <v>0.0</v>
      </c>
    </row>
    <row r="3113" spans="8:8">
      <c r="E3113">
        <f>PRODUCT(C3113,D3113)</f>
        <v>0.0</v>
      </c>
    </row>
    <row r="3114" spans="8:8">
      <c r="E3114">
        <f>PRODUCT(C3114,D3114)</f>
        <v>0.0</v>
      </c>
    </row>
    <row r="3115" spans="8:8">
      <c r="E3115">
        <f>PRODUCT(C3115,D3115)</f>
        <v>0.0</v>
      </c>
    </row>
    <row r="3116" spans="8:8">
      <c r="E3116">
        <f>PRODUCT(C3116,D3116)</f>
        <v>0.0</v>
      </c>
    </row>
    <row r="3117" spans="8:8">
      <c r="E3117">
        <f>PRODUCT(C3117,D3117)</f>
        <v>0.0</v>
      </c>
    </row>
    <row r="3118" spans="8:8">
      <c r="E3118">
        <f>PRODUCT(C3118,D3118)</f>
        <v>0.0</v>
      </c>
    </row>
    <row r="3119" spans="8:8">
      <c r="E3119">
        <f>PRODUCT(C3119,D3119)</f>
        <v>0.0</v>
      </c>
    </row>
    <row r="3120" spans="8:8">
      <c r="E3120">
        <f>PRODUCT(C3120,D3120)</f>
        <v>0.0</v>
      </c>
    </row>
    <row r="3121" spans="8:8">
      <c r="E3121">
        <f>PRODUCT(C3121,D3121)</f>
        <v>0.0</v>
      </c>
    </row>
    <row r="3122" spans="8:8">
      <c r="E3122">
        <f>PRODUCT(C3122,D3122)</f>
        <v>0.0</v>
      </c>
    </row>
    <row r="3123" spans="8:8">
      <c r="E3123">
        <f>PRODUCT(C3123,D3123)</f>
        <v>0.0</v>
      </c>
    </row>
    <row r="3124" spans="8:8">
      <c r="E3124">
        <f>PRODUCT(C3124,D3124)</f>
        <v>0.0</v>
      </c>
    </row>
    <row r="3125" spans="8:8">
      <c r="E3125">
        <f>PRODUCT(C3125,D3125)</f>
        <v>0.0</v>
      </c>
    </row>
    <row r="3126" spans="8:8">
      <c r="E3126">
        <f>PRODUCT(C3126,D3126)</f>
        <v>0.0</v>
      </c>
    </row>
    <row r="3127" spans="8:8">
      <c r="E3127">
        <f>PRODUCT(C3127,D3127)</f>
        <v>0.0</v>
      </c>
    </row>
    <row r="3128" spans="8:8">
      <c r="E3128">
        <f>PRODUCT(C3128,D3128)</f>
        <v>0.0</v>
      </c>
    </row>
    <row r="3129" spans="8:8">
      <c r="E3129">
        <f>PRODUCT(C3129,D3129)</f>
        <v>0.0</v>
      </c>
    </row>
    <row r="3130" spans="8:8">
      <c r="E3130">
        <f>PRODUCT(C3130,D3130)</f>
        <v>0.0</v>
      </c>
    </row>
    <row r="3131" spans="8:8">
      <c r="E3131">
        <f>PRODUCT(C3131,D3131)</f>
        <v>0.0</v>
      </c>
    </row>
    <row r="3132" spans="8:8">
      <c r="E3132">
        <f>PRODUCT(C3132,D3132)</f>
        <v>0.0</v>
      </c>
    </row>
    <row r="3133" spans="8:8">
      <c r="E3133">
        <f>PRODUCT(C3133,D3133)</f>
        <v>0.0</v>
      </c>
    </row>
    <row r="3134" spans="8:8">
      <c r="E3134">
        <f>PRODUCT(C3134,D3134)</f>
        <v>0.0</v>
      </c>
    </row>
    <row r="3135" spans="8:8">
      <c r="E3135">
        <f>PRODUCT(C3135,D3135)</f>
        <v>0.0</v>
      </c>
    </row>
    <row r="3136" spans="8:8">
      <c r="E3136">
        <f>PRODUCT(C3136,D3136)</f>
        <v>0.0</v>
      </c>
    </row>
    <row r="3137" spans="8:8">
      <c r="E3137">
        <f>PRODUCT(C3137,D3137)</f>
        <v>0.0</v>
      </c>
    </row>
    <row r="3138" spans="8:8">
      <c r="E3138">
        <f>PRODUCT(C3138,D3138)</f>
        <v>0.0</v>
      </c>
    </row>
    <row r="3139" spans="8:8">
      <c r="E3139">
        <f>PRODUCT(C3139,D3139)</f>
        <v>0.0</v>
      </c>
    </row>
    <row r="3140" spans="8:8">
      <c r="E3140">
        <f>PRODUCT(C3140,D3140)</f>
        <v>0.0</v>
      </c>
    </row>
    <row r="3141" spans="8:8">
      <c r="E3141">
        <f>PRODUCT(C3141,D3141)</f>
        <v>0.0</v>
      </c>
    </row>
    <row r="3142" spans="8:8">
      <c r="E3142">
        <f>PRODUCT(C3142,D3142)</f>
        <v>0.0</v>
      </c>
    </row>
    <row r="3143" spans="8:8">
      <c r="E3143">
        <f>PRODUCT(C3143,D3143)</f>
        <v>0.0</v>
      </c>
    </row>
    <row r="3144" spans="8:8">
      <c r="E3144">
        <f>PRODUCT(C3144,D3144)</f>
        <v>0.0</v>
      </c>
    </row>
    <row r="3145" spans="8:8">
      <c r="E3145">
        <f>PRODUCT(C3145,D3145)</f>
        <v>0.0</v>
      </c>
    </row>
    <row r="3146" spans="8:8">
      <c r="E3146">
        <f>PRODUCT(C3146,D3146)</f>
        <v>0.0</v>
      </c>
    </row>
    <row r="3147" spans="8:8">
      <c r="E3147">
        <f>PRODUCT(C3147,D3147)</f>
        <v>0.0</v>
      </c>
    </row>
    <row r="3148" spans="8:8">
      <c r="E3148">
        <f>PRODUCT(C3148,D3148)</f>
        <v>0.0</v>
      </c>
    </row>
    <row r="3149" spans="8:8">
      <c r="E3149">
        <f>PRODUCT(C3149,D3149)</f>
        <v>0.0</v>
      </c>
    </row>
    <row r="3150" spans="8:8">
      <c r="E3150">
        <f>PRODUCT(C3150,D3150)</f>
        <v>0.0</v>
      </c>
    </row>
    <row r="3151" spans="8:8">
      <c r="E3151">
        <f>PRODUCT(C3151,D3151)</f>
        <v>0.0</v>
      </c>
    </row>
    <row r="3152" spans="8:8">
      <c r="E3152">
        <f>PRODUCT(C3152,D3152)</f>
        <v>0.0</v>
      </c>
    </row>
    <row r="3153" spans="8:8">
      <c r="E3153">
        <f>PRODUCT(C3153,D3153)</f>
        <v>0.0</v>
      </c>
    </row>
    <row r="3154" spans="8:8">
      <c r="E3154">
        <f>PRODUCT(C3154,D3154)</f>
        <v>0.0</v>
      </c>
    </row>
    <row r="3155" spans="8:8">
      <c r="E3155">
        <f>PRODUCT(C3155,D3155)</f>
        <v>0.0</v>
      </c>
    </row>
    <row r="3156" spans="8:8">
      <c r="E3156">
        <f>PRODUCT(C3156,D3156)</f>
        <v>0.0</v>
      </c>
    </row>
    <row r="3157" spans="8:8">
      <c r="E3157">
        <f>PRODUCT(C3157,D3157)</f>
        <v>0.0</v>
      </c>
    </row>
    <row r="3158" spans="8:8">
      <c r="E3158">
        <f>PRODUCT(C3158,D3158)</f>
        <v>0.0</v>
      </c>
    </row>
    <row r="3159" spans="8:8">
      <c r="E3159">
        <f>PRODUCT(C3159,D3159)</f>
        <v>0.0</v>
      </c>
    </row>
    <row r="3160" spans="8:8">
      <c r="E3160">
        <f>PRODUCT(C3160,D3160)</f>
        <v>0.0</v>
      </c>
    </row>
    <row r="3161" spans="8:8">
      <c r="E3161">
        <f>PRODUCT(C3161,D3161)</f>
        <v>0.0</v>
      </c>
    </row>
    <row r="3162" spans="8:8">
      <c r="E3162">
        <f>PRODUCT(C3162,D3162)</f>
        <v>0.0</v>
      </c>
    </row>
    <row r="3163" spans="8:8">
      <c r="E3163">
        <f>PRODUCT(C3163,D3163)</f>
        <v>0.0</v>
      </c>
    </row>
    <row r="3164" spans="8:8">
      <c r="E3164">
        <f>PRODUCT(C3164,D3164)</f>
        <v>0.0</v>
      </c>
    </row>
    <row r="3165" spans="8:8">
      <c r="E3165">
        <f>PRODUCT(C3165,D3165)</f>
        <v>0.0</v>
      </c>
    </row>
    <row r="3166" spans="8:8">
      <c r="E3166">
        <f>PRODUCT(C3166,D3166)</f>
        <v>0.0</v>
      </c>
    </row>
    <row r="3167" spans="8:8">
      <c r="E3167">
        <f>PRODUCT(C3167,D3167)</f>
        <v>0.0</v>
      </c>
    </row>
    <row r="3168" spans="8:8">
      <c r="E3168">
        <f>PRODUCT(C3168,D3168)</f>
        <v>0.0</v>
      </c>
    </row>
    <row r="3169" spans="8:8">
      <c r="E3169">
        <f>PRODUCT(C3169,D3169)</f>
        <v>0.0</v>
      </c>
    </row>
    <row r="3170" spans="8:8">
      <c r="E3170">
        <f>PRODUCT(C3170,D3170)</f>
        <v>0.0</v>
      </c>
    </row>
    <row r="3171" spans="8:8">
      <c r="E3171">
        <f>PRODUCT(C3171,D3171)</f>
        <v>0.0</v>
      </c>
    </row>
    <row r="3172" spans="8:8">
      <c r="E3172">
        <f>PRODUCT(C3172,D3172)</f>
        <v>0.0</v>
      </c>
    </row>
    <row r="3173" spans="8:8">
      <c r="E3173">
        <f>PRODUCT(C3173,D3173)</f>
        <v>0.0</v>
      </c>
    </row>
    <row r="3174" spans="8:8">
      <c r="E3174">
        <f>PRODUCT(C3174,D3174)</f>
        <v>0.0</v>
      </c>
    </row>
    <row r="3175" spans="8:8">
      <c r="E3175">
        <f>PRODUCT(C3175,D3175)</f>
        <v>0.0</v>
      </c>
    </row>
    <row r="3176" spans="8:8">
      <c r="E3176">
        <f>PRODUCT(C3176,D3176)</f>
        <v>0.0</v>
      </c>
    </row>
    <row r="3177" spans="8:8">
      <c r="E3177">
        <f>PRODUCT(C3177,D3177)</f>
        <v>0.0</v>
      </c>
    </row>
    <row r="3178" spans="8:8">
      <c r="E3178">
        <f>PRODUCT(C3178,D3178)</f>
        <v>0.0</v>
      </c>
    </row>
    <row r="3179" spans="8:8">
      <c r="E3179">
        <f>PRODUCT(C3179,D3179)</f>
        <v>0.0</v>
      </c>
    </row>
    <row r="3180" spans="8:8">
      <c r="E3180">
        <f>PRODUCT(C3180,D3180)</f>
        <v>0.0</v>
      </c>
    </row>
    <row r="3181" spans="8:8">
      <c r="E3181">
        <f>PRODUCT(C3181,D3181)</f>
        <v>0.0</v>
      </c>
    </row>
    <row r="3182" spans="8:8">
      <c r="E3182">
        <f>PRODUCT(C3182,D3182)</f>
        <v>0.0</v>
      </c>
    </row>
    <row r="3183" spans="8:8">
      <c r="E3183">
        <f>PRODUCT(C3183,D3183)</f>
        <v>0.0</v>
      </c>
    </row>
    <row r="3184" spans="8:8">
      <c r="E3184">
        <f>PRODUCT(C3184,D3184)</f>
        <v>0.0</v>
      </c>
    </row>
    <row r="3185" spans="8:8">
      <c r="E3185">
        <f>PRODUCT(C3185,D3185)</f>
        <v>0.0</v>
      </c>
    </row>
    <row r="3186" spans="8:8">
      <c r="E3186">
        <f>PRODUCT(C3186,D3186)</f>
        <v>0.0</v>
      </c>
    </row>
    <row r="3187" spans="8:8">
      <c r="E3187">
        <f>PRODUCT(C3187,D3187)</f>
        <v>0.0</v>
      </c>
    </row>
    <row r="3188" spans="8:8">
      <c r="E3188">
        <f>PRODUCT(C3188,D3188)</f>
        <v>0.0</v>
      </c>
    </row>
    <row r="3189" spans="8:8">
      <c r="E3189">
        <f>PRODUCT(C3189,D3189)</f>
        <v>0.0</v>
      </c>
    </row>
    <row r="3190" spans="8:8">
      <c r="E3190">
        <f>PRODUCT(C3190,D3190)</f>
        <v>0.0</v>
      </c>
    </row>
    <row r="3191" spans="8:8">
      <c r="E3191">
        <f>PRODUCT(C3191,D3191)</f>
        <v>0.0</v>
      </c>
    </row>
    <row r="3192" spans="8:8">
      <c r="E3192">
        <f>PRODUCT(C3192,D3192)</f>
        <v>0.0</v>
      </c>
    </row>
    <row r="3193" spans="8:8">
      <c r="E3193">
        <f>PRODUCT(C3193,D3193)</f>
        <v>0.0</v>
      </c>
    </row>
    <row r="3194" spans="8:8">
      <c r="E3194">
        <f>PRODUCT(C3194,D3194)</f>
        <v>0.0</v>
      </c>
    </row>
    <row r="3195" spans="8:8">
      <c r="E3195">
        <f>PRODUCT(C3195,D3195)</f>
        <v>0.0</v>
      </c>
    </row>
    <row r="3196" spans="8:8">
      <c r="E3196">
        <f>PRODUCT(C3196,D3196)</f>
        <v>0.0</v>
      </c>
    </row>
    <row r="3197" spans="8:8">
      <c r="E3197">
        <f>PRODUCT(C3197,D3197)</f>
        <v>0.0</v>
      </c>
    </row>
    <row r="3198" spans="8:8">
      <c r="E3198">
        <f>PRODUCT(C3198,D3198)</f>
        <v>0.0</v>
      </c>
    </row>
    <row r="3199" spans="8:8">
      <c r="E3199">
        <f>PRODUCT(C3199,D3199)</f>
        <v>0.0</v>
      </c>
    </row>
    <row r="3200" spans="8:8">
      <c r="E3200">
        <f>PRODUCT(C3200,D3200)</f>
        <v>0.0</v>
      </c>
    </row>
    <row r="3201" spans="8:8">
      <c r="E3201">
        <f>PRODUCT(C3201,D3201)</f>
        <v>0.0</v>
      </c>
    </row>
    <row r="3202" spans="8:8">
      <c r="E3202">
        <f>PRODUCT(C3202,D3202)</f>
        <v>0.0</v>
      </c>
    </row>
    <row r="3203" spans="8:8">
      <c r="E3203">
        <f>PRODUCT(C3203,D3203)</f>
        <v>0.0</v>
      </c>
    </row>
    <row r="3204" spans="8:8">
      <c r="E3204">
        <f>PRODUCT(C3204,D3204)</f>
        <v>0.0</v>
      </c>
    </row>
    <row r="3205" spans="8:8">
      <c r="E3205">
        <f>PRODUCT(C3205,D3205)</f>
        <v>0.0</v>
      </c>
    </row>
    <row r="3206" spans="8:8">
      <c r="E3206">
        <f>PRODUCT(C3206,D3206)</f>
        <v>0.0</v>
      </c>
    </row>
    <row r="3207" spans="8:8">
      <c r="E3207">
        <f>PRODUCT(C3207,D3207)</f>
        <v>0.0</v>
      </c>
    </row>
    <row r="3208" spans="8:8">
      <c r="E3208">
        <f>PRODUCT(C3208,D3208)</f>
        <v>0.0</v>
      </c>
    </row>
    <row r="3209" spans="8:8">
      <c r="E3209">
        <f>PRODUCT(C3209,D3209)</f>
        <v>0.0</v>
      </c>
    </row>
    <row r="3210" spans="8:8">
      <c r="E3210">
        <f>PRODUCT(C3210,D3210)</f>
        <v>0.0</v>
      </c>
    </row>
    <row r="3211" spans="8:8">
      <c r="E3211">
        <f>PRODUCT(C3211,D3211)</f>
        <v>0.0</v>
      </c>
    </row>
    <row r="3212" spans="8:8">
      <c r="E3212">
        <f>PRODUCT(C3212,D3212)</f>
        <v>0.0</v>
      </c>
    </row>
    <row r="3213" spans="8:8">
      <c r="E3213">
        <f>PRODUCT(C3213,D3213)</f>
        <v>0.0</v>
      </c>
    </row>
    <row r="3214" spans="8:8">
      <c r="E3214">
        <f>PRODUCT(C3214,D3214)</f>
        <v>0.0</v>
      </c>
    </row>
    <row r="3215" spans="8:8">
      <c r="E3215">
        <f>PRODUCT(C3215,D3215)</f>
        <v>0.0</v>
      </c>
    </row>
    <row r="3216" spans="8:8">
      <c r="E3216">
        <f>PRODUCT(C3216,D3216)</f>
        <v>0.0</v>
      </c>
    </row>
    <row r="3217" spans="8:8">
      <c r="E3217">
        <f>PRODUCT(C3217,D3217)</f>
        <v>0.0</v>
      </c>
    </row>
    <row r="3218" spans="8:8">
      <c r="E3218">
        <f>PRODUCT(C3218,D3218)</f>
        <v>0.0</v>
      </c>
    </row>
    <row r="3219" spans="8:8">
      <c r="E3219">
        <f>PRODUCT(C3219,D3219)</f>
        <v>0.0</v>
      </c>
    </row>
    <row r="3220" spans="8:8">
      <c r="E3220">
        <f>PRODUCT(C3220,D3220)</f>
        <v>0.0</v>
      </c>
    </row>
    <row r="3221" spans="8:8">
      <c r="E3221">
        <f>PRODUCT(C3221,D3221)</f>
        <v>0.0</v>
      </c>
    </row>
    <row r="3222" spans="8:8">
      <c r="E3222">
        <f>PRODUCT(C3222,D3222)</f>
        <v>0.0</v>
      </c>
    </row>
    <row r="3223" spans="8:8">
      <c r="E3223">
        <f>PRODUCT(C3223,D3223)</f>
        <v>0.0</v>
      </c>
    </row>
    <row r="3224" spans="8:8">
      <c r="E3224">
        <f>PRODUCT(C3224,D3224)</f>
        <v>0.0</v>
      </c>
    </row>
    <row r="3225" spans="8:8">
      <c r="E3225">
        <f>PRODUCT(C3225,D3225)</f>
        <v>0.0</v>
      </c>
    </row>
    <row r="3226" spans="8:8">
      <c r="E3226">
        <f>PRODUCT(C3226,D3226)</f>
        <v>0.0</v>
      </c>
    </row>
    <row r="3227" spans="8:8">
      <c r="E3227">
        <f>PRODUCT(C3227,D3227)</f>
        <v>0.0</v>
      </c>
    </row>
    <row r="3228" spans="8:8">
      <c r="E3228">
        <f>PRODUCT(C3228,D3228)</f>
        <v>0.0</v>
      </c>
    </row>
    <row r="3229" spans="8:8">
      <c r="E3229">
        <f>PRODUCT(C3229,D3229)</f>
        <v>0.0</v>
      </c>
    </row>
    <row r="3230" spans="8:8">
      <c r="E3230">
        <f>PRODUCT(C3230,D3230)</f>
        <v>0.0</v>
      </c>
    </row>
    <row r="3231" spans="8:8">
      <c r="E3231">
        <f>PRODUCT(C3231,D3231)</f>
        <v>0.0</v>
      </c>
    </row>
    <row r="3232" spans="8:8">
      <c r="E3232">
        <f>PRODUCT(C3232,D3232)</f>
        <v>0.0</v>
      </c>
    </row>
    <row r="3233" spans="8:8">
      <c r="E3233">
        <f>PRODUCT(C3233,D3233)</f>
        <v>0.0</v>
      </c>
    </row>
    <row r="3234" spans="8:8">
      <c r="E3234">
        <f>PRODUCT(C3234,D3234)</f>
        <v>0.0</v>
      </c>
    </row>
    <row r="3235" spans="8:8">
      <c r="E3235">
        <f>PRODUCT(C3235,D3235)</f>
        <v>0.0</v>
      </c>
    </row>
    <row r="3236" spans="8:8">
      <c r="E3236">
        <f>PRODUCT(C3236,D3236)</f>
        <v>0.0</v>
      </c>
    </row>
    <row r="3237" spans="8:8">
      <c r="E3237">
        <f>PRODUCT(C3237,D3237)</f>
        <v>0.0</v>
      </c>
    </row>
    <row r="3238" spans="8:8">
      <c r="E3238">
        <f>PRODUCT(C3238,D3238)</f>
        <v>0.0</v>
      </c>
    </row>
    <row r="3239" spans="8:8">
      <c r="E3239">
        <f>PRODUCT(C3239,D3239)</f>
        <v>0.0</v>
      </c>
    </row>
    <row r="3240" spans="8:8">
      <c r="E3240">
        <f>PRODUCT(C3240,D3240)</f>
        <v>0.0</v>
      </c>
    </row>
    <row r="3241" spans="8:8">
      <c r="E3241">
        <f>PRODUCT(C3241,D3241)</f>
        <v>0.0</v>
      </c>
    </row>
    <row r="3242" spans="8:8">
      <c r="E3242">
        <f>PRODUCT(C3242,D3242)</f>
        <v>0.0</v>
      </c>
    </row>
    <row r="3243" spans="8:8">
      <c r="E3243">
        <f>PRODUCT(C3243,D3243)</f>
        <v>0.0</v>
      </c>
    </row>
    <row r="3244" spans="8:8">
      <c r="E3244">
        <f>PRODUCT(C3244,D3244)</f>
        <v>0.0</v>
      </c>
    </row>
    <row r="3245" spans="8:8">
      <c r="E3245">
        <f>PRODUCT(C3245,D3245)</f>
        <v>0.0</v>
      </c>
    </row>
    <row r="3246" spans="8:8">
      <c r="E3246">
        <f>PRODUCT(C3246,D3246)</f>
        <v>0.0</v>
      </c>
    </row>
    <row r="3247" spans="8:8">
      <c r="E3247">
        <f>PRODUCT(C3247,D3247)</f>
        <v>0.0</v>
      </c>
    </row>
    <row r="3248" spans="8:8">
      <c r="E3248">
        <f>PRODUCT(C3248,D3248)</f>
        <v>0.0</v>
      </c>
    </row>
    <row r="3249" spans="8:8">
      <c r="E3249">
        <f>PRODUCT(C3249,D3249)</f>
        <v>0.0</v>
      </c>
    </row>
    <row r="3250" spans="8:8">
      <c r="E3250">
        <f>PRODUCT(C3250,D3250)</f>
        <v>0.0</v>
      </c>
    </row>
    <row r="3251" spans="8:8">
      <c r="E3251">
        <f>PRODUCT(C3251,D3251)</f>
        <v>0.0</v>
      </c>
    </row>
    <row r="3252" spans="8:8">
      <c r="E3252">
        <f>PRODUCT(C3252,D3252)</f>
        <v>0.0</v>
      </c>
    </row>
    <row r="3253" spans="8:8">
      <c r="E3253">
        <f>PRODUCT(C3253,D3253)</f>
        <v>0.0</v>
      </c>
    </row>
    <row r="3254" spans="8:8">
      <c r="E3254">
        <f>PRODUCT(C3254,D3254)</f>
        <v>0.0</v>
      </c>
    </row>
    <row r="3255" spans="8:8">
      <c r="E3255">
        <f>PRODUCT(C3255,D3255)</f>
        <v>0.0</v>
      </c>
    </row>
    <row r="3256" spans="8:8">
      <c r="E3256">
        <f>PRODUCT(C3256,D3256)</f>
        <v>0.0</v>
      </c>
    </row>
    <row r="3257" spans="8:8">
      <c r="E3257">
        <f>PRODUCT(C3257,D3257)</f>
        <v>0.0</v>
      </c>
    </row>
    <row r="3258" spans="8:8">
      <c r="E3258">
        <f>PRODUCT(C3258,D3258)</f>
        <v>0.0</v>
      </c>
    </row>
    <row r="3259" spans="8:8">
      <c r="E3259">
        <f>PRODUCT(C3259,D3259)</f>
        <v>0.0</v>
      </c>
    </row>
    <row r="3260" spans="8:8">
      <c r="E3260">
        <f>PRODUCT(C3260,D3260)</f>
        <v>0.0</v>
      </c>
    </row>
    <row r="3261" spans="8:8">
      <c r="E3261">
        <f>PRODUCT(C3261,D3261)</f>
        <v>0.0</v>
      </c>
    </row>
    <row r="3262" spans="8:8">
      <c r="E3262">
        <f>PRODUCT(C3262,D3262)</f>
        <v>0.0</v>
      </c>
    </row>
    <row r="3263" spans="8:8">
      <c r="E3263">
        <f>PRODUCT(C3263,D3263)</f>
        <v>0.0</v>
      </c>
    </row>
    <row r="3264" spans="8:8">
      <c r="E3264">
        <f>PRODUCT(C3264,D3264)</f>
        <v>0.0</v>
      </c>
    </row>
    <row r="3265" spans="8:8">
      <c r="E3265">
        <f>PRODUCT(C3265,D3265)</f>
        <v>0.0</v>
      </c>
    </row>
    <row r="3266" spans="8:8">
      <c r="E3266">
        <f>PRODUCT(C3266,D3266)</f>
        <v>0.0</v>
      </c>
    </row>
    <row r="3267" spans="8:8">
      <c r="E3267">
        <f>PRODUCT(C3267,D3267)</f>
        <v>0.0</v>
      </c>
    </row>
    <row r="3268" spans="8:8">
      <c r="E3268">
        <f>PRODUCT(C3268,D3268)</f>
        <v>0.0</v>
      </c>
    </row>
    <row r="3269" spans="8:8">
      <c r="E3269">
        <f>PRODUCT(C3269,D3269)</f>
        <v>0.0</v>
      </c>
    </row>
    <row r="3270" spans="8:8">
      <c r="E3270">
        <f>PRODUCT(C3270,D3270)</f>
        <v>0.0</v>
      </c>
    </row>
    <row r="3271" spans="8:8">
      <c r="E3271">
        <f>PRODUCT(C3271,D3271)</f>
        <v>0.0</v>
      </c>
    </row>
    <row r="3272" spans="8:8">
      <c r="E3272">
        <f>PRODUCT(C3272,D3272)</f>
        <v>0.0</v>
      </c>
    </row>
    <row r="3273" spans="8:8">
      <c r="E3273">
        <f>PRODUCT(C3273,D3273)</f>
        <v>0.0</v>
      </c>
    </row>
    <row r="3274" spans="8:8">
      <c r="E3274">
        <f>PRODUCT(C3274,D3274)</f>
        <v>0.0</v>
      </c>
    </row>
    <row r="3275" spans="8:8">
      <c r="E3275">
        <f>PRODUCT(C3275,D3275)</f>
        <v>0.0</v>
      </c>
    </row>
    <row r="3276" spans="8:8">
      <c r="E3276">
        <f>PRODUCT(C3276,D3276)</f>
        <v>0.0</v>
      </c>
    </row>
    <row r="3277" spans="8:8">
      <c r="E3277">
        <f>PRODUCT(C3277,D3277)</f>
        <v>0.0</v>
      </c>
    </row>
    <row r="3278" spans="8:8">
      <c r="E3278">
        <f>PRODUCT(C3278,D3278)</f>
        <v>0.0</v>
      </c>
    </row>
    <row r="3279" spans="8:8">
      <c r="E3279">
        <f>PRODUCT(C3279,D3279)</f>
        <v>0.0</v>
      </c>
    </row>
    <row r="3280" spans="8:8">
      <c r="E3280">
        <f>PRODUCT(C3280,D3280)</f>
        <v>0.0</v>
      </c>
    </row>
    <row r="3281" spans="8:8">
      <c r="E3281">
        <f>PRODUCT(C3281,D3281)</f>
        <v>0.0</v>
      </c>
    </row>
    <row r="3282" spans="8:8">
      <c r="E3282">
        <f>PRODUCT(C3282,D3282)</f>
        <v>0.0</v>
      </c>
    </row>
    <row r="3283" spans="8:8">
      <c r="E3283">
        <f>PRODUCT(C3283,D3283)</f>
        <v>0.0</v>
      </c>
    </row>
    <row r="3284" spans="8:8">
      <c r="E3284">
        <f>PRODUCT(C3284,D3284)</f>
        <v>0.0</v>
      </c>
    </row>
    <row r="3285" spans="8:8">
      <c r="E3285">
        <f>PRODUCT(C3285,D3285)</f>
        <v>0.0</v>
      </c>
    </row>
    <row r="3286" spans="8:8">
      <c r="E3286">
        <f>PRODUCT(C3286,D3286)</f>
        <v>0.0</v>
      </c>
    </row>
    <row r="3287" spans="8:8">
      <c r="E3287">
        <f>PRODUCT(C3287,D3287)</f>
        <v>0.0</v>
      </c>
    </row>
    <row r="3288" spans="8:8">
      <c r="E3288">
        <f>PRODUCT(C3288,D3288)</f>
        <v>0.0</v>
      </c>
    </row>
    <row r="3289" spans="8:8">
      <c r="E3289">
        <f>PRODUCT(C3289,D3289)</f>
        <v>0.0</v>
      </c>
    </row>
    <row r="3290" spans="8:8">
      <c r="E3290">
        <f>PRODUCT(C3290,D3290)</f>
        <v>0.0</v>
      </c>
    </row>
    <row r="3291" spans="8:8">
      <c r="E3291">
        <f>PRODUCT(C3291,D3291)</f>
        <v>0.0</v>
      </c>
    </row>
    <row r="3292" spans="8:8">
      <c r="E3292">
        <f>PRODUCT(C3292,D3292)</f>
        <v>0.0</v>
      </c>
    </row>
    <row r="3293" spans="8:8">
      <c r="E3293">
        <f>PRODUCT(C3293,D3293)</f>
        <v>0.0</v>
      </c>
    </row>
    <row r="3294" spans="8:8">
      <c r="E3294">
        <f>PRODUCT(C3294,D3294)</f>
        <v>0.0</v>
      </c>
    </row>
    <row r="3295" spans="8:8">
      <c r="E3295">
        <f>PRODUCT(C3295,D3295)</f>
        <v>0.0</v>
      </c>
    </row>
    <row r="3296" spans="8:8">
      <c r="E3296">
        <f>PRODUCT(C3296,D3296)</f>
        <v>0.0</v>
      </c>
    </row>
    <row r="3297" spans="8:8">
      <c r="E3297">
        <f>PRODUCT(C3297,D3297)</f>
        <v>0.0</v>
      </c>
    </row>
    <row r="3298" spans="8:8">
      <c r="E3298">
        <f>PRODUCT(C3298,D3298)</f>
        <v>0.0</v>
      </c>
    </row>
    <row r="3299" spans="8:8">
      <c r="E3299">
        <f>PRODUCT(C3299,D3299)</f>
        <v>0.0</v>
      </c>
    </row>
    <row r="3300" spans="8:8">
      <c r="E3300">
        <f>PRODUCT(C3300,D3300)</f>
        <v>0.0</v>
      </c>
    </row>
    <row r="3301" spans="8:8">
      <c r="E3301">
        <f>PRODUCT(C3301,D3301)</f>
        <v>0.0</v>
      </c>
    </row>
    <row r="3302" spans="8:8">
      <c r="E3302">
        <f>PRODUCT(C3302,D3302)</f>
        <v>0.0</v>
      </c>
    </row>
    <row r="3303" spans="8:8">
      <c r="E3303">
        <f>PRODUCT(C3303,D3303)</f>
        <v>0.0</v>
      </c>
    </row>
    <row r="3304" spans="8:8">
      <c r="E3304">
        <f>PRODUCT(C3304,D3304)</f>
        <v>0.0</v>
      </c>
    </row>
    <row r="3305" spans="8:8">
      <c r="E3305">
        <f>PRODUCT(C3305,D3305)</f>
        <v>0.0</v>
      </c>
    </row>
    <row r="3306" spans="8:8">
      <c r="E3306">
        <f>PRODUCT(C3306,D3306)</f>
        <v>0.0</v>
      </c>
    </row>
    <row r="3307" spans="8:8">
      <c r="E3307">
        <f>PRODUCT(C3307,D3307)</f>
        <v>0.0</v>
      </c>
    </row>
    <row r="3308" spans="8:8">
      <c r="E3308">
        <f>PRODUCT(C3308,D3308)</f>
        <v>0.0</v>
      </c>
    </row>
    <row r="3309" spans="8:8">
      <c r="E3309">
        <f>PRODUCT(C3309,D3309)</f>
        <v>0.0</v>
      </c>
    </row>
    <row r="3310" spans="8:8">
      <c r="E3310">
        <f>PRODUCT(C3310,D3310)</f>
        <v>0.0</v>
      </c>
    </row>
    <row r="3311" spans="8:8">
      <c r="E3311">
        <f>PRODUCT(C3311,D3311)</f>
        <v>0.0</v>
      </c>
    </row>
    <row r="3312" spans="8:8">
      <c r="E3312">
        <f>PRODUCT(C3312,D3312)</f>
        <v>0.0</v>
      </c>
    </row>
    <row r="3313" spans="8:8">
      <c r="E3313">
        <f>PRODUCT(C3313,D3313)</f>
        <v>0.0</v>
      </c>
    </row>
    <row r="3314" spans="8:8">
      <c r="E3314">
        <f>PRODUCT(C3314,D3314)</f>
        <v>0.0</v>
      </c>
    </row>
    <row r="3315" spans="8:8">
      <c r="E3315">
        <f>PRODUCT(C3315,D3315)</f>
        <v>0.0</v>
      </c>
    </row>
    <row r="3316" spans="8:8">
      <c r="E3316">
        <f>PRODUCT(C3316,D3316)</f>
        <v>0.0</v>
      </c>
    </row>
    <row r="3317" spans="8:8">
      <c r="E3317">
        <f>PRODUCT(C3317,D3317)</f>
        <v>0.0</v>
      </c>
    </row>
    <row r="3318" spans="8:8">
      <c r="E3318">
        <f>PRODUCT(C3318,D3318)</f>
        <v>0.0</v>
      </c>
    </row>
    <row r="3319" spans="8:8">
      <c r="E3319">
        <f>PRODUCT(C3319,D3319)</f>
        <v>0.0</v>
      </c>
    </row>
    <row r="3320" spans="8:8">
      <c r="E3320">
        <f>PRODUCT(C3320,D3320)</f>
        <v>0.0</v>
      </c>
    </row>
    <row r="3321" spans="8:8">
      <c r="E3321">
        <f>PRODUCT(C3321,D3321)</f>
        <v>0.0</v>
      </c>
    </row>
    <row r="3322" spans="8:8">
      <c r="E3322">
        <f>PRODUCT(C3322,D3322)</f>
        <v>0.0</v>
      </c>
    </row>
    <row r="3323" spans="8:8">
      <c r="E3323">
        <f>PRODUCT(C3323,D3323)</f>
        <v>0.0</v>
      </c>
    </row>
    <row r="3324" spans="8:8">
      <c r="E3324">
        <f>PRODUCT(C3324,D3324)</f>
        <v>0.0</v>
      </c>
    </row>
    <row r="3325" spans="8:8">
      <c r="E3325">
        <f>PRODUCT(C3325,D3325)</f>
        <v>0.0</v>
      </c>
    </row>
    <row r="3326" spans="8:8">
      <c r="E3326">
        <f>PRODUCT(C3326,D3326)</f>
        <v>0.0</v>
      </c>
    </row>
    <row r="3327" spans="8:8">
      <c r="E3327">
        <f>PRODUCT(C3327,D3327)</f>
        <v>0.0</v>
      </c>
    </row>
    <row r="3328" spans="8:8">
      <c r="E3328">
        <f>PRODUCT(C3328,D3328)</f>
        <v>0.0</v>
      </c>
    </row>
    <row r="3329" spans="8:8">
      <c r="E3329">
        <f>PRODUCT(C3329,D3329)</f>
        <v>0.0</v>
      </c>
    </row>
    <row r="3330" spans="8:8">
      <c r="E3330">
        <f>PRODUCT(C3330,D3330)</f>
        <v>0.0</v>
      </c>
    </row>
    <row r="3331" spans="8:8">
      <c r="E3331">
        <f>PRODUCT(C3331,D3331)</f>
        <v>0.0</v>
      </c>
    </row>
    <row r="3332" spans="8:8">
      <c r="E3332">
        <f>PRODUCT(C3332,D3332)</f>
        <v>0.0</v>
      </c>
    </row>
    <row r="3333" spans="8:8">
      <c r="E3333">
        <f>PRODUCT(C3333,D3333)</f>
        <v>0.0</v>
      </c>
    </row>
    <row r="3334" spans="8:8">
      <c r="E3334">
        <f>PRODUCT(C3334,D3334)</f>
        <v>0.0</v>
      </c>
    </row>
    <row r="3335" spans="8:8">
      <c r="E3335">
        <f>PRODUCT(C3335,D3335)</f>
        <v>0.0</v>
      </c>
    </row>
    <row r="3336" spans="8:8">
      <c r="E3336">
        <f>PRODUCT(C3336,D3336)</f>
        <v>0.0</v>
      </c>
    </row>
    <row r="3337" spans="8:8">
      <c r="E3337">
        <f>PRODUCT(C3337,D3337)</f>
        <v>0.0</v>
      </c>
    </row>
    <row r="3338" spans="8:8">
      <c r="E3338">
        <f>PRODUCT(C3338,D3338)</f>
        <v>0.0</v>
      </c>
    </row>
    <row r="3339" spans="8:8">
      <c r="E3339">
        <f>PRODUCT(C3339,D3339)</f>
        <v>0.0</v>
      </c>
    </row>
    <row r="3340" spans="8:8">
      <c r="E3340">
        <f>PRODUCT(C3340,D3340)</f>
        <v>0.0</v>
      </c>
    </row>
    <row r="3341" spans="8:8">
      <c r="E3341">
        <f>PRODUCT(C3341,D3341)</f>
        <v>0.0</v>
      </c>
    </row>
    <row r="3342" spans="8:8">
      <c r="E3342">
        <f>PRODUCT(C3342,D3342)</f>
        <v>0.0</v>
      </c>
    </row>
    <row r="3343" spans="8:8">
      <c r="E3343">
        <f>PRODUCT(C3343,D3343)</f>
        <v>0.0</v>
      </c>
    </row>
    <row r="3344" spans="8:8">
      <c r="E3344">
        <f>PRODUCT(C3344,D3344)</f>
        <v>0.0</v>
      </c>
    </row>
    <row r="3345" spans="8:8">
      <c r="E3345">
        <f>PRODUCT(C3345,D3345)</f>
        <v>0.0</v>
      </c>
    </row>
    <row r="3346" spans="8:8">
      <c r="E3346">
        <f>PRODUCT(C3346,D3346)</f>
        <v>0.0</v>
      </c>
    </row>
    <row r="3347" spans="8:8">
      <c r="E3347">
        <f>PRODUCT(C3347,D3347)</f>
        <v>0.0</v>
      </c>
    </row>
    <row r="3348" spans="8:8">
      <c r="E3348">
        <f>PRODUCT(C3348,D3348)</f>
        <v>0.0</v>
      </c>
    </row>
    <row r="3349" spans="8:8">
      <c r="E3349">
        <f>PRODUCT(C3349,D3349)</f>
        <v>0.0</v>
      </c>
    </row>
    <row r="3350" spans="8:8">
      <c r="E3350">
        <f>PRODUCT(C3350,D3350)</f>
        <v>0.0</v>
      </c>
    </row>
    <row r="3351" spans="8:8">
      <c r="E3351">
        <f>PRODUCT(C3351,D3351)</f>
        <v>0.0</v>
      </c>
    </row>
    <row r="3352" spans="8:8">
      <c r="E3352">
        <f>PRODUCT(C3352,D3352)</f>
        <v>0.0</v>
      </c>
    </row>
    <row r="3353" spans="8:8">
      <c r="E3353">
        <f>PRODUCT(C3353,D3353)</f>
        <v>0.0</v>
      </c>
    </row>
    <row r="3354" spans="8:8">
      <c r="E3354">
        <f>PRODUCT(C3354,D3354)</f>
        <v>0.0</v>
      </c>
    </row>
    <row r="3355" spans="8:8">
      <c r="E3355">
        <f>PRODUCT(C3355,D3355)</f>
        <v>0.0</v>
      </c>
    </row>
    <row r="3356" spans="8:8">
      <c r="E3356">
        <f>PRODUCT(C3356,D3356)</f>
        <v>0.0</v>
      </c>
    </row>
    <row r="3357" spans="8:8">
      <c r="E3357">
        <f>PRODUCT(C3357,D3357)</f>
        <v>0.0</v>
      </c>
    </row>
    <row r="3358" spans="8:8">
      <c r="E3358">
        <f>PRODUCT(C3358,D3358)</f>
        <v>0.0</v>
      </c>
    </row>
    <row r="3359" spans="8:8">
      <c r="E3359">
        <f>PRODUCT(C3359,D3359)</f>
        <v>0.0</v>
      </c>
    </row>
    <row r="3360" spans="8:8">
      <c r="E3360">
        <f>PRODUCT(C3360,D3360)</f>
        <v>0.0</v>
      </c>
    </row>
    <row r="3361" spans="8:8">
      <c r="E3361">
        <f>PRODUCT(C3361,D3361)</f>
        <v>0.0</v>
      </c>
    </row>
    <row r="3362" spans="8:8">
      <c r="E3362">
        <f>PRODUCT(C3362,D3362)</f>
        <v>0.0</v>
      </c>
    </row>
    <row r="3363" spans="8:8">
      <c r="E3363">
        <f>PRODUCT(C3363,D3363)</f>
        <v>0.0</v>
      </c>
    </row>
    <row r="3364" spans="8:8">
      <c r="E3364">
        <f>PRODUCT(C3364,D3364)</f>
        <v>0.0</v>
      </c>
    </row>
    <row r="3365" spans="8:8">
      <c r="E3365">
        <f>PRODUCT(C3365,D3365)</f>
        <v>0.0</v>
      </c>
    </row>
    <row r="3366" spans="8:8">
      <c r="E3366">
        <f>PRODUCT(C3366,D3366)</f>
        <v>0.0</v>
      </c>
    </row>
    <row r="3367" spans="8:8">
      <c r="E3367">
        <f>PRODUCT(C3367,D3367)</f>
        <v>0.0</v>
      </c>
    </row>
    <row r="3368" spans="8:8">
      <c r="E3368">
        <f>PRODUCT(C3368,D3368)</f>
        <v>0.0</v>
      </c>
    </row>
    <row r="3369" spans="8:8">
      <c r="E3369">
        <f>PRODUCT(C3369,D3369)</f>
        <v>0.0</v>
      </c>
    </row>
    <row r="3370" spans="8:8">
      <c r="E3370">
        <f>PRODUCT(C3370,D3370)</f>
        <v>0.0</v>
      </c>
    </row>
    <row r="3371" spans="8:8">
      <c r="E3371">
        <f>PRODUCT(C3371,D3371)</f>
        <v>0.0</v>
      </c>
    </row>
    <row r="3372" spans="8:8">
      <c r="E3372">
        <f>PRODUCT(C3372,D3372)</f>
        <v>0.0</v>
      </c>
    </row>
    <row r="3373" spans="8:8">
      <c r="E3373">
        <f>PRODUCT(C3373,D3373)</f>
        <v>0.0</v>
      </c>
    </row>
    <row r="3374" spans="8:8">
      <c r="E3374">
        <f>PRODUCT(C3374,D3374)</f>
        <v>0.0</v>
      </c>
    </row>
    <row r="3375" spans="8:8">
      <c r="E3375">
        <f>PRODUCT(C3375,D3375)</f>
        <v>0.0</v>
      </c>
    </row>
    <row r="3376" spans="8:8">
      <c r="E3376">
        <f>PRODUCT(C3376,D3376)</f>
        <v>0.0</v>
      </c>
    </row>
    <row r="3377" spans="8:8">
      <c r="E3377">
        <f>PRODUCT(C3377,D3377)</f>
        <v>0.0</v>
      </c>
    </row>
    <row r="3378" spans="8:8">
      <c r="E3378">
        <f>PRODUCT(C3378,D3378)</f>
        <v>0.0</v>
      </c>
    </row>
    <row r="3379" spans="8:8">
      <c r="E3379">
        <f>PRODUCT(C3379,D3379)</f>
        <v>0.0</v>
      </c>
    </row>
    <row r="3380" spans="8:8">
      <c r="E3380">
        <f>PRODUCT(C3380,D3380)</f>
        <v>0.0</v>
      </c>
    </row>
    <row r="3381" spans="8:8">
      <c r="E3381">
        <f>PRODUCT(C3381,D3381)</f>
        <v>0.0</v>
      </c>
    </row>
    <row r="3382" spans="8:8">
      <c r="E3382">
        <f>PRODUCT(C3382,D3382)</f>
        <v>0.0</v>
      </c>
    </row>
    <row r="3383" spans="8:8">
      <c r="E3383">
        <f>PRODUCT(C3383,D3383)</f>
        <v>0.0</v>
      </c>
    </row>
    <row r="3384" spans="8:8">
      <c r="E3384">
        <f>PRODUCT(C3384,D3384)</f>
        <v>0.0</v>
      </c>
    </row>
    <row r="3385" spans="8:8">
      <c r="E3385">
        <f>PRODUCT(C3385,D3385)</f>
        <v>0.0</v>
      </c>
    </row>
    <row r="3386" spans="8:8">
      <c r="E3386">
        <f>PRODUCT(C3386,D3386)</f>
        <v>0.0</v>
      </c>
    </row>
    <row r="3387" spans="8:8">
      <c r="E3387">
        <f>PRODUCT(C3387,D3387)</f>
        <v>0.0</v>
      </c>
    </row>
    <row r="3388" spans="8:8">
      <c r="E3388">
        <f>PRODUCT(C3388,D3388)</f>
        <v>0.0</v>
      </c>
    </row>
    <row r="3389" spans="8:8">
      <c r="E3389">
        <f>PRODUCT(C3389,D3389)</f>
        <v>0.0</v>
      </c>
    </row>
    <row r="3390" spans="8:8">
      <c r="E3390">
        <f>PRODUCT(C3390,D3390)</f>
        <v>0.0</v>
      </c>
    </row>
    <row r="3391" spans="8:8">
      <c r="E3391">
        <f>PRODUCT(C3391,D3391)</f>
        <v>0.0</v>
      </c>
    </row>
    <row r="3392" spans="8:8">
      <c r="E3392">
        <f>PRODUCT(C3392,D3392)</f>
        <v>0.0</v>
      </c>
    </row>
    <row r="3393" spans="8:8">
      <c r="E3393">
        <f>PRODUCT(C3393,D3393)</f>
        <v>0.0</v>
      </c>
    </row>
    <row r="3394" spans="8:8">
      <c r="E3394">
        <f>PRODUCT(C3394,D3394)</f>
        <v>0.0</v>
      </c>
    </row>
    <row r="3395" spans="8:8">
      <c r="E3395">
        <f>PRODUCT(C3395,D3395)</f>
        <v>0.0</v>
      </c>
    </row>
    <row r="3396" spans="8:8">
      <c r="E3396">
        <f>PRODUCT(C3396,D3396)</f>
        <v>0.0</v>
      </c>
    </row>
    <row r="3397" spans="8:8">
      <c r="E3397">
        <f>PRODUCT(C3397,D3397)</f>
        <v>0.0</v>
      </c>
    </row>
    <row r="3398" spans="8:8">
      <c r="E3398">
        <f>PRODUCT(C3398,D3398)</f>
        <v>0.0</v>
      </c>
    </row>
    <row r="3399" spans="8:8">
      <c r="E3399">
        <f>PRODUCT(C3399,D3399)</f>
        <v>0.0</v>
      </c>
    </row>
    <row r="3400" spans="8:8">
      <c r="E3400">
        <f>PRODUCT(C3400,D3400)</f>
        <v>0.0</v>
      </c>
    </row>
    <row r="3401" spans="8:8">
      <c r="E3401">
        <f>PRODUCT(C3401,D3401)</f>
        <v>0.0</v>
      </c>
    </row>
    <row r="3402" spans="8:8">
      <c r="E3402">
        <f>PRODUCT(C3402,D3402)</f>
        <v>0.0</v>
      </c>
    </row>
    <row r="3403" spans="8:8">
      <c r="E3403">
        <f>PRODUCT(C3403,D3403)</f>
        <v>0.0</v>
      </c>
    </row>
    <row r="3404" spans="8:8">
      <c r="E3404">
        <f>PRODUCT(C3404,D3404)</f>
        <v>0.0</v>
      </c>
    </row>
    <row r="3405" spans="8:8">
      <c r="E3405">
        <f>PRODUCT(C3405,D3405)</f>
        <v>0.0</v>
      </c>
    </row>
    <row r="3406" spans="8:8">
      <c r="E3406">
        <f>PRODUCT(C3406,D3406)</f>
        <v>0.0</v>
      </c>
    </row>
    <row r="3407" spans="8:8">
      <c r="E3407">
        <f>PRODUCT(C3407,D3407)</f>
        <v>0.0</v>
      </c>
    </row>
    <row r="3408" spans="8:8">
      <c r="E3408">
        <f>PRODUCT(C3408,D3408)</f>
        <v>0.0</v>
      </c>
    </row>
    <row r="3409" spans="8:8">
      <c r="E3409">
        <f>PRODUCT(C3409,D3409)</f>
        <v>0.0</v>
      </c>
    </row>
    <row r="3410" spans="8:8">
      <c r="E3410">
        <f>PRODUCT(C3410,D3410)</f>
        <v>0.0</v>
      </c>
    </row>
    <row r="3411" spans="8:8">
      <c r="E3411">
        <f>PRODUCT(C3411,D3411)</f>
        <v>0.0</v>
      </c>
    </row>
    <row r="3412" spans="8:8">
      <c r="E3412">
        <f>PRODUCT(C3412,D3412)</f>
        <v>0.0</v>
      </c>
    </row>
    <row r="3413" spans="8:8">
      <c r="E3413">
        <f>PRODUCT(C3413,D3413)</f>
        <v>0.0</v>
      </c>
    </row>
    <row r="3414" spans="8:8">
      <c r="E3414">
        <f>PRODUCT(C3414,D3414)</f>
        <v>0.0</v>
      </c>
    </row>
    <row r="3415" spans="8:8">
      <c r="E3415">
        <f>PRODUCT(C3415,D3415)</f>
        <v>0.0</v>
      </c>
    </row>
    <row r="3416" spans="8:8">
      <c r="E3416">
        <f>PRODUCT(C3416,D3416)</f>
        <v>0.0</v>
      </c>
    </row>
    <row r="3417" spans="8:8">
      <c r="E3417">
        <f>PRODUCT(C3417,D3417)</f>
        <v>0.0</v>
      </c>
    </row>
    <row r="3418" spans="8:8">
      <c r="E3418">
        <f>PRODUCT(C3418,D3418)</f>
        <v>0.0</v>
      </c>
    </row>
    <row r="3419" spans="8:8">
      <c r="E3419">
        <f>PRODUCT(C3419,D3419)</f>
        <v>0.0</v>
      </c>
    </row>
    <row r="3420" spans="8:8">
      <c r="E3420">
        <f>PRODUCT(C3420,D3420)</f>
        <v>0.0</v>
      </c>
    </row>
    <row r="3421" spans="8:8">
      <c r="E3421">
        <f>PRODUCT(C3421,D3421)</f>
        <v>0.0</v>
      </c>
    </row>
    <row r="3422" spans="8:8">
      <c r="E3422">
        <f>PRODUCT(C3422,D3422)</f>
        <v>0.0</v>
      </c>
    </row>
    <row r="3423" spans="8:8">
      <c r="E3423">
        <f>PRODUCT(C3423,D3423)</f>
        <v>0.0</v>
      </c>
    </row>
    <row r="3424" spans="8:8">
      <c r="E3424">
        <f>PRODUCT(C3424,D3424)</f>
        <v>0.0</v>
      </c>
    </row>
    <row r="3425" spans="8:8">
      <c r="E3425">
        <f>PRODUCT(C3425,D3425)</f>
        <v>0.0</v>
      </c>
    </row>
    <row r="3426" spans="8:8">
      <c r="E3426">
        <f>PRODUCT(C3426,D3426)</f>
        <v>0.0</v>
      </c>
    </row>
    <row r="3427" spans="8:8">
      <c r="E3427">
        <f>PRODUCT(C3427,D3427)</f>
        <v>0.0</v>
      </c>
    </row>
    <row r="3428" spans="8:8">
      <c r="E3428">
        <f>PRODUCT(C3428,D3428)</f>
        <v>0.0</v>
      </c>
    </row>
    <row r="3429" spans="8:8">
      <c r="E3429">
        <f>PRODUCT(C3429,D3429)</f>
        <v>0.0</v>
      </c>
    </row>
    <row r="3430" spans="8:8">
      <c r="E3430">
        <f>PRODUCT(C3430,D3430)</f>
        <v>0.0</v>
      </c>
    </row>
    <row r="3431" spans="8:8">
      <c r="E3431">
        <f>PRODUCT(C3431,D3431)</f>
        <v>0.0</v>
      </c>
    </row>
    <row r="3432" spans="8:8">
      <c r="E3432">
        <f>PRODUCT(C3432,D3432)</f>
        <v>0.0</v>
      </c>
    </row>
    <row r="3433" spans="8:8">
      <c r="E3433">
        <f>PRODUCT(C3433,D3433)</f>
        <v>0.0</v>
      </c>
    </row>
    <row r="3434" spans="8:8">
      <c r="E3434">
        <f>PRODUCT(C3434,D3434)</f>
        <v>0.0</v>
      </c>
    </row>
    <row r="3435" spans="8:8">
      <c r="E3435">
        <f>PRODUCT(C3435,D3435)</f>
        <v>0.0</v>
      </c>
    </row>
    <row r="3436" spans="8:8">
      <c r="E3436">
        <f>PRODUCT(C3436,D3436)</f>
        <v>0.0</v>
      </c>
    </row>
    <row r="3437" spans="8:8">
      <c r="E3437">
        <f>PRODUCT(C3437,D3437)</f>
        <v>0.0</v>
      </c>
    </row>
    <row r="3438" spans="8:8">
      <c r="E3438">
        <f>PRODUCT(C3438,D3438)</f>
        <v>0.0</v>
      </c>
    </row>
    <row r="3439" spans="8:8">
      <c r="E3439">
        <f>PRODUCT(C3439,D3439)</f>
        <v>0.0</v>
      </c>
    </row>
    <row r="3440" spans="8:8">
      <c r="E3440">
        <f>PRODUCT(C3440,D3440)</f>
        <v>0.0</v>
      </c>
    </row>
    <row r="3441" spans="8:8">
      <c r="E3441">
        <f>PRODUCT(C3441,D3441)</f>
        <v>0.0</v>
      </c>
    </row>
    <row r="3442" spans="8:8">
      <c r="E3442">
        <f>PRODUCT(C3442,D3442)</f>
        <v>0.0</v>
      </c>
    </row>
    <row r="3443" spans="8:8">
      <c r="E3443">
        <f>PRODUCT(C3443,D3443)</f>
        <v>0.0</v>
      </c>
    </row>
    <row r="3444" spans="8:8">
      <c r="E3444">
        <f>PRODUCT(C3444,D3444)</f>
        <v>0.0</v>
      </c>
    </row>
    <row r="3445" spans="8:8">
      <c r="E3445">
        <f>PRODUCT(C3445,D3445)</f>
        <v>0.0</v>
      </c>
    </row>
    <row r="3446" spans="8:8">
      <c r="E3446">
        <f>PRODUCT(C3446,D3446)</f>
        <v>0.0</v>
      </c>
    </row>
    <row r="3447" spans="8:8">
      <c r="E3447">
        <f>PRODUCT(C3447,D3447)</f>
        <v>0.0</v>
      </c>
    </row>
    <row r="3448" spans="8:8">
      <c r="E3448">
        <f>PRODUCT(C3448,D3448)</f>
        <v>0.0</v>
      </c>
    </row>
    <row r="3449" spans="8:8">
      <c r="E3449">
        <f>PRODUCT(C3449,D3449)</f>
        <v>0.0</v>
      </c>
    </row>
    <row r="3450" spans="8:8">
      <c r="E3450">
        <f>PRODUCT(C3450,D3450)</f>
        <v>0.0</v>
      </c>
    </row>
    <row r="3451" spans="8:8">
      <c r="E3451">
        <f>PRODUCT(C3451,D3451)</f>
        <v>0.0</v>
      </c>
    </row>
    <row r="3452" spans="8:8">
      <c r="E3452">
        <f>PRODUCT(C3452,D3452)</f>
        <v>0.0</v>
      </c>
    </row>
    <row r="3453" spans="8:8">
      <c r="E3453">
        <f>PRODUCT(C3453,D3453)</f>
        <v>0.0</v>
      </c>
    </row>
    <row r="3454" spans="8:8">
      <c r="E3454">
        <f>PRODUCT(C3454,D3454)</f>
        <v>0.0</v>
      </c>
    </row>
    <row r="3455" spans="8:8">
      <c r="E3455">
        <f>PRODUCT(C3455,D3455)</f>
        <v>0.0</v>
      </c>
    </row>
    <row r="3456" spans="8:8">
      <c r="E3456">
        <f>PRODUCT(C3456,D3456)</f>
        <v>0.0</v>
      </c>
    </row>
    <row r="3457" spans="8:8">
      <c r="E3457">
        <f>PRODUCT(C3457,D3457)</f>
        <v>0.0</v>
      </c>
    </row>
    <row r="3458" spans="8:8">
      <c r="E3458">
        <f>PRODUCT(C3458,D3458)</f>
        <v>0.0</v>
      </c>
    </row>
    <row r="3459" spans="8:8">
      <c r="E3459">
        <f>PRODUCT(C3459,D3459)</f>
        <v>0.0</v>
      </c>
    </row>
    <row r="3460" spans="8:8">
      <c r="E3460">
        <f>PRODUCT(C3460,D3460)</f>
        <v>0.0</v>
      </c>
    </row>
    <row r="3461" spans="8:8">
      <c r="E3461">
        <f>PRODUCT(C3461,D3461)</f>
        <v>0.0</v>
      </c>
    </row>
    <row r="3462" spans="8:8">
      <c r="E3462">
        <f>PRODUCT(C3462,D3462)</f>
        <v>0.0</v>
      </c>
    </row>
    <row r="3463" spans="8:8">
      <c r="E3463">
        <f>PRODUCT(C3463,D3463)</f>
        <v>0.0</v>
      </c>
    </row>
    <row r="3464" spans="8:8">
      <c r="E3464">
        <f>PRODUCT(C3464,D3464)</f>
        <v>0.0</v>
      </c>
    </row>
    <row r="3465" spans="8:8">
      <c r="E3465">
        <f>PRODUCT(C3465,D3465)</f>
        <v>0.0</v>
      </c>
    </row>
    <row r="3466" spans="8:8">
      <c r="E3466">
        <f>PRODUCT(C3466,D3466)</f>
        <v>0.0</v>
      </c>
    </row>
    <row r="3467" spans="8:8">
      <c r="E3467">
        <f>PRODUCT(C3467,D3467)</f>
        <v>0.0</v>
      </c>
    </row>
    <row r="3468" spans="8:8">
      <c r="E3468">
        <f>PRODUCT(C3468,D3468)</f>
        <v>0.0</v>
      </c>
    </row>
    <row r="3469" spans="8:8">
      <c r="E3469">
        <f>PRODUCT(C3469,D3469)</f>
        <v>0.0</v>
      </c>
    </row>
    <row r="3470" spans="8:8">
      <c r="E3470">
        <f>PRODUCT(C3470,D3470)</f>
        <v>0.0</v>
      </c>
    </row>
    <row r="3471" spans="8:8">
      <c r="E3471">
        <f>PRODUCT(C3471,D3471)</f>
        <v>0.0</v>
      </c>
    </row>
    <row r="3472" spans="8:8">
      <c r="E3472">
        <f>PRODUCT(C3472,D3472)</f>
        <v>0.0</v>
      </c>
    </row>
    <row r="3473" spans="8:8">
      <c r="E3473">
        <f>PRODUCT(C3473,D3473)</f>
        <v>0.0</v>
      </c>
    </row>
    <row r="3474" spans="8:8">
      <c r="E3474">
        <f>PRODUCT(C3474,D3474)</f>
        <v>0.0</v>
      </c>
    </row>
    <row r="3475" spans="8:8">
      <c r="E3475">
        <f>PRODUCT(C3475,D3475)</f>
        <v>0.0</v>
      </c>
    </row>
    <row r="3476" spans="8:8">
      <c r="E3476">
        <f>PRODUCT(C3476,D3476)</f>
        <v>0.0</v>
      </c>
    </row>
    <row r="3477" spans="8:8">
      <c r="E3477">
        <f>PRODUCT(C3477,D3477)</f>
        <v>0.0</v>
      </c>
    </row>
    <row r="3478" spans="8:8">
      <c r="E3478">
        <f>PRODUCT(C3478,D3478)</f>
        <v>0.0</v>
      </c>
    </row>
    <row r="3479" spans="8:8">
      <c r="E3479">
        <f>PRODUCT(C3479,D3479)</f>
        <v>0.0</v>
      </c>
    </row>
    <row r="3480" spans="8:8">
      <c r="E3480">
        <f>PRODUCT(C3480,D3480)</f>
        <v>0.0</v>
      </c>
    </row>
    <row r="3481" spans="8:8">
      <c r="E3481">
        <f>PRODUCT(C3481,D3481)</f>
        <v>0.0</v>
      </c>
    </row>
    <row r="3482" spans="8:8">
      <c r="E3482">
        <f>PRODUCT(C3482,D3482)</f>
        <v>0.0</v>
      </c>
    </row>
    <row r="3483" spans="8:8">
      <c r="E3483">
        <f>PRODUCT(C3483,D3483)</f>
        <v>0.0</v>
      </c>
    </row>
    <row r="3484" spans="8:8">
      <c r="E3484">
        <f>PRODUCT(C3484,D3484)</f>
        <v>0.0</v>
      </c>
    </row>
    <row r="3485" spans="8:8">
      <c r="E3485">
        <f>PRODUCT(C3485,D3485)</f>
        <v>0.0</v>
      </c>
    </row>
    <row r="3486" spans="8:8">
      <c r="E3486">
        <f>PRODUCT(C3486,D3486)</f>
        <v>0.0</v>
      </c>
    </row>
    <row r="3487" spans="8:8">
      <c r="E3487">
        <f>PRODUCT(C3487,D3487)</f>
        <v>0.0</v>
      </c>
    </row>
    <row r="3488" spans="8:8">
      <c r="E3488">
        <f>PRODUCT(C3488,D3488)</f>
        <v>0.0</v>
      </c>
    </row>
    <row r="3489" spans="8:8">
      <c r="E3489">
        <f>PRODUCT(C3489,D3489)</f>
        <v>0.0</v>
      </c>
    </row>
    <row r="3490" spans="8:8">
      <c r="E3490">
        <f>PRODUCT(C3490,D3490)</f>
        <v>0.0</v>
      </c>
    </row>
    <row r="3491" spans="8:8">
      <c r="E3491">
        <f>PRODUCT(C3491,D3491)</f>
        <v>0.0</v>
      </c>
    </row>
    <row r="3492" spans="8:8">
      <c r="E3492">
        <f>PRODUCT(C3492,D3492)</f>
        <v>0.0</v>
      </c>
    </row>
    <row r="3493" spans="8:8">
      <c r="E3493">
        <f>PRODUCT(C3493,D3493)</f>
        <v>0.0</v>
      </c>
    </row>
    <row r="3494" spans="8:8">
      <c r="E3494">
        <f>PRODUCT(C3494,D3494)</f>
        <v>0.0</v>
      </c>
    </row>
    <row r="3495" spans="8:8">
      <c r="E3495">
        <f>PRODUCT(C3495,D3495)</f>
        <v>0.0</v>
      </c>
    </row>
    <row r="3496" spans="8:8">
      <c r="E3496">
        <f>PRODUCT(C3496,D3496)</f>
        <v>0.0</v>
      </c>
    </row>
    <row r="3497" spans="8:8">
      <c r="E3497">
        <f>PRODUCT(C3497,D3497)</f>
        <v>0.0</v>
      </c>
    </row>
    <row r="3498" spans="8:8">
      <c r="E3498">
        <f>PRODUCT(C3498,D3498)</f>
        <v>0.0</v>
      </c>
    </row>
    <row r="3499" spans="8:8">
      <c r="E3499">
        <f>PRODUCT(C3499,D3499)</f>
        <v>0.0</v>
      </c>
    </row>
    <row r="3500" spans="8:8">
      <c r="E3500">
        <f>PRODUCT(C3500,D3500)</f>
        <v>0.0</v>
      </c>
    </row>
    <row r="3501" spans="8:8">
      <c r="E3501">
        <f>PRODUCT(C3501,D3501)</f>
        <v>0.0</v>
      </c>
    </row>
    <row r="3502" spans="8:8">
      <c r="E3502">
        <f>PRODUCT(C3502,D3502)</f>
        <v>0.0</v>
      </c>
    </row>
    <row r="3503" spans="8:8">
      <c r="E3503">
        <f>PRODUCT(C3503,D3503)</f>
        <v>0.0</v>
      </c>
    </row>
    <row r="3504" spans="8:8">
      <c r="E3504">
        <f>PRODUCT(C3504,D3504)</f>
        <v>0.0</v>
      </c>
    </row>
    <row r="3505" spans="8:8">
      <c r="E3505">
        <f>PRODUCT(C3505,D3505)</f>
        <v>0.0</v>
      </c>
    </row>
    <row r="3506" spans="8:8">
      <c r="E3506">
        <f>PRODUCT(C3506,D3506)</f>
        <v>0.0</v>
      </c>
    </row>
    <row r="3507" spans="8:8">
      <c r="E3507">
        <f>PRODUCT(C3507,D3507)</f>
        <v>0.0</v>
      </c>
    </row>
    <row r="3508" spans="8:8">
      <c r="E3508">
        <f>PRODUCT(C3508,D3508)</f>
        <v>0.0</v>
      </c>
    </row>
    <row r="3509" spans="8:8">
      <c r="E3509">
        <f>PRODUCT(C3509,D3509)</f>
        <v>0.0</v>
      </c>
    </row>
    <row r="3510" spans="8:8">
      <c r="E3510">
        <f>PRODUCT(C3510,D3510)</f>
        <v>0.0</v>
      </c>
    </row>
    <row r="3511" spans="8:8">
      <c r="E3511">
        <f>PRODUCT(C3511,D3511)</f>
        <v>0.0</v>
      </c>
    </row>
    <row r="3512" spans="8:8">
      <c r="E3512">
        <f>PRODUCT(C3512,D3512)</f>
        <v>0.0</v>
      </c>
    </row>
    <row r="3513" spans="8:8">
      <c r="E3513">
        <f>PRODUCT(C3513,D3513)</f>
        <v>0.0</v>
      </c>
    </row>
    <row r="3514" spans="8:8">
      <c r="E3514">
        <f>PRODUCT(C3514,D3514)</f>
        <v>0.0</v>
      </c>
    </row>
    <row r="3515" spans="8:8">
      <c r="E3515">
        <f>PRODUCT(C3515,D3515)</f>
        <v>0.0</v>
      </c>
    </row>
    <row r="3516" spans="8:8">
      <c r="E3516">
        <f>PRODUCT(C3516,D3516)</f>
        <v>0.0</v>
      </c>
    </row>
    <row r="3517" spans="8:8">
      <c r="E3517">
        <f>PRODUCT(C3517,D3517)</f>
        <v>0.0</v>
      </c>
    </row>
    <row r="3518" spans="8:8">
      <c r="E3518">
        <f>PRODUCT(C3518,D3518)</f>
        <v>0.0</v>
      </c>
    </row>
    <row r="3519" spans="8:8">
      <c r="E3519">
        <f>PRODUCT(C3519,D3519)</f>
        <v>0.0</v>
      </c>
    </row>
    <row r="3520" spans="8:8">
      <c r="E3520">
        <f>PRODUCT(C3520,D3520)</f>
        <v>0.0</v>
      </c>
    </row>
    <row r="3521" spans="8:8">
      <c r="E3521">
        <f>PRODUCT(C3521,D3521)</f>
        <v>0.0</v>
      </c>
    </row>
    <row r="3522" spans="8:8">
      <c r="E3522">
        <f>PRODUCT(C3522,D3522)</f>
        <v>0.0</v>
      </c>
    </row>
    <row r="3523" spans="8:8">
      <c r="E3523">
        <f>PRODUCT(C3523,D3523)</f>
        <v>0.0</v>
      </c>
    </row>
    <row r="3524" spans="8:8">
      <c r="E3524">
        <f>PRODUCT(C3524,D3524)</f>
        <v>0.0</v>
      </c>
    </row>
    <row r="3525" spans="8:8">
      <c r="E3525">
        <f>PRODUCT(C3525,D3525)</f>
        <v>0.0</v>
      </c>
    </row>
    <row r="3526" spans="8:8">
      <c r="E3526">
        <f>PRODUCT(C3526,D3526)</f>
        <v>0.0</v>
      </c>
    </row>
    <row r="3527" spans="8:8">
      <c r="E3527">
        <f>PRODUCT(C3527,D3527)</f>
        <v>0.0</v>
      </c>
    </row>
    <row r="3528" spans="8:8">
      <c r="E3528">
        <f>PRODUCT(C3528,D3528)</f>
        <v>0.0</v>
      </c>
    </row>
    <row r="3529" spans="8:8">
      <c r="E3529">
        <f>PRODUCT(C3529,D3529)</f>
        <v>0.0</v>
      </c>
    </row>
    <row r="3530" spans="8:8">
      <c r="E3530">
        <f>PRODUCT(C3530,D3530)</f>
        <v>0.0</v>
      </c>
    </row>
    <row r="3531" spans="8:8">
      <c r="E3531">
        <f>PRODUCT(C3531,D3531)</f>
        <v>0.0</v>
      </c>
    </row>
    <row r="3532" spans="8:8">
      <c r="E3532">
        <f>PRODUCT(C3532,D3532)</f>
        <v>0.0</v>
      </c>
    </row>
    <row r="3533" spans="8:8">
      <c r="E3533">
        <f>PRODUCT(C3533,D3533)</f>
        <v>0.0</v>
      </c>
    </row>
    <row r="3534" spans="8:8">
      <c r="E3534">
        <f>PRODUCT(C3534,D3534)</f>
        <v>0.0</v>
      </c>
    </row>
    <row r="3535" spans="8:8">
      <c r="E3535">
        <f>PRODUCT(C3535,D3535)</f>
        <v>0.0</v>
      </c>
    </row>
    <row r="3536" spans="8:8">
      <c r="E3536">
        <f>PRODUCT(C3536,D3536)</f>
        <v>0.0</v>
      </c>
    </row>
    <row r="3537" spans="8:8">
      <c r="E3537">
        <f>PRODUCT(C3537,D3537)</f>
        <v>0.0</v>
      </c>
    </row>
    <row r="3538" spans="8:8">
      <c r="E3538">
        <f>PRODUCT(C3538,D3538)</f>
        <v>0.0</v>
      </c>
    </row>
    <row r="3539" spans="8:8">
      <c r="E3539">
        <f>PRODUCT(C3539,D3539)</f>
        <v>0.0</v>
      </c>
    </row>
    <row r="3540" spans="8:8">
      <c r="E3540">
        <f>PRODUCT(C3540,D3540)</f>
        <v>0.0</v>
      </c>
    </row>
    <row r="3541" spans="8:8">
      <c r="E3541">
        <f>PRODUCT(C3541,D3541)</f>
        <v>0.0</v>
      </c>
    </row>
    <row r="3542" spans="8:8">
      <c r="E3542">
        <f>PRODUCT(C3542,D3542)</f>
        <v>0.0</v>
      </c>
    </row>
    <row r="3543" spans="8:8">
      <c r="E3543">
        <f>PRODUCT(C3543,D3543)</f>
        <v>0.0</v>
      </c>
    </row>
    <row r="3544" spans="8:8">
      <c r="E3544">
        <f>PRODUCT(C3544,D3544)</f>
        <v>0.0</v>
      </c>
    </row>
    <row r="3545" spans="8:8">
      <c r="E3545">
        <f>PRODUCT(C3545,D3545)</f>
        <v>0.0</v>
      </c>
    </row>
    <row r="3546" spans="8:8">
      <c r="E3546">
        <f>PRODUCT(C3546,D3546)</f>
        <v>0.0</v>
      </c>
    </row>
    <row r="3547" spans="8:8">
      <c r="E3547">
        <f>PRODUCT(C3547,D3547)</f>
        <v>0.0</v>
      </c>
    </row>
    <row r="3548" spans="8:8">
      <c r="E3548">
        <f>PRODUCT(C3548,D3548)</f>
        <v>0.0</v>
      </c>
    </row>
    <row r="3549" spans="8:8">
      <c r="E3549">
        <f>PRODUCT(C3549,D3549)</f>
        <v>0.0</v>
      </c>
    </row>
    <row r="3550" spans="8:8">
      <c r="E3550">
        <f>PRODUCT(C3550,D3550)</f>
        <v>0.0</v>
      </c>
    </row>
    <row r="3551" spans="8:8">
      <c r="E3551">
        <f>PRODUCT(C3551,D3551)</f>
        <v>0.0</v>
      </c>
    </row>
    <row r="3552" spans="8:8">
      <c r="E3552">
        <f>PRODUCT(C3552,D3552)</f>
        <v>0.0</v>
      </c>
    </row>
    <row r="3553" spans="8:8">
      <c r="E3553">
        <f>PRODUCT(C3553,D3553)</f>
        <v>0.0</v>
      </c>
    </row>
    <row r="3554" spans="8:8">
      <c r="E3554">
        <f>PRODUCT(C3554,D3554)</f>
        <v>0.0</v>
      </c>
    </row>
    <row r="3555" spans="8:8">
      <c r="E3555">
        <f>PRODUCT(C3555,D3555)</f>
        <v>0.0</v>
      </c>
    </row>
    <row r="3556" spans="8:8">
      <c r="E3556">
        <f>PRODUCT(C3556,D3556)</f>
        <v>0.0</v>
      </c>
    </row>
    <row r="3557" spans="8:8">
      <c r="E3557">
        <f>PRODUCT(C3557,D3557)</f>
        <v>0.0</v>
      </c>
    </row>
    <row r="3558" spans="8:8">
      <c r="E3558">
        <f>PRODUCT(C3558,D3558)</f>
        <v>0.0</v>
      </c>
    </row>
    <row r="3559" spans="8:8">
      <c r="E3559">
        <f>PRODUCT(C3559,D3559)</f>
        <v>0.0</v>
      </c>
    </row>
    <row r="3560" spans="8:8">
      <c r="E3560">
        <f>PRODUCT(C3560,D3560)</f>
        <v>0.0</v>
      </c>
    </row>
    <row r="3561" spans="8:8">
      <c r="E3561">
        <f>PRODUCT(C3561,D3561)</f>
        <v>0.0</v>
      </c>
    </row>
    <row r="3562" spans="8:8">
      <c r="E3562">
        <f>PRODUCT(C3562,D3562)</f>
        <v>0.0</v>
      </c>
    </row>
    <row r="3563" spans="8:8">
      <c r="E3563">
        <f>PRODUCT(C3563,D3563)</f>
        <v>0.0</v>
      </c>
    </row>
    <row r="3564" spans="8:8">
      <c r="E3564">
        <f>PRODUCT(C3564,D3564)</f>
        <v>0.0</v>
      </c>
    </row>
    <row r="3565" spans="8:8">
      <c r="E3565">
        <f>PRODUCT(C3565,D3565)</f>
        <v>0.0</v>
      </c>
    </row>
    <row r="3566" spans="8:8">
      <c r="E3566">
        <f>PRODUCT(C3566,D3566)</f>
        <v>0.0</v>
      </c>
    </row>
    <row r="3567" spans="8:8">
      <c r="E3567">
        <f>PRODUCT(C3567,D3567)</f>
        <v>0.0</v>
      </c>
    </row>
    <row r="3568" spans="8:8">
      <c r="E3568">
        <f>PRODUCT(C3568,D3568)</f>
        <v>0.0</v>
      </c>
    </row>
    <row r="3569" spans="8:8">
      <c r="E3569">
        <f>PRODUCT(C3569,D3569)</f>
        <v>0.0</v>
      </c>
    </row>
    <row r="3570" spans="8:8">
      <c r="E3570">
        <f>PRODUCT(C3570,D3570)</f>
        <v>0.0</v>
      </c>
    </row>
    <row r="3571" spans="8:8">
      <c r="E3571">
        <f>PRODUCT(C3571,D3571)</f>
        <v>0.0</v>
      </c>
    </row>
    <row r="3572" spans="8:8">
      <c r="E3572">
        <f>PRODUCT(C3572,D3572)</f>
        <v>0.0</v>
      </c>
    </row>
    <row r="3573" spans="8:8">
      <c r="E3573">
        <f>PRODUCT(C3573,D3573)</f>
        <v>0.0</v>
      </c>
    </row>
    <row r="3574" spans="8:8">
      <c r="E3574">
        <f>PRODUCT(C3574,D3574)</f>
        <v>0.0</v>
      </c>
    </row>
    <row r="3575" spans="8:8">
      <c r="E3575">
        <f>PRODUCT(C3575,D3575)</f>
        <v>0.0</v>
      </c>
    </row>
    <row r="3576" spans="8:8">
      <c r="E3576">
        <f>PRODUCT(C3576,D3576)</f>
        <v>0.0</v>
      </c>
    </row>
    <row r="3577" spans="8:8">
      <c r="E3577">
        <f>PRODUCT(C3577,D3577)</f>
        <v>0.0</v>
      </c>
    </row>
    <row r="3578" spans="8:8">
      <c r="E3578">
        <f>PRODUCT(C3578,D3578)</f>
        <v>0.0</v>
      </c>
    </row>
    <row r="3579" spans="8:8">
      <c r="E3579">
        <f>PRODUCT(C3579,D3579)</f>
        <v>0.0</v>
      </c>
    </row>
    <row r="3580" spans="8:8">
      <c r="E3580">
        <f>PRODUCT(C3580,D3580)</f>
        <v>0.0</v>
      </c>
    </row>
    <row r="3581" spans="8:8">
      <c r="E3581">
        <f>PRODUCT(C3581,D3581)</f>
        <v>0.0</v>
      </c>
    </row>
    <row r="3582" spans="8:8">
      <c r="E3582">
        <f>PRODUCT(C3582,D3582)</f>
        <v>0.0</v>
      </c>
    </row>
    <row r="3583" spans="8:8">
      <c r="E3583">
        <f>PRODUCT(C3583,D3583)</f>
        <v>0.0</v>
      </c>
    </row>
    <row r="3584" spans="8:8">
      <c r="E3584">
        <f>PRODUCT(C3584,D3584)</f>
        <v>0.0</v>
      </c>
    </row>
    <row r="3585" spans="8:8">
      <c r="E3585">
        <f>PRODUCT(C3585,D3585)</f>
        <v>0.0</v>
      </c>
    </row>
    <row r="3586" spans="8:8">
      <c r="E3586">
        <f>PRODUCT(C3586,D3586)</f>
        <v>0.0</v>
      </c>
    </row>
    <row r="3587" spans="8:8">
      <c r="E3587">
        <f>PRODUCT(C3587,D3587)</f>
        <v>0.0</v>
      </c>
    </row>
    <row r="3588" spans="8:8">
      <c r="E3588">
        <f>PRODUCT(C3588,D3588)</f>
        <v>0.0</v>
      </c>
    </row>
    <row r="3589" spans="8:8">
      <c r="E3589">
        <f>PRODUCT(C3589,D3589)</f>
        <v>0.0</v>
      </c>
    </row>
    <row r="3590" spans="8:8">
      <c r="E3590">
        <f>PRODUCT(C3590,D3590)</f>
        <v>0.0</v>
      </c>
    </row>
    <row r="3591" spans="8:8">
      <c r="E3591">
        <f>PRODUCT(C3591,D3591)</f>
        <v>0.0</v>
      </c>
    </row>
    <row r="3592" spans="8:8">
      <c r="E3592">
        <f>PRODUCT(C3592,D3592)</f>
        <v>0.0</v>
      </c>
    </row>
    <row r="3593" spans="8:8">
      <c r="E3593">
        <f>PRODUCT(C3593,D3593)</f>
        <v>0.0</v>
      </c>
    </row>
    <row r="3594" spans="8:8">
      <c r="E3594">
        <f>PRODUCT(C3594,D3594)</f>
        <v>0.0</v>
      </c>
    </row>
    <row r="3595" spans="8:8">
      <c r="E3595">
        <f>PRODUCT(C3595,D3595)</f>
        <v>0.0</v>
      </c>
    </row>
    <row r="3596" spans="8:8">
      <c r="E3596">
        <f>PRODUCT(C3596,D3596)</f>
        <v>0.0</v>
      </c>
    </row>
    <row r="3597" spans="8:8">
      <c r="E3597">
        <f>PRODUCT(C3597,D3597)</f>
        <v>0.0</v>
      </c>
    </row>
    <row r="3598" spans="8:8">
      <c r="E3598">
        <f>PRODUCT(C3598,D3598)</f>
        <v>0.0</v>
      </c>
    </row>
    <row r="3599" spans="8:8">
      <c r="E3599">
        <f>PRODUCT(C3599,D3599)</f>
        <v>0.0</v>
      </c>
    </row>
    <row r="3600" spans="8:8">
      <c r="E3600">
        <f>PRODUCT(C3600,D3600)</f>
        <v>0.0</v>
      </c>
    </row>
    <row r="3601" spans="8:8">
      <c r="E3601">
        <f>PRODUCT(C3601,D3601)</f>
        <v>0.0</v>
      </c>
    </row>
    <row r="3602" spans="8:8">
      <c r="E3602">
        <f>PRODUCT(C3602,D3602)</f>
        <v>0.0</v>
      </c>
    </row>
    <row r="3603" spans="8:8">
      <c r="E3603">
        <f>PRODUCT(C3603,D3603)</f>
        <v>0.0</v>
      </c>
    </row>
    <row r="3604" spans="8:8">
      <c r="E3604">
        <f>PRODUCT(C3604,D3604)</f>
        <v>0.0</v>
      </c>
    </row>
    <row r="3605" spans="8:8">
      <c r="E3605">
        <f>PRODUCT(C3605,D3605)</f>
        <v>0.0</v>
      </c>
    </row>
    <row r="3606" spans="8:8">
      <c r="E3606">
        <f>PRODUCT(C3606,D3606)</f>
        <v>0.0</v>
      </c>
    </row>
    <row r="3607" spans="8:8">
      <c r="E3607">
        <f>PRODUCT(C3607,D3607)</f>
        <v>0.0</v>
      </c>
    </row>
    <row r="3608" spans="8:8">
      <c r="E3608">
        <f>PRODUCT(C3608,D3608)</f>
        <v>0.0</v>
      </c>
    </row>
    <row r="3609" spans="8:8">
      <c r="E3609">
        <f>PRODUCT(C3609,D3609)</f>
        <v>0.0</v>
      </c>
    </row>
    <row r="3610" spans="8:8">
      <c r="E3610">
        <f>PRODUCT(C3610,D3610)</f>
        <v>0.0</v>
      </c>
    </row>
    <row r="3611" spans="8:8">
      <c r="E3611">
        <f>PRODUCT(C3611,D3611)</f>
        <v>0.0</v>
      </c>
    </row>
    <row r="3612" spans="8:8">
      <c r="E3612">
        <f>PRODUCT(C3612,D3612)</f>
        <v>0.0</v>
      </c>
    </row>
    <row r="3613" spans="8:8">
      <c r="E3613">
        <f>PRODUCT(C3613,D3613)</f>
        <v>0.0</v>
      </c>
    </row>
    <row r="3614" spans="8:8">
      <c r="E3614">
        <f>PRODUCT(C3614,D3614)</f>
        <v>0.0</v>
      </c>
    </row>
    <row r="3615" spans="8:8">
      <c r="E3615">
        <f>PRODUCT(C3615,D3615)</f>
        <v>0.0</v>
      </c>
    </row>
    <row r="3616" spans="8:8">
      <c r="E3616">
        <f>PRODUCT(C3616,D3616)</f>
        <v>0.0</v>
      </c>
    </row>
    <row r="3617" spans="8:8">
      <c r="E3617">
        <f>PRODUCT(C3617,D3617)</f>
        <v>0.0</v>
      </c>
    </row>
    <row r="3618" spans="8:8">
      <c r="E3618">
        <f>PRODUCT(C3618,D3618)</f>
        <v>0.0</v>
      </c>
    </row>
    <row r="3619" spans="8:8">
      <c r="E3619">
        <f>PRODUCT(C3619,D3619)</f>
        <v>0.0</v>
      </c>
    </row>
    <row r="3620" spans="8:8">
      <c r="E3620">
        <f>PRODUCT(C3620,D3620)</f>
        <v>0.0</v>
      </c>
    </row>
    <row r="3621" spans="8:8">
      <c r="E3621">
        <f>PRODUCT(C3621,D3621)</f>
        <v>0.0</v>
      </c>
    </row>
    <row r="3622" spans="8:8">
      <c r="E3622">
        <f>PRODUCT(C3622,D3622)</f>
        <v>0.0</v>
      </c>
    </row>
    <row r="3623" spans="8:8">
      <c r="E3623">
        <f>PRODUCT(C3623,D3623)</f>
        <v>0.0</v>
      </c>
    </row>
    <row r="3624" spans="8:8">
      <c r="E3624">
        <f>PRODUCT(C3624,D3624)</f>
        <v>0.0</v>
      </c>
    </row>
    <row r="3625" spans="8:8">
      <c r="E3625">
        <f>PRODUCT(C3625,D3625)</f>
        <v>0.0</v>
      </c>
    </row>
    <row r="3626" spans="8:8">
      <c r="E3626">
        <f>PRODUCT(C3626,D3626)</f>
        <v>0.0</v>
      </c>
    </row>
    <row r="3627" spans="8:8">
      <c r="E3627">
        <f>PRODUCT(C3627,D3627)</f>
        <v>0.0</v>
      </c>
    </row>
    <row r="3628" spans="8:8">
      <c r="E3628">
        <f>PRODUCT(C3628,D3628)</f>
        <v>0.0</v>
      </c>
    </row>
    <row r="3629" spans="8:8">
      <c r="E3629">
        <f>PRODUCT(C3629,D3629)</f>
        <v>0.0</v>
      </c>
    </row>
    <row r="3630" spans="8:8">
      <c r="E3630">
        <f>PRODUCT(C3630,D3630)</f>
        <v>0.0</v>
      </c>
    </row>
    <row r="3631" spans="8:8">
      <c r="E3631">
        <f>PRODUCT(C3631,D3631)</f>
        <v>0.0</v>
      </c>
    </row>
    <row r="3632" spans="8:8">
      <c r="E3632">
        <f>PRODUCT(C3632,D3632)</f>
        <v>0.0</v>
      </c>
    </row>
    <row r="3633" spans="8:8">
      <c r="E3633">
        <f>PRODUCT(C3633,D3633)</f>
        <v>0.0</v>
      </c>
    </row>
    <row r="3634" spans="8:8">
      <c r="E3634">
        <f>PRODUCT(C3634,D3634)</f>
        <v>0.0</v>
      </c>
    </row>
    <row r="3635" spans="8:8">
      <c r="E3635">
        <f>PRODUCT(C3635,D3635)</f>
        <v>0.0</v>
      </c>
    </row>
    <row r="3636" spans="8:8">
      <c r="E3636">
        <f>PRODUCT(C3636,D3636)</f>
        <v>0.0</v>
      </c>
    </row>
    <row r="3637" spans="8:8">
      <c r="E3637">
        <f>PRODUCT(C3637,D3637)</f>
        <v>0.0</v>
      </c>
    </row>
    <row r="3638" spans="8:8">
      <c r="E3638">
        <f>PRODUCT(C3638,D3638)</f>
        <v>0.0</v>
      </c>
    </row>
    <row r="3639" spans="8:8">
      <c r="E3639">
        <f>PRODUCT(C3639,D3639)</f>
        <v>0.0</v>
      </c>
    </row>
    <row r="3640" spans="8:8">
      <c r="E3640">
        <f>PRODUCT(C3640,D3640)</f>
        <v>0.0</v>
      </c>
    </row>
    <row r="3641" spans="8:8">
      <c r="E3641">
        <f>PRODUCT(C3641,D3641)</f>
        <v>0.0</v>
      </c>
    </row>
    <row r="3642" spans="8:8">
      <c r="E3642">
        <f>PRODUCT(C3642,D3642)</f>
        <v>0.0</v>
      </c>
    </row>
    <row r="3643" spans="8:8">
      <c r="E3643">
        <f>PRODUCT(C3643,D3643)</f>
        <v>0.0</v>
      </c>
    </row>
    <row r="3644" spans="8:8">
      <c r="E3644">
        <f>PRODUCT(C3644,D3644)</f>
        <v>0.0</v>
      </c>
    </row>
    <row r="3645" spans="8:8">
      <c r="E3645">
        <f>PRODUCT(C3645,D3645)</f>
        <v>0.0</v>
      </c>
    </row>
    <row r="3646" spans="8:8">
      <c r="E3646">
        <f>PRODUCT(C3646,D3646)</f>
        <v>0.0</v>
      </c>
    </row>
    <row r="3647" spans="8:8">
      <c r="E3647">
        <f>PRODUCT(C3647,D3647)</f>
        <v>0.0</v>
      </c>
    </row>
    <row r="3648" spans="8:8">
      <c r="E3648">
        <f>PRODUCT(C3648,D3648)</f>
        <v>0.0</v>
      </c>
    </row>
    <row r="3649" spans="8:8">
      <c r="E3649">
        <f>PRODUCT(C3649,D3649)</f>
        <v>0.0</v>
      </c>
    </row>
    <row r="3650" spans="8:8">
      <c r="E3650">
        <f>PRODUCT(C3650,D3650)</f>
        <v>0.0</v>
      </c>
    </row>
    <row r="3651" spans="8:8">
      <c r="E3651">
        <f>PRODUCT(C3651,D3651)</f>
        <v>0.0</v>
      </c>
    </row>
    <row r="3652" spans="8:8">
      <c r="E3652">
        <f>PRODUCT(C3652,D3652)</f>
        <v>0.0</v>
      </c>
    </row>
    <row r="3653" spans="8:8">
      <c r="E3653">
        <f>PRODUCT(C3653,D3653)</f>
        <v>0.0</v>
      </c>
    </row>
    <row r="3654" spans="8:8">
      <c r="E3654">
        <f>PRODUCT(C3654,D3654)</f>
        <v>0.0</v>
      </c>
    </row>
    <row r="3655" spans="8:8">
      <c r="E3655">
        <f>PRODUCT(C3655,D3655)</f>
        <v>0.0</v>
      </c>
    </row>
    <row r="3656" spans="8:8">
      <c r="E3656">
        <f>PRODUCT(C3656,D3656)</f>
        <v>0.0</v>
      </c>
    </row>
    <row r="3657" spans="8:8">
      <c r="E3657">
        <f>PRODUCT(C3657,D3657)</f>
        <v>0.0</v>
      </c>
    </row>
    <row r="3658" spans="8:8">
      <c r="E3658">
        <f>PRODUCT(C3658,D3658)</f>
        <v>0.0</v>
      </c>
    </row>
    <row r="3659" spans="8:8">
      <c r="E3659">
        <f>PRODUCT(C3659,D3659)</f>
        <v>0.0</v>
      </c>
    </row>
    <row r="3660" spans="8:8">
      <c r="E3660">
        <f>PRODUCT(C3660,D3660)</f>
        <v>0.0</v>
      </c>
    </row>
    <row r="3661" spans="8:8">
      <c r="E3661">
        <f>PRODUCT(C3661,D3661)</f>
        <v>0.0</v>
      </c>
    </row>
    <row r="3662" spans="8:8">
      <c r="E3662">
        <f>PRODUCT(C3662,D3662)</f>
        <v>0.0</v>
      </c>
    </row>
    <row r="3663" spans="8:8">
      <c r="E3663">
        <f>PRODUCT(C3663,D3663)</f>
        <v>0.0</v>
      </c>
    </row>
    <row r="3664" spans="8:8">
      <c r="E3664">
        <f>PRODUCT(C3664,D3664)</f>
        <v>0.0</v>
      </c>
    </row>
    <row r="3665" spans="8:8">
      <c r="E3665">
        <f>PRODUCT(C3665,D3665)</f>
        <v>0.0</v>
      </c>
    </row>
    <row r="3666" spans="8:8">
      <c r="E3666">
        <f>PRODUCT(C3666,D3666)</f>
        <v>0.0</v>
      </c>
    </row>
    <row r="3667" spans="8:8">
      <c r="E3667">
        <f>PRODUCT(C3667,D3667)</f>
        <v>0.0</v>
      </c>
    </row>
    <row r="3668" spans="8:8">
      <c r="E3668">
        <f>PRODUCT(C3668,D3668)</f>
        <v>0.0</v>
      </c>
    </row>
    <row r="3669" spans="8:8">
      <c r="E3669">
        <f>PRODUCT(C3669,D3669)</f>
        <v>0.0</v>
      </c>
    </row>
    <row r="3670" spans="8:8">
      <c r="E3670">
        <f>PRODUCT(C3670,D3670)</f>
        <v>0.0</v>
      </c>
    </row>
    <row r="3671" spans="8:8">
      <c r="E3671">
        <f>PRODUCT(C3671,D3671)</f>
        <v>0.0</v>
      </c>
    </row>
    <row r="3672" spans="8:8">
      <c r="E3672">
        <f>PRODUCT(C3672,D3672)</f>
        <v>0.0</v>
      </c>
    </row>
    <row r="3673" spans="8:8">
      <c r="E3673">
        <f>PRODUCT(C3673,D3673)</f>
        <v>0.0</v>
      </c>
    </row>
    <row r="3674" spans="8:8">
      <c r="E3674">
        <f>PRODUCT(C3674,D3674)</f>
        <v>0.0</v>
      </c>
    </row>
    <row r="3675" spans="8:8">
      <c r="E3675">
        <f>PRODUCT(C3675,D3675)</f>
        <v>0.0</v>
      </c>
    </row>
    <row r="3676" spans="8:8">
      <c r="E3676">
        <f>PRODUCT(C3676,D3676)</f>
        <v>0.0</v>
      </c>
    </row>
    <row r="3677" spans="8:8">
      <c r="E3677">
        <f>PRODUCT(C3677,D3677)</f>
        <v>0.0</v>
      </c>
    </row>
    <row r="3678" spans="8:8">
      <c r="E3678">
        <f>PRODUCT(C3678,D3678)</f>
        <v>0.0</v>
      </c>
    </row>
    <row r="3679" spans="8:8">
      <c r="E3679">
        <f>PRODUCT(C3679,D3679)</f>
        <v>0.0</v>
      </c>
    </row>
    <row r="3680" spans="8:8">
      <c r="E3680">
        <f>PRODUCT(C3680,D3680)</f>
        <v>0.0</v>
      </c>
    </row>
    <row r="3681" spans="8:8">
      <c r="E3681">
        <f>PRODUCT(C3681,D3681)</f>
        <v>0.0</v>
      </c>
    </row>
    <row r="3682" spans="8:8">
      <c r="E3682">
        <f>PRODUCT(C3682,D3682)</f>
        <v>0.0</v>
      </c>
    </row>
    <row r="3683" spans="8:8">
      <c r="E3683">
        <f>PRODUCT(C3683,D3683)</f>
        <v>0.0</v>
      </c>
    </row>
    <row r="3684" spans="8:8">
      <c r="E3684">
        <f>PRODUCT(C3684,D3684)</f>
        <v>0.0</v>
      </c>
    </row>
    <row r="3685" spans="8:8">
      <c r="E3685">
        <f>PRODUCT(C3685,D3685)</f>
        <v>0.0</v>
      </c>
    </row>
    <row r="3686" spans="8:8">
      <c r="E3686">
        <f>PRODUCT(C3686,D3686)</f>
        <v>0.0</v>
      </c>
    </row>
    <row r="3687" spans="8:8">
      <c r="E3687">
        <f>PRODUCT(C3687,D3687)</f>
        <v>0.0</v>
      </c>
    </row>
    <row r="3688" spans="8:8">
      <c r="E3688">
        <f>PRODUCT(C3688,D3688)</f>
        <v>0.0</v>
      </c>
    </row>
    <row r="3689" spans="8:8">
      <c r="E3689">
        <f>PRODUCT(C3689,D3689)</f>
        <v>0.0</v>
      </c>
    </row>
    <row r="3690" spans="8:8">
      <c r="E3690">
        <f>PRODUCT(C3690,D3690)</f>
        <v>0.0</v>
      </c>
    </row>
    <row r="3691" spans="8:8">
      <c r="E3691">
        <f>PRODUCT(C3691,D3691)</f>
        <v>0.0</v>
      </c>
    </row>
    <row r="3692" spans="8:8">
      <c r="E3692">
        <f>PRODUCT(C3692,D3692)</f>
        <v>0.0</v>
      </c>
    </row>
    <row r="3693" spans="8:8">
      <c r="E3693">
        <f>PRODUCT(C3693,D3693)</f>
        <v>0.0</v>
      </c>
    </row>
    <row r="3694" spans="8:8">
      <c r="E3694">
        <f>PRODUCT(C3694,D3694)</f>
        <v>0.0</v>
      </c>
    </row>
    <row r="3695" spans="8:8">
      <c r="E3695">
        <f>PRODUCT(C3695,D3695)</f>
        <v>0.0</v>
      </c>
    </row>
    <row r="3696" spans="8:8">
      <c r="E3696">
        <f>PRODUCT(C3696,D3696)</f>
        <v>0.0</v>
      </c>
    </row>
    <row r="3697" spans="8:8">
      <c r="E3697">
        <f>PRODUCT(C3697,D3697)</f>
        <v>0.0</v>
      </c>
    </row>
    <row r="3698" spans="8:8">
      <c r="E3698">
        <f>PRODUCT(C3698,D3698)</f>
        <v>0.0</v>
      </c>
    </row>
    <row r="3699" spans="8:8">
      <c r="E3699">
        <f>PRODUCT(C3699,D3699)</f>
        <v>0.0</v>
      </c>
    </row>
    <row r="3700" spans="8:8">
      <c r="E3700">
        <f>PRODUCT(C3700,D3700)</f>
        <v>0.0</v>
      </c>
    </row>
    <row r="3701" spans="8:8">
      <c r="E3701">
        <f>PRODUCT(C3701,D3701)</f>
        <v>0.0</v>
      </c>
    </row>
    <row r="3702" spans="8:8">
      <c r="E3702">
        <f>PRODUCT(C3702,D3702)</f>
        <v>0.0</v>
      </c>
    </row>
    <row r="3703" spans="8:8">
      <c r="E3703">
        <f>PRODUCT(C3703,D3703)</f>
        <v>0.0</v>
      </c>
    </row>
    <row r="3704" spans="8:8">
      <c r="E3704">
        <f>PRODUCT(C3704,D3704)</f>
        <v>0.0</v>
      </c>
    </row>
    <row r="3705" spans="8:8">
      <c r="E3705">
        <f>PRODUCT(C3705,D3705)</f>
        <v>0.0</v>
      </c>
    </row>
    <row r="3706" spans="8:8">
      <c r="E3706">
        <f>PRODUCT(C3706,D3706)</f>
        <v>0.0</v>
      </c>
    </row>
    <row r="3707" spans="8:8">
      <c r="E3707">
        <f>PRODUCT(C3707,D3707)</f>
        <v>0.0</v>
      </c>
    </row>
    <row r="3708" spans="8:8">
      <c r="E3708">
        <f>PRODUCT(C3708,D3708)</f>
        <v>0.0</v>
      </c>
    </row>
    <row r="3709" spans="8:8">
      <c r="E3709">
        <f>PRODUCT(C3709,D3709)</f>
        <v>0.0</v>
      </c>
    </row>
    <row r="3710" spans="8:8">
      <c r="E3710">
        <f>PRODUCT(C3710,D3710)</f>
        <v>0.0</v>
      </c>
    </row>
    <row r="3711" spans="8:8">
      <c r="E3711">
        <f>PRODUCT(C3711,D3711)</f>
        <v>0.0</v>
      </c>
    </row>
    <row r="3712" spans="8:8">
      <c r="E3712">
        <f>PRODUCT(C3712,D3712)</f>
        <v>0.0</v>
      </c>
    </row>
    <row r="3713" spans="8:8">
      <c r="E3713">
        <f>PRODUCT(C3713,D3713)</f>
        <v>0.0</v>
      </c>
    </row>
    <row r="3714" spans="8:8">
      <c r="E3714">
        <f>PRODUCT(C3714,D3714)</f>
        <v>0.0</v>
      </c>
    </row>
    <row r="3715" spans="8:8">
      <c r="E3715">
        <f>PRODUCT(C3715,D3715)</f>
        <v>0.0</v>
      </c>
    </row>
    <row r="3716" spans="8:8">
      <c r="E3716">
        <f>PRODUCT(C3716,D3716)</f>
        <v>0.0</v>
      </c>
    </row>
    <row r="3717" spans="8:8">
      <c r="E3717">
        <f>PRODUCT(C3717,D3717)</f>
        <v>0.0</v>
      </c>
    </row>
    <row r="3718" spans="8:8">
      <c r="E3718">
        <f>PRODUCT(C3718,D3718)</f>
        <v>0.0</v>
      </c>
    </row>
    <row r="3719" spans="8:8">
      <c r="E3719">
        <f>PRODUCT(C3719,D3719)</f>
        <v>0.0</v>
      </c>
    </row>
    <row r="3720" spans="8:8">
      <c r="E3720">
        <f>PRODUCT(C3720,D3720)</f>
        <v>0.0</v>
      </c>
    </row>
    <row r="3721" spans="8:8">
      <c r="E3721">
        <f>PRODUCT(C3721,D3721)</f>
        <v>0.0</v>
      </c>
    </row>
    <row r="3722" spans="8:8">
      <c r="E3722">
        <f>PRODUCT(C3722,D3722)</f>
        <v>0.0</v>
      </c>
    </row>
    <row r="3723" spans="8:8">
      <c r="E3723">
        <f>PRODUCT(C3723,D3723)</f>
        <v>0.0</v>
      </c>
    </row>
    <row r="3724" spans="8:8">
      <c r="E3724">
        <f>PRODUCT(C3724,D3724)</f>
        <v>0.0</v>
      </c>
    </row>
    <row r="3725" spans="8:8">
      <c r="E3725">
        <f>PRODUCT(C3725,D3725)</f>
        <v>0.0</v>
      </c>
    </row>
    <row r="3726" spans="8:8">
      <c r="E3726">
        <f>PRODUCT(C3726,D3726)</f>
        <v>0.0</v>
      </c>
    </row>
    <row r="3727" spans="8:8">
      <c r="E3727">
        <f>PRODUCT(C3727,D3727)</f>
        <v>0.0</v>
      </c>
    </row>
    <row r="3728" spans="8:8">
      <c r="E3728">
        <f>PRODUCT(C3728,D3728)</f>
        <v>0.0</v>
      </c>
    </row>
    <row r="3729" spans="8:8">
      <c r="E3729">
        <f>PRODUCT(C3729,D3729)</f>
        <v>0.0</v>
      </c>
    </row>
    <row r="3730" spans="8:8">
      <c r="E3730">
        <f>PRODUCT(C3730,D3730)</f>
        <v>0.0</v>
      </c>
    </row>
    <row r="3731" spans="8:8">
      <c r="E3731">
        <f>PRODUCT(C3731,D3731)</f>
        <v>0.0</v>
      </c>
    </row>
    <row r="3732" spans="8:8">
      <c r="E3732">
        <f>PRODUCT(C3732,D3732)</f>
        <v>0.0</v>
      </c>
    </row>
    <row r="3733" spans="8:8">
      <c r="E3733">
        <f>PRODUCT(C3733,D3733)</f>
        <v>0.0</v>
      </c>
    </row>
    <row r="3734" spans="8:8">
      <c r="E3734">
        <f>PRODUCT(C3734,D3734)</f>
        <v>0.0</v>
      </c>
    </row>
    <row r="3735" spans="8:8">
      <c r="E3735">
        <f>PRODUCT(C3735,D3735)</f>
        <v>0.0</v>
      </c>
    </row>
    <row r="3736" spans="8:8">
      <c r="E3736">
        <f>PRODUCT(C3736,D3736)</f>
        <v>0.0</v>
      </c>
    </row>
    <row r="3737" spans="8:8">
      <c r="E3737">
        <f>PRODUCT(C3737,D3737)</f>
        <v>0.0</v>
      </c>
    </row>
    <row r="3738" spans="8:8">
      <c r="E3738">
        <f>PRODUCT(C3738,D3738)</f>
        <v>0.0</v>
      </c>
    </row>
    <row r="3739" spans="8:8">
      <c r="E3739">
        <f>PRODUCT(C3739,D3739)</f>
        <v>0.0</v>
      </c>
    </row>
    <row r="3740" spans="8:8">
      <c r="E3740">
        <f>PRODUCT(C3740,D3740)</f>
        <v>0.0</v>
      </c>
    </row>
    <row r="3741" spans="8:8">
      <c r="E3741">
        <f>PRODUCT(C3741,D3741)</f>
        <v>0.0</v>
      </c>
    </row>
    <row r="3742" spans="8:8">
      <c r="E3742">
        <f>PRODUCT(C3742,D3742)</f>
        <v>0.0</v>
      </c>
    </row>
    <row r="3743" spans="8:8">
      <c r="E3743">
        <f>PRODUCT(C3743,D3743)</f>
        <v>0.0</v>
      </c>
    </row>
    <row r="3744" spans="8:8">
      <c r="E3744">
        <f>PRODUCT(C3744,D3744)</f>
        <v>0.0</v>
      </c>
    </row>
    <row r="3745" spans="8:8">
      <c r="E3745">
        <f>PRODUCT(C3745,D3745)</f>
        <v>0.0</v>
      </c>
    </row>
    <row r="3746" spans="8:8">
      <c r="E3746">
        <f>PRODUCT(C3746,D3746)</f>
        <v>0.0</v>
      </c>
    </row>
    <row r="3747" spans="8:8">
      <c r="E3747">
        <f>PRODUCT(C3747,D3747)</f>
        <v>0.0</v>
      </c>
    </row>
    <row r="3748" spans="8:8">
      <c r="E3748">
        <f>PRODUCT(C3748,D3748)</f>
        <v>0.0</v>
      </c>
    </row>
    <row r="3749" spans="8:8">
      <c r="E3749">
        <f>PRODUCT(C3749,D3749)</f>
        <v>0.0</v>
      </c>
    </row>
    <row r="3750" spans="8:8">
      <c r="E3750">
        <f>PRODUCT(C3750,D3750)</f>
        <v>0.0</v>
      </c>
    </row>
    <row r="3751" spans="8:8">
      <c r="E3751">
        <f>PRODUCT(C3751,D3751)</f>
        <v>0.0</v>
      </c>
    </row>
    <row r="3752" spans="8:8">
      <c r="E3752">
        <f>PRODUCT(C3752,D3752)</f>
        <v>0.0</v>
      </c>
    </row>
    <row r="3753" spans="8:8">
      <c r="E3753">
        <f>PRODUCT(C3753,D3753)</f>
        <v>0.0</v>
      </c>
    </row>
    <row r="3754" spans="8:8">
      <c r="E3754">
        <f>PRODUCT(C3754,D3754)</f>
        <v>0.0</v>
      </c>
    </row>
    <row r="3755" spans="8:8">
      <c r="E3755">
        <f>PRODUCT(C3755,D3755)</f>
        <v>0.0</v>
      </c>
    </row>
    <row r="3756" spans="8:8">
      <c r="E3756">
        <f>PRODUCT(C3756,D3756)</f>
        <v>0.0</v>
      </c>
    </row>
    <row r="3757" spans="8:8">
      <c r="E3757">
        <f>PRODUCT(C3757,D3757)</f>
        <v>0.0</v>
      </c>
    </row>
    <row r="3758" spans="8:8">
      <c r="E3758">
        <f>PRODUCT(C3758,D3758)</f>
        <v>0.0</v>
      </c>
    </row>
    <row r="3759" spans="8:8">
      <c r="E3759">
        <f>PRODUCT(C3759,D3759)</f>
        <v>0.0</v>
      </c>
    </row>
    <row r="3760" spans="8:8">
      <c r="E3760">
        <f>PRODUCT(C3760,D3760)</f>
        <v>0.0</v>
      </c>
    </row>
    <row r="3761" spans="8:8">
      <c r="E3761">
        <f>PRODUCT(C3761,D3761)</f>
        <v>0.0</v>
      </c>
    </row>
    <row r="3762" spans="8:8">
      <c r="E3762">
        <f>PRODUCT(C3762,D3762)</f>
        <v>0.0</v>
      </c>
    </row>
    <row r="3763" spans="8:8">
      <c r="E3763">
        <f>PRODUCT(C3763,D3763)</f>
        <v>0.0</v>
      </c>
    </row>
    <row r="3764" spans="8:8">
      <c r="E3764">
        <f>PRODUCT(C3764,D3764)</f>
        <v>0.0</v>
      </c>
    </row>
    <row r="3765" spans="8:8">
      <c r="E3765">
        <f>PRODUCT(C3765,D3765)</f>
        <v>0.0</v>
      </c>
    </row>
    <row r="3766" spans="8:8">
      <c r="E3766">
        <f>PRODUCT(C3766,D3766)</f>
        <v>0.0</v>
      </c>
    </row>
    <row r="3767" spans="8:8">
      <c r="E3767">
        <f>PRODUCT(C3767,D3767)</f>
        <v>0.0</v>
      </c>
    </row>
    <row r="3768" spans="8:8">
      <c r="E3768">
        <f>PRODUCT(C3768,D3768)</f>
        <v>0.0</v>
      </c>
    </row>
    <row r="3769" spans="8:8">
      <c r="E3769">
        <f>PRODUCT(C3769,D3769)</f>
        <v>0.0</v>
      </c>
    </row>
    <row r="3770" spans="8:8">
      <c r="E3770">
        <f>PRODUCT(C3770,D3770)</f>
        <v>0.0</v>
      </c>
    </row>
    <row r="3771" spans="8:8">
      <c r="E3771">
        <f>PRODUCT(C3771,D3771)</f>
        <v>0.0</v>
      </c>
    </row>
    <row r="3772" spans="8:8">
      <c r="E3772">
        <f>PRODUCT(C3772,D3772)</f>
        <v>0.0</v>
      </c>
    </row>
    <row r="3773" spans="8:8">
      <c r="E3773">
        <f>PRODUCT(C3773,D3773)</f>
        <v>0.0</v>
      </c>
    </row>
    <row r="3774" spans="8:8">
      <c r="E3774">
        <f>PRODUCT(C3774,D3774)</f>
        <v>0.0</v>
      </c>
    </row>
    <row r="3775" spans="8:8">
      <c r="E3775">
        <f>PRODUCT(C3775,D3775)</f>
        <v>0.0</v>
      </c>
    </row>
    <row r="3776" spans="8:8">
      <c r="E3776">
        <f>PRODUCT(C3776,D3776)</f>
        <v>0.0</v>
      </c>
    </row>
    <row r="3777" spans="8:8">
      <c r="E3777">
        <f>PRODUCT(C3777,D3777)</f>
        <v>0.0</v>
      </c>
    </row>
    <row r="3778" spans="8:8">
      <c r="E3778">
        <f>PRODUCT(C3778,D3778)</f>
        <v>0.0</v>
      </c>
    </row>
    <row r="3779" spans="8:8">
      <c r="E3779">
        <f>PRODUCT(C3779,D3779)</f>
        <v>0.0</v>
      </c>
    </row>
    <row r="3780" spans="8:8">
      <c r="E3780">
        <f>PRODUCT(C3780,D3780)</f>
        <v>0.0</v>
      </c>
    </row>
    <row r="3781" spans="8:8">
      <c r="E3781">
        <f>PRODUCT(C3781,D3781)</f>
        <v>0.0</v>
      </c>
    </row>
    <row r="3782" spans="8:8">
      <c r="E3782">
        <f>PRODUCT(C3782,D3782)</f>
        <v>0.0</v>
      </c>
    </row>
    <row r="3783" spans="8:8">
      <c r="E3783">
        <f>PRODUCT(C3783,D3783)</f>
        <v>0.0</v>
      </c>
    </row>
    <row r="3784" spans="8:8">
      <c r="E3784">
        <f>PRODUCT(C3784,D3784)</f>
        <v>0.0</v>
      </c>
    </row>
    <row r="3785" spans="8:8">
      <c r="E3785">
        <f>PRODUCT(C3785,D3785)</f>
        <v>0.0</v>
      </c>
    </row>
    <row r="3786" spans="8:8">
      <c r="E3786">
        <f>PRODUCT(C3786,D3786)</f>
        <v>0.0</v>
      </c>
    </row>
    <row r="3787" spans="8:8">
      <c r="E3787">
        <f>PRODUCT(C3787,D3787)</f>
        <v>0.0</v>
      </c>
    </row>
    <row r="3788" spans="8:8">
      <c r="E3788">
        <f>PRODUCT(C3788,D3788)</f>
        <v>0.0</v>
      </c>
    </row>
    <row r="3789" spans="8:8">
      <c r="E3789">
        <f>PRODUCT(C3789,D3789)</f>
        <v>0.0</v>
      </c>
    </row>
    <row r="3790" spans="8:8">
      <c r="E3790">
        <f>PRODUCT(C3790,D3790)</f>
        <v>0.0</v>
      </c>
    </row>
    <row r="3791" spans="8:8">
      <c r="E3791">
        <f>PRODUCT(C3791,D3791)</f>
        <v>0.0</v>
      </c>
    </row>
    <row r="3792" spans="8:8">
      <c r="E3792">
        <f>PRODUCT(C3792,D3792)</f>
        <v>0.0</v>
      </c>
    </row>
    <row r="3793" spans="8:8">
      <c r="E3793">
        <f>PRODUCT(C3793,D3793)</f>
        <v>0.0</v>
      </c>
    </row>
    <row r="3794" spans="8:8">
      <c r="E3794">
        <f>PRODUCT(C3794,D3794)</f>
        <v>0.0</v>
      </c>
    </row>
    <row r="3795" spans="8:8">
      <c r="E3795">
        <f>PRODUCT(C3795,D3795)</f>
        <v>0.0</v>
      </c>
    </row>
    <row r="3796" spans="8:8">
      <c r="E3796">
        <f>PRODUCT(C3796,D3796)</f>
        <v>0.0</v>
      </c>
    </row>
    <row r="3797" spans="8:8">
      <c r="E3797">
        <f>PRODUCT(C3797,D3797)</f>
        <v>0.0</v>
      </c>
    </row>
    <row r="3798" spans="8:8">
      <c r="E3798">
        <f>PRODUCT(C3798,D3798)</f>
        <v>0.0</v>
      </c>
    </row>
    <row r="3799" spans="8:8">
      <c r="E3799">
        <f>PRODUCT(C3799,D3799)</f>
        <v>0.0</v>
      </c>
    </row>
    <row r="3800" spans="8:8">
      <c r="E3800">
        <f>PRODUCT(C3800,D3800)</f>
        <v>0.0</v>
      </c>
    </row>
    <row r="3801" spans="8:8">
      <c r="E3801">
        <f>PRODUCT(C3801,D3801)</f>
        <v>0.0</v>
      </c>
    </row>
    <row r="3802" spans="8:8">
      <c r="E3802">
        <f>PRODUCT(C3802,D3802)</f>
        <v>0.0</v>
      </c>
    </row>
    <row r="3803" spans="8:8">
      <c r="E3803">
        <f>PRODUCT(C3803,D3803)</f>
        <v>0.0</v>
      </c>
    </row>
    <row r="3804" spans="8:8">
      <c r="E3804">
        <f>PRODUCT(C3804,D3804)</f>
        <v>0.0</v>
      </c>
    </row>
    <row r="3805" spans="8:8">
      <c r="E3805">
        <f>PRODUCT(C3805,D3805)</f>
        <v>0.0</v>
      </c>
    </row>
    <row r="3806" spans="8:8">
      <c r="E3806">
        <f>PRODUCT(C3806,D3806)</f>
        <v>0.0</v>
      </c>
    </row>
    <row r="3807" spans="8:8">
      <c r="E3807">
        <f>PRODUCT(C3807,D3807)</f>
        <v>0.0</v>
      </c>
    </row>
    <row r="3808" spans="8:8">
      <c r="E3808">
        <f>PRODUCT(C3808,D3808)</f>
        <v>0.0</v>
      </c>
    </row>
    <row r="3809" spans="8:8">
      <c r="E3809">
        <f>PRODUCT(C3809,D3809)</f>
        <v>0.0</v>
      </c>
    </row>
    <row r="3810" spans="8:8">
      <c r="E3810">
        <f>PRODUCT(C3810,D3810)</f>
        <v>0.0</v>
      </c>
    </row>
    <row r="3811" spans="8:8">
      <c r="E3811">
        <f>PRODUCT(C3811,D3811)</f>
        <v>0.0</v>
      </c>
    </row>
    <row r="3812" spans="8:8">
      <c r="E3812">
        <f>PRODUCT(C3812,D3812)</f>
        <v>0.0</v>
      </c>
    </row>
    <row r="3813" spans="8:8">
      <c r="E3813">
        <f>PRODUCT(C3813,D3813)</f>
        <v>0.0</v>
      </c>
    </row>
    <row r="3814" spans="8:8">
      <c r="E3814">
        <f>PRODUCT(C3814,D3814)</f>
        <v>0.0</v>
      </c>
    </row>
    <row r="3815" spans="8:8">
      <c r="E3815">
        <f>PRODUCT(C3815,D3815)</f>
        <v>0.0</v>
      </c>
    </row>
    <row r="3816" spans="8:8">
      <c r="E3816">
        <f>PRODUCT(C3816,D3816)</f>
        <v>0.0</v>
      </c>
    </row>
    <row r="3817" spans="8:8">
      <c r="E3817">
        <f>PRODUCT(C3817,D3817)</f>
        <v>0.0</v>
      </c>
    </row>
    <row r="3818" spans="8:8">
      <c r="E3818">
        <f>PRODUCT(C3818,D3818)</f>
        <v>0.0</v>
      </c>
    </row>
    <row r="3819" spans="8:8">
      <c r="E3819">
        <f>PRODUCT(C3819,D3819)</f>
        <v>0.0</v>
      </c>
    </row>
    <row r="3820" spans="8:8">
      <c r="E3820">
        <f>PRODUCT(C3820,D3820)</f>
        <v>0.0</v>
      </c>
    </row>
    <row r="3821" spans="8:8">
      <c r="E3821">
        <f>PRODUCT(C3821,D3821)</f>
        <v>0.0</v>
      </c>
    </row>
    <row r="3822" spans="8:8">
      <c r="E3822">
        <f>PRODUCT(C3822,D3822)</f>
        <v>0.0</v>
      </c>
    </row>
    <row r="3823" spans="8:8">
      <c r="E3823">
        <f>PRODUCT(C3823,D3823)</f>
        <v>0.0</v>
      </c>
    </row>
    <row r="3824" spans="8:8">
      <c r="E3824">
        <f>PRODUCT(C3824,D3824)</f>
        <v>0.0</v>
      </c>
    </row>
    <row r="3825" spans="8:8">
      <c r="E3825">
        <f>PRODUCT(C3825,D3825)</f>
        <v>0.0</v>
      </c>
    </row>
    <row r="3826" spans="8:8">
      <c r="E3826">
        <f>PRODUCT(C3826,D3826)</f>
        <v>0.0</v>
      </c>
    </row>
    <row r="3827" spans="8:8">
      <c r="E3827">
        <f>PRODUCT(C3827,D3827)</f>
        <v>0.0</v>
      </c>
    </row>
    <row r="3828" spans="8:8">
      <c r="E3828">
        <f>PRODUCT(C3828,D3828)</f>
        <v>0.0</v>
      </c>
    </row>
    <row r="3829" spans="8:8">
      <c r="E3829">
        <f>PRODUCT(C3829,D3829)</f>
        <v>0.0</v>
      </c>
    </row>
    <row r="3830" spans="8:8">
      <c r="E3830">
        <f>PRODUCT(C3830,D3830)</f>
        <v>0.0</v>
      </c>
    </row>
    <row r="3831" spans="8:8">
      <c r="E3831">
        <f>PRODUCT(C3831,D3831)</f>
        <v>0.0</v>
      </c>
    </row>
    <row r="3832" spans="8:8">
      <c r="E3832">
        <f>PRODUCT(C3832,D3832)</f>
        <v>0.0</v>
      </c>
    </row>
    <row r="3833" spans="8:8">
      <c r="E3833">
        <f>PRODUCT(C3833,D3833)</f>
        <v>0.0</v>
      </c>
    </row>
    <row r="3834" spans="8:8">
      <c r="E3834">
        <f>PRODUCT(C3834,D3834)</f>
        <v>0.0</v>
      </c>
    </row>
    <row r="3835" spans="8:8">
      <c r="E3835">
        <f>PRODUCT(C3835,D3835)</f>
        <v>0.0</v>
      </c>
    </row>
    <row r="3836" spans="8:8">
      <c r="E3836">
        <f>PRODUCT(C3836,D3836)</f>
        <v>0.0</v>
      </c>
    </row>
    <row r="3837" spans="8:8">
      <c r="E3837">
        <f>PRODUCT(C3837,D3837)</f>
        <v>0.0</v>
      </c>
    </row>
    <row r="3838" spans="8:8">
      <c r="E3838">
        <f>PRODUCT(C3838,D3838)</f>
        <v>0.0</v>
      </c>
    </row>
    <row r="3839" spans="8:8">
      <c r="E3839">
        <f>PRODUCT(C3839,D3839)</f>
        <v>0.0</v>
      </c>
    </row>
    <row r="3840" spans="8:8">
      <c r="E3840">
        <f>PRODUCT(C3840,D3840)</f>
        <v>0.0</v>
      </c>
    </row>
    <row r="3841" spans="8:8">
      <c r="E3841">
        <f>PRODUCT(C3841,D3841)</f>
        <v>0.0</v>
      </c>
    </row>
    <row r="3842" spans="8:8">
      <c r="E3842">
        <f>PRODUCT(C3842,D3842)</f>
        <v>0.0</v>
      </c>
    </row>
    <row r="3843" spans="8:8">
      <c r="E3843">
        <f>PRODUCT(C3843,D3843)</f>
        <v>0.0</v>
      </c>
    </row>
    <row r="3844" spans="8:8">
      <c r="E3844">
        <f>PRODUCT(C3844,D3844)</f>
        <v>0.0</v>
      </c>
    </row>
    <row r="3845" spans="8:8">
      <c r="E3845">
        <f>PRODUCT(C3845,D3845)</f>
        <v>0.0</v>
      </c>
    </row>
    <row r="3846" spans="8:8">
      <c r="E3846">
        <f>PRODUCT(C3846,D3846)</f>
        <v>0.0</v>
      </c>
    </row>
    <row r="3847" spans="8:8">
      <c r="E3847">
        <f>PRODUCT(C3847,D3847)</f>
        <v>0.0</v>
      </c>
    </row>
    <row r="3848" spans="8:8">
      <c r="E3848">
        <f>PRODUCT(C3848,D3848)</f>
        <v>0.0</v>
      </c>
    </row>
    <row r="3849" spans="8:8">
      <c r="E3849">
        <f>PRODUCT(C3849,D3849)</f>
        <v>0.0</v>
      </c>
    </row>
    <row r="3850" spans="8:8">
      <c r="E3850">
        <f>PRODUCT(C3850,D3850)</f>
        <v>0.0</v>
      </c>
    </row>
    <row r="3851" spans="8:8">
      <c r="E3851">
        <f>PRODUCT(C3851,D3851)</f>
        <v>0.0</v>
      </c>
    </row>
    <row r="3852" spans="8:8">
      <c r="E3852">
        <f>PRODUCT(C3852,D3852)</f>
        <v>0.0</v>
      </c>
    </row>
    <row r="3853" spans="8:8">
      <c r="E3853">
        <f>PRODUCT(C3853,D3853)</f>
        <v>0.0</v>
      </c>
    </row>
    <row r="3854" spans="8:8">
      <c r="E3854">
        <f>PRODUCT(C3854,D3854)</f>
        <v>0.0</v>
      </c>
    </row>
    <row r="3855" spans="8:8">
      <c r="E3855">
        <f>PRODUCT(C3855,D3855)</f>
        <v>0.0</v>
      </c>
    </row>
    <row r="3856" spans="8:8">
      <c r="E3856">
        <f>PRODUCT(C3856,D3856)</f>
        <v>0.0</v>
      </c>
    </row>
    <row r="3857" spans="8:8">
      <c r="E3857">
        <f>PRODUCT(C3857,D3857)</f>
        <v>0.0</v>
      </c>
    </row>
    <row r="3858" spans="8:8">
      <c r="E3858">
        <f>PRODUCT(C3858,D3858)</f>
        <v>0.0</v>
      </c>
    </row>
    <row r="3859" spans="8:8">
      <c r="E3859">
        <f>PRODUCT(C3859,D3859)</f>
        <v>0.0</v>
      </c>
    </row>
    <row r="3860" spans="8:8">
      <c r="E3860">
        <f>PRODUCT(C3860,D3860)</f>
        <v>0.0</v>
      </c>
    </row>
    <row r="3861" spans="8:8">
      <c r="E3861">
        <f>PRODUCT(C3861,D3861)</f>
        <v>0.0</v>
      </c>
    </row>
    <row r="3862" spans="8:8">
      <c r="E3862">
        <f>PRODUCT(C3862,D3862)</f>
        <v>0.0</v>
      </c>
    </row>
    <row r="3863" spans="8:8">
      <c r="E3863">
        <f>PRODUCT(C3863,D3863)</f>
        <v>0.0</v>
      </c>
    </row>
    <row r="3864" spans="8:8">
      <c r="E3864">
        <f>PRODUCT(C3864,D3864)</f>
        <v>0.0</v>
      </c>
    </row>
    <row r="3865" spans="8:8">
      <c r="E3865">
        <f>PRODUCT(C3865,D3865)</f>
        <v>0.0</v>
      </c>
    </row>
    <row r="3866" spans="8:8">
      <c r="E3866">
        <f>PRODUCT(C3866,D3866)</f>
        <v>0.0</v>
      </c>
    </row>
    <row r="3867" spans="8:8">
      <c r="E3867">
        <f>PRODUCT(C3867,D3867)</f>
        <v>0.0</v>
      </c>
    </row>
    <row r="3868" spans="8:8">
      <c r="E3868">
        <f>PRODUCT(C3868,D3868)</f>
        <v>0.0</v>
      </c>
    </row>
    <row r="3869" spans="8:8">
      <c r="E3869">
        <f>PRODUCT(C3869,D3869)</f>
        <v>0.0</v>
      </c>
    </row>
    <row r="3870" spans="8:8">
      <c r="E3870">
        <f>PRODUCT(C3870,D3870)</f>
        <v>0.0</v>
      </c>
    </row>
    <row r="3871" spans="8:8">
      <c r="E3871">
        <f>PRODUCT(C3871,D3871)</f>
        <v>0.0</v>
      </c>
    </row>
    <row r="3872" spans="8:8">
      <c r="E3872">
        <f>PRODUCT(C3872,D3872)</f>
        <v>0.0</v>
      </c>
    </row>
    <row r="3873" spans="8:8">
      <c r="E3873">
        <f>PRODUCT(C3873,D3873)</f>
        <v>0.0</v>
      </c>
    </row>
    <row r="3874" spans="8:8">
      <c r="E3874">
        <f>PRODUCT(C3874,D3874)</f>
        <v>0.0</v>
      </c>
    </row>
    <row r="3875" spans="8:8">
      <c r="E3875">
        <f>PRODUCT(C3875,D3875)</f>
        <v>0.0</v>
      </c>
    </row>
    <row r="3876" spans="8:8">
      <c r="E3876">
        <f>PRODUCT(C3876,D3876)</f>
        <v>0.0</v>
      </c>
    </row>
    <row r="3877" spans="8:8">
      <c r="E3877">
        <f>PRODUCT(C3877,D3877)</f>
        <v>0.0</v>
      </c>
    </row>
    <row r="3878" spans="8:8">
      <c r="E3878">
        <f>PRODUCT(C3878,D3878)</f>
        <v>0.0</v>
      </c>
    </row>
    <row r="3879" spans="8:8">
      <c r="E3879">
        <f>PRODUCT(C3879,D3879)</f>
        <v>0.0</v>
      </c>
    </row>
    <row r="3880" spans="8:8">
      <c r="E3880">
        <f>PRODUCT(C3880,D3880)</f>
        <v>0.0</v>
      </c>
    </row>
    <row r="3881" spans="8:8">
      <c r="E3881">
        <f>PRODUCT(C3881,D3881)</f>
        <v>0.0</v>
      </c>
    </row>
    <row r="3882" spans="8:8">
      <c r="E3882">
        <f>PRODUCT(C3882,D3882)</f>
        <v>0.0</v>
      </c>
    </row>
    <row r="3883" spans="8:8">
      <c r="E3883">
        <f>PRODUCT(C3883,D3883)</f>
        <v>0.0</v>
      </c>
    </row>
    <row r="3884" spans="8:8">
      <c r="E3884">
        <f>PRODUCT(C3884,D3884)</f>
        <v>0.0</v>
      </c>
    </row>
    <row r="3885" spans="8:8">
      <c r="E3885">
        <f>PRODUCT(C3885,D3885)</f>
        <v>0.0</v>
      </c>
    </row>
    <row r="3886" spans="8:8">
      <c r="E3886">
        <f>PRODUCT(C3886,D3886)</f>
        <v>0.0</v>
      </c>
    </row>
    <row r="3887" spans="8:8">
      <c r="E3887">
        <f>PRODUCT(C3887,D3887)</f>
        <v>0.0</v>
      </c>
    </row>
    <row r="3888" spans="8:8">
      <c r="E3888">
        <f>PRODUCT(C3888,D3888)</f>
        <v>0.0</v>
      </c>
    </row>
    <row r="3889" spans="8:8">
      <c r="E3889">
        <f>PRODUCT(C3889,D3889)</f>
        <v>0.0</v>
      </c>
    </row>
    <row r="3890" spans="8:8">
      <c r="E3890">
        <f>PRODUCT(C3890,D3890)</f>
        <v>0.0</v>
      </c>
    </row>
    <row r="3891" spans="8:8">
      <c r="E3891">
        <f>PRODUCT(C3891,D3891)</f>
        <v>0.0</v>
      </c>
    </row>
    <row r="3892" spans="8:8">
      <c r="E3892">
        <f>PRODUCT(C3892,D3892)</f>
        <v>0.0</v>
      </c>
    </row>
    <row r="3893" spans="8:8">
      <c r="E3893">
        <f>PRODUCT(C3893,D3893)</f>
        <v>0.0</v>
      </c>
    </row>
    <row r="3894" spans="8:8">
      <c r="E3894">
        <f>PRODUCT(C3894,D3894)</f>
        <v>0.0</v>
      </c>
    </row>
    <row r="3895" spans="8:8">
      <c r="E3895">
        <f>PRODUCT(C3895,D3895)</f>
        <v>0.0</v>
      </c>
    </row>
    <row r="3896" spans="8:8">
      <c r="E3896">
        <f>PRODUCT(C3896,D3896)</f>
        <v>0.0</v>
      </c>
    </row>
    <row r="3897" spans="8:8">
      <c r="E3897">
        <f>PRODUCT(C3897,D3897)</f>
        <v>0.0</v>
      </c>
    </row>
    <row r="3898" spans="8:8">
      <c r="E3898">
        <f>PRODUCT(C3898,D3898)</f>
        <v>0.0</v>
      </c>
    </row>
    <row r="3899" spans="8:8">
      <c r="E3899">
        <f>PRODUCT(C3899,D3899)</f>
        <v>0.0</v>
      </c>
    </row>
    <row r="3900" spans="8:8">
      <c r="E3900">
        <f>PRODUCT(C3900,D3900)</f>
        <v>0.0</v>
      </c>
    </row>
    <row r="3901" spans="8:8">
      <c r="E3901">
        <f>PRODUCT(C3901,D3901)</f>
        <v>0.0</v>
      </c>
    </row>
    <row r="3902" spans="8:8">
      <c r="E3902">
        <f>PRODUCT(C3902,D3902)</f>
        <v>0.0</v>
      </c>
    </row>
    <row r="3903" spans="8:8">
      <c r="E3903">
        <f>PRODUCT(C3903,D3903)</f>
        <v>0.0</v>
      </c>
    </row>
    <row r="3904" spans="8:8">
      <c r="E3904">
        <f>PRODUCT(C3904,D3904)</f>
        <v>0.0</v>
      </c>
    </row>
    <row r="3905" spans="8:8">
      <c r="E3905">
        <f>PRODUCT(C3905,D3905)</f>
        <v>0.0</v>
      </c>
    </row>
    <row r="3906" spans="8:8">
      <c r="E3906">
        <f>PRODUCT(C3906,D3906)</f>
        <v>0.0</v>
      </c>
    </row>
    <row r="3907" spans="8:8">
      <c r="E3907">
        <f>PRODUCT(C3907,D3907)</f>
        <v>0.0</v>
      </c>
    </row>
    <row r="3908" spans="8:8">
      <c r="E3908">
        <f>PRODUCT(C3908,D3908)</f>
        <v>0.0</v>
      </c>
    </row>
    <row r="3909" spans="8:8">
      <c r="E3909">
        <f>PRODUCT(C3909,D3909)</f>
        <v>0.0</v>
      </c>
    </row>
    <row r="3910" spans="8:8">
      <c r="E3910">
        <f>PRODUCT(C3910,D3910)</f>
        <v>0.0</v>
      </c>
    </row>
    <row r="3911" spans="8:8">
      <c r="E3911">
        <f>PRODUCT(C3911,D3911)</f>
        <v>0.0</v>
      </c>
    </row>
    <row r="3912" spans="8:8">
      <c r="E3912">
        <f>PRODUCT(C3912,D3912)</f>
        <v>0.0</v>
      </c>
    </row>
    <row r="3913" spans="8:8">
      <c r="E3913">
        <f>PRODUCT(C3913,D3913)</f>
        <v>0.0</v>
      </c>
    </row>
    <row r="3914" spans="8:8">
      <c r="E3914">
        <f>PRODUCT(C3914,D3914)</f>
        <v>0.0</v>
      </c>
    </row>
    <row r="3915" spans="8:8">
      <c r="E3915">
        <f>PRODUCT(C3915,D3915)</f>
        <v>0.0</v>
      </c>
    </row>
    <row r="3916" spans="8:8">
      <c r="E3916">
        <f>PRODUCT(C3916,D3916)</f>
        <v>0.0</v>
      </c>
    </row>
    <row r="3917" spans="8:8">
      <c r="E3917">
        <f>PRODUCT(C3917,D3917)</f>
        <v>0.0</v>
      </c>
    </row>
    <row r="3918" spans="8:8">
      <c r="E3918">
        <f>PRODUCT(C3918,D3918)</f>
        <v>0.0</v>
      </c>
    </row>
    <row r="3919" spans="8:8">
      <c r="E3919">
        <f>PRODUCT(C3919,D3919)</f>
        <v>0.0</v>
      </c>
    </row>
    <row r="3920" spans="8:8">
      <c r="E3920">
        <f>PRODUCT(C3920,D3920)</f>
        <v>0.0</v>
      </c>
    </row>
    <row r="3921" spans="8:8">
      <c r="E3921">
        <f>PRODUCT(C3921,D3921)</f>
        <v>0.0</v>
      </c>
    </row>
    <row r="3922" spans="8:8">
      <c r="E3922">
        <f>PRODUCT(C3922,D3922)</f>
        <v>0.0</v>
      </c>
    </row>
    <row r="3923" spans="8:8">
      <c r="E3923">
        <f>PRODUCT(C3923,D3923)</f>
        <v>0.0</v>
      </c>
    </row>
    <row r="3924" spans="8:8">
      <c r="E3924">
        <f>PRODUCT(C3924,D3924)</f>
        <v>0.0</v>
      </c>
    </row>
    <row r="3925" spans="8:8">
      <c r="E3925">
        <f>PRODUCT(C3925,D3925)</f>
        <v>0.0</v>
      </c>
    </row>
    <row r="3926" spans="8:8">
      <c r="E3926">
        <f>PRODUCT(C3926,D3926)</f>
        <v>0.0</v>
      </c>
    </row>
    <row r="3927" spans="8:8">
      <c r="E3927">
        <f>PRODUCT(C3927,D3927)</f>
        <v>0.0</v>
      </c>
    </row>
    <row r="3928" spans="8:8">
      <c r="E3928">
        <f>PRODUCT(C3928,D3928)</f>
        <v>0.0</v>
      </c>
    </row>
    <row r="3929" spans="8:8">
      <c r="E3929">
        <f>PRODUCT(C3929,D3929)</f>
        <v>0.0</v>
      </c>
    </row>
    <row r="3930" spans="8:8">
      <c r="E3930">
        <f>PRODUCT(C3930,D3930)</f>
        <v>0.0</v>
      </c>
    </row>
    <row r="3931" spans="8:8">
      <c r="E3931">
        <f>PRODUCT(C3931,D3931)</f>
        <v>0.0</v>
      </c>
    </row>
    <row r="3932" spans="8:8">
      <c r="E3932">
        <f>PRODUCT(C3932,D3932)</f>
        <v>0.0</v>
      </c>
    </row>
    <row r="3933" spans="8:8">
      <c r="E3933">
        <f>PRODUCT(C3933,D3933)</f>
        <v>0.0</v>
      </c>
    </row>
    <row r="3934" spans="8:8">
      <c r="E3934">
        <f>PRODUCT(C3934,D3934)</f>
        <v>0.0</v>
      </c>
    </row>
    <row r="3935" spans="8:8">
      <c r="E3935">
        <f>PRODUCT(C3935,D3935)</f>
        <v>0.0</v>
      </c>
    </row>
    <row r="3936" spans="8:8">
      <c r="E3936">
        <f>PRODUCT(C3936,D3936)</f>
        <v>0.0</v>
      </c>
    </row>
    <row r="3937" spans="8:8">
      <c r="E3937">
        <f>PRODUCT(C3937,D3937)</f>
        <v>0.0</v>
      </c>
    </row>
    <row r="3938" spans="8:8">
      <c r="E3938">
        <f>PRODUCT(C3938,D3938)</f>
        <v>0.0</v>
      </c>
    </row>
    <row r="3939" spans="8:8">
      <c r="E3939">
        <f>PRODUCT(C3939,D3939)</f>
        <v>0.0</v>
      </c>
    </row>
    <row r="3940" spans="8:8">
      <c r="E3940">
        <f>PRODUCT(C3940,D3940)</f>
        <v>0.0</v>
      </c>
    </row>
    <row r="3941" spans="8:8">
      <c r="E3941">
        <f>PRODUCT(C3941,D3941)</f>
        <v>0.0</v>
      </c>
    </row>
    <row r="3942" spans="8:8">
      <c r="E3942">
        <f>PRODUCT(C3942,D3942)</f>
        <v>0.0</v>
      </c>
    </row>
    <row r="3943" spans="8:8">
      <c r="E3943">
        <f>PRODUCT(C3943,D3943)</f>
        <v>0.0</v>
      </c>
    </row>
    <row r="3944" spans="8:8">
      <c r="E3944">
        <f>PRODUCT(C3944,D3944)</f>
        <v>0.0</v>
      </c>
    </row>
    <row r="3945" spans="8:8">
      <c r="E3945">
        <f>PRODUCT(C3945,D3945)</f>
        <v>0.0</v>
      </c>
    </row>
    <row r="3946" spans="8:8">
      <c r="E3946">
        <f>PRODUCT(C3946,D3946)</f>
        <v>0.0</v>
      </c>
    </row>
    <row r="3947" spans="8:8">
      <c r="E3947">
        <f>PRODUCT(C3947,D3947)</f>
        <v>0.0</v>
      </c>
    </row>
    <row r="3948" spans="8:8">
      <c r="E3948">
        <f>PRODUCT(C3948,D3948)</f>
        <v>0.0</v>
      </c>
    </row>
    <row r="3949" spans="8:8">
      <c r="E3949">
        <f>PRODUCT(C3949,D3949)</f>
        <v>0.0</v>
      </c>
    </row>
    <row r="3950" spans="8:8">
      <c r="E3950">
        <f>PRODUCT(C3950,D3950)</f>
        <v>0.0</v>
      </c>
    </row>
    <row r="3951" spans="8:8">
      <c r="E3951">
        <f>PRODUCT(C3951,D3951)</f>
        <v>0.0</v>
      </c>
    </row>
    <row r="3952" spans="8:8">
      <c r="E3952">
        <f>PRODUCT(C3952,D3952)</f>
        <v>0.0</v>
      </c>
    </row>
    <row r="3953" spans="8:8">
      <c r="E3953">
        <f>PRODUCT(C3953,D3953)</f>
        <v>0.0</v>
      </c>
    </row>
    <row r="3954" spans="8:8">
      <c r="E3954">
        <f>PRODUCT(C3954,D3954)</f>
        <v>0.0</v>
      </c>
    </row>
    <row r="3955" spans="8:8">
      <c r="E3955">
        <f>PRODUCT(C3955,D3955)</f>
        <v>0.0</v>
      </c>
    </row>
    <row r="3956" spans="8:8">
      <c r="E3956">
        <f>PRODUCT(C3956,D3956)</f>
        <v>0.0</v>
      </c>
    </row>
    <row r="3957" spans="8:8">
      <c r="E3957">
        <f>PRODUCT(C3957,D3957)</f>
        <v>0.0</v>
      </c>
    </row>
    <row r="3958" spans="8:8">
      <c r="E3958">
        <f>PRODUCT(C3958,D3958)</f>
        <v>0.0</v>
      </c>
    </row>
    <row r="3959" spans="8:8">
      <c r="E3959">
        <f>PRODUCT(C3959,D3959)</f>
        <v>0.0</v>
      </c>
    </row>
    <row r="3960" spans="8:8">
      <c r="E3960">
        <f>PRODUCT(C3960,D3960)</f>
        <v>0.0</v>
      </c>
    </row>
    <row r="3961" spans="8:8">
      <c r="E3961">
        <f>PRODUCT(C3961,D3961)</f>
        <v>0.0</v>
      </c>
    </row>
    <row r="3962" spans="8:8">
      <c r="E3962">
        <f>PRODUCT(C3962,D3962)</f>
        <v>0.0</v>
      </c>
    </row>
    <row r="3963" spans="8:8">
      <c r="E3963">
        <f>PRODUCT(C3963,D3963)</f>
        <v>0.0</v>
      </c>
    </row>
    <row r="3964" spans="8:8">
      <c r="E3964">
        <f>PRODUCT(C3964,D3964)</f>
        <v>0.0</v>
      </c>
    </row>
    <row r="3965" spans="8:8">
      <c r="E3965">
        <f>PRODUCT(C3965,D3965)</f>
        <v>0.0</v>
      </c>
    </row>
    <row r="3966" spans="8:8">
      <c r="E3966">
        <f>PRODUCT(C3966,D3966)</f>
        <v>0.0</v>
      </c>
    </row>
    <row r="3967" spans="8:8">
      <c r="E3967">
        <f>PRODUCT(C3967,D3967)</f>
        <v>0.0</v>
      </c>
    </row>
    <row r="3968" spans="8:8">
      <c r="E3968">
        <f>PRODUCT(C3968,D3968)</f>
        <v>0.0</v>
      </c>
    </row>
    <row r="3969" spans="8:8">
      <c r="E3969">
        <f>PRODUCT(C3969,D3969)</f>
        <v>0.0</v>
      </c>
    </row>
    <row r="3970" spans="8:8">
      <c r="E3970">
        <f>PRODUCT(C3970,D3970)</f>
        <v>0.0</v>
      </c>
    </row>
    <row r="3971" spans="8:8">
      <c r="E3971">
        <f>PRODUCT(C3971,D3971)</f>
        <v>0.0</v>
      </c>
    </row>
    <row r="3972" spans="8:8">
      <c r="E3972">
        <f>PRODUCT(C3972,D3972)</f>
        <v>0.0</v>
      </c>
    </row>
    <row r="3973" spans="8:8">
      <c r="E3973">
        <f>PRODUCT(C3973,D3973)</f>
        <v>0.0</v>
      </c>
    </row>
    <row r="3974" spans="8:8">
      <c r="E3974">
        <f>PRODUCT(C3974,D3974)</f>
        <v>0.0</v>
      </c>
    </row>
    <row r="3975" spans="8:8">
      <c r="E3975">
        <f>PRODUCT(C3975,D3975)</f>
        <v>0.0</v>
      </c>
    </row>
    <row r="3976" spans="8:8">
      <c r="E3976">
        <f>PRODUCT(C3976,D3976)</f>
        <v>0.0</v>
      </c>
    </row>
    <row r="3977" spans="8:8">
      <c r="E3977">
        <f>PRODUCT(C3977,D3977)</f>
        <v>0.0</v>
      </c>
    </row>
    <row r="3978" spans="8:8">
      <c r="E3978">
        <f>PRODUCT(C3978,D3978)</f>
        <v>0.0</v>
      </c>
    </row>
    <row r="3979" spans="8:8">
      <c r="E3979">
        <f>PRODUCT(C3979,D3979)</f>
        <v>0.0</v>
      </c>
    </row>
    <row r="3980" spans="8:8">
      <c r="E3980">
        <f>PRODUCT(C3980,D3980)</f>
        <v>0.0</v>
      </c>
    </row>
    <row r="3981" spans="8:8">
      <c r="E3981">
        <f>PRODUCT(C3981,D3981)</f>
        <v>0.0</v>
      </c>
    </row>
    <row r="3982" spans="8:8">
      <c r="E3982">
        <f>PRODUCT(C3982,D3982)</f>
        <v>0.0</v>
      </c>
    </row>
    <row r="3983" spans="8:8">
      <c r="E3983">
        <f>PRODUCT(C3983,D3983)</f>
        <v>0.0</v>
      </c>
    </row>
    <row r="3984" spans="8:8">
      <c r="E3984">
        <f>PRODUCT(C3984,D3984)</f>
        <v>0.0</v>
      </c>
    </row>
    <row r="3985" spans="8:8">
      <c r="E3985">
        <f>PRODUCT(C3985,D3985)</f>
        <v>0.0</v>
      </c>
    </row>
    <row r="3986" spans="8:8">
      <c r="E3986">
        <f>PRODUCT(C3986,D3986)</f>
        <v>0.0</v>
      </c>
    </row>
    <row r="3987" spans="8:8">
      <c r="E3987">
        <f>PRODUCT(C3987,D3987)</f>
        <v>0.0</v>
      </c>
    </row>
    <row r="3988" spans="8:8">
      <c r="E3988">
        <f>PRODUCT(C3988,D3988)</f>
        <v>0.0</v>
      </c>
    </row>
    <row r="3989" spans="8:8">
      <c r="E3989">
        <f>PRODUCT(C3989,D3989)</f>
        <v>0.0</v>
      </c>
    </row>
    <row r="3990" spans="8:8">
      <c r="E3990">
        <f>PRODUCT(C3990,D3990)</f>
        <v>0.0</v>
      </c>
    </row>
    <row r="3991" spans="8:8">
      <c r="E3991">
        <f>PRODUCT(C3991,D3991)</f>
        <v>0.0</v>
      </c>
    </row>
    <row r="3992" spans="8:8">
      <c r="E3992">
        <f>PRODUCT(C3992,D3992)</f>
        <v>0.0</v>
      </c>
    </row>
    <row r="3993" spans="8:8">
      <c r="E3993">
        <f>PRODUCT(C3993,D3993)</f>
        <v>0.0</v>
      </c>
    </row>
    <row r="3994" spans="8:8">
      <c r="E3994">
        <f>PRODUCT(C3994,D3994)</f>
        <v>0.0</v>
      </c>
    </row>
    <row r="3995" spans="8:8">
      <c r="E3995">
        <f>PRODUCT(C3995,D3995)</f>
        <v>0.0</v>
      </c>
    </row>
    <row r="3996" spans="8:8">
      <c r="E3996">
        <f>PRODUCT(C3996,D3996)</f>
        <v>0.0</v>
      </c>
    </row>
    <row r="3997" spans="8:8">
      <c r="E3997">
        <f>PRODUCT(C3997,D3997)</f>
        <v>0.0</v>
      </c>
    </row>
    <row r="3998" spans="8:8">
      <c r="E3998">
        <f>PRODUCT(C3998,D3998)</f>
        <v>0.0</v>
      </c>
    </row>
    <row r="3999" spans="8:8">
      <c r="E3999">
        <f>PRODUCT(C3999,D3999)</f>
        <v>0.0</v>
      </c>
    </row>
    <row r="4000" spans="8:8">
      <c r="E4000">
        <f>PRODUCT(C4000,D4000)</f>
        <v>0.0</v>
      </c>
    </row>
    <row r="4001" spans="8:8">
      <c r="E4001">
        <f>PRODUCT(C4001,D4001)</f>
        <v>0.0</v>
      </c>
    </row>
    <row r="4002" spans="8:8">
      <c r="E4002">
        <f>PRODUCT(C4002,D4002)</f>
        <v>0.0</v>
      </c>
    </row>
    <row r="4003" spans="8:8">
      <c r="E4003">
        <f>PRODUCT(C4003,D4003)</f>
        <v>0.0</v>
      </c>
    </row>
    <row r="4004" spans="8:8">
      <c r="E4004">
        <f>PRODUCT(C4004,D4004)</f>
        <v>0.0</v>
      </c>
    </row>
    <row r="4005" spans="8:8">
      <c r="E4005">
        <f>PRODUCT(C4005,D4005)</f>
        <v>0.0</v>
      </c>
    </row>
    <row r="4006" spans="8:8">
      <c r="E4006">
        <f>PRODUCT(C4006,D4006)</f>
        <v>0.0</v>
      </c>
    </row>
    <row r="4007" spans="8:8">
      <c r="E4007">
        <f>PRODUCT(C4007,D4007)</f>
        <v>0.0</v>
      </c>
    </row>
    <row r="4008" spans="8:8">
      <c r="E4008">
        <f>PRODUCT(C4008,D4008)</f>
        <v>0.0</v>
      </c>
    </row>
    <row r="4009" spans="8:8">
      <c r="E4009">
        <f>PRODUCT(C4009,D4009)</f>
        <v>0.0</v>
      </c>
    </row>
    <row r="4010" spans="8:8">
      <c r="E4010">
        <f>PRODUCT(C4010,D4010)</f>
        <v>0.0</v>
      </c>
    </row>
    <row r="4011" spans="8:8">
      <c r="E4011">
        <f>PRODUCT(C4011,D4011)</f>
        <v>0.0</v>
      </c>
    </row>
    <row r="4012" spans="8:8">
      <c r="E4012">
        <f>PRODUCT(C4012,D4012)</f>
        <v>0.0</v>
      </c>
    </row>
    <row r="4013" spans="8:8">
      <c r="E4013">
        <f>PRODUCT(C4013,D4013)</f>
        <v>0.0</v>
      </c>
    </row>
    <row r="4014" spans="8:8">
      <c r="E4014">
        <f>PRODUCT(C4014,D4014)</f>
        <v>0.0</v>
      </c>
    </row>
    <row r="4015" spans="8:8">
      <c r="E4015">
        <f>PRODUCT(C4015,D4015)</f>
        <v>0.0</v>
      </c>
    </row>
    <row r="4016" spans="8:8">
      <c r="E4016">
        <f>PRODUCT(C4016,D4016)</f>
        <v>0.0</v>
      </c>
    </row>
    <row r="4017" spans="8:8">
      <c r="E4017">
        <f>PRODUCT(C4017,D4017)</f>
        <v>0.0</v>
      </c>
    </row>
    <row r="4018" spans="8:8">
      <c r="E4018">
        <f>PRODUCT(C4018,D4018)</f>
        <v>0.0</v>
      </c>
    </row>
    <row r="4019" spans="8:8">
      <c r="E4019">
        <f>PRODUCT(C4019,D4019)</f>
        <v>0.0</v>
      </c>
    </row>
    <row r="4020" spans="8:8">
      <c r="E4020">
        <f>PRODUCT(C4020,D4020)</f>
        <v>0.0</v>
      </c>
    </row>
    <row r="4021" spans="8:8">
      <c r="E4021">
        <f>PRODUCT(C4021,D4021)</f>
        <v>0.0</v>
      </c>
    </row>
    <row r="4022" spans="8:8">
      <c r="E4022">
        <f>PRODUCT(C4022,D4022)</f>
        <v>0.0</v>
      </c>
    </row>
    <row r="4023" spans="8:8">
      <c r="E4023">
        <f>PRODUCT(C4023,D4023)</f>
        <v>0.0</v>
      </c>
    </row>
    <row r="4024" spans="8:8">
      <c r="E4024">
        <f>PRODUCT(C4024,D4024)</f>
        <v>0.0</v>
      </c>
    </row>
    <row r="4025" spans="8:8">
      <c r="E4025">
        <f>PRODUCT(C4025,D4025)</f>
        <v>0.0</v>
      </c>
    </row>
    <row r="4026" spans="8:8">
      <c r="E4026">
        <f>PRODUCT(C4026,D4026)</f>
        <v>0.0</v>
      </c>
    </row>
    <row r="4027" spans="8:8">
      <c r="E4027">
        <f>PRODUCT(C4027,D4027)</f>
        <v>0.0</v>
      </c>
    </row>
    <row r="4028" spans="8:8">
      <c r="E4028">
        <f>PRODUCT(C4028,D4028)</f>
        <v>0.0</v>
      </c>
    </row>
    <row r="4029" spans="8:8">
      <c r="E4029">
        <f>PRODUCT(C4029,D4029)</f>
        <v>0.0</v>
      </c>
    </row>
    <row r="4030" spans="8:8">
      <c r="E4030">
        <f>PRODUCT(C4030,D4030)</f>
        <v>0.0</v>
      </c>
    </row>
    <row r="4031" spans="8:8">
      <c r="E4031">
        <f>PRODUCT(C4031,D4031)</f>
        <v>0.0</v>
      </c>
    </row>
    <row r="4032" spans="8:8">
      <c r="E4032">
        <f>PRODUCT(C4032,D4032)</f>
        <v>0.0</v>
      </c>
    </row>
    <row r="4033" spans="8:8">
      <c r="E4033">
        <f>PRODUCT(C4033,D4033)</f>
        <v>0.0</v>
      </c>
    </row>
    <row r="4034" spans="8:8">
      <c r="E4034">
        <f>PRODUCT(C4034,D4034)</f>
        <v>0.0</v>
      </c>
    </row>
    <row r="4035" spans="8:8">
      <c r="E4035">
        <f>PRODUCT(C4035,D4035)</f>
        <v>0.0</v>
      </c>
    </row>
    <row r="4036" spans="8:8">
      <c r="E4036">
        <f>PRODUCT(C4036,D4036)</f>
        <v>0.0</v>
      </c>
    </row>
    <row r="4037" spans="8:8">
      <c r="E4037">
        <f>PRODUCT(C4037,D4037)</f>
        <v>0.0</v>
      </c>
    </row>
    <row r="4038" spans="8:8">
      <c r="E4038">
        <f>PRODUCT(C4038,D4038)</f>
        <v>0.0</v>
      </c>
    </row>
    <row r="4039" spans="8:8">
      <c r="E4039">
        <f>PRODUCT(C4039,D4039)</f>
        <v>0.0</v>
      </c>
    </row>
    <row r="4040" spans="8:8">
      <c r="E4040">
        <f>PRODUCT(C4040,D4040)</f>
        <v>0.0</v>
      </c>
    </row>
    <row r="4041" spans="8:8">
      <c r="E4041">
        <f>PRODUCT(C4041,D4041)</f>
        <v>0.0</v>
      </c>
    </row>
    <row r="4042" spans="8:8">
      <c r="E4042">
        <f>PRODUCT(C4042,D4042)</f>
        <v>0.0</v>
      </c>
    </row>
    <row r="4043" spans="8:8">
      <c r="E4043">
        <f>PRODUCT(C4043,D4043)</f>
        <v>0.0</v>
      </c>
    </row>
    <row r="4044" spans="8:8">
      <c r="E4044">
        <f>PRODUCT(C4044,D4044)</f>
        <v>0.0</v>
      </c>
    </row>
    <row r="4045" spans="8:8">
      <c r="E4045">
        <f>PRODUCT(C4045,D4045)</f>
        <v>0.0</v>
      </c>
    </row>
    <row r="4046" spans="8:8">
      <c r="E4046">
        <f>PRODUCT(C4046,D4046)</f>
        <v>0.0</v>
      </c>
    </row>
    <row r="4047" spans="8:8">
      <c r="E4047">
        <f>PRODUCT(C4047,D4047)</f>
        <v>0.0</v>
      </c>
    </row>
    <row r="4048" spans="8:8">
      <c r="E4048">
        <f>PRODUCT(C4048,D4048)</f>
        <v>0.0</v>
      </c>
    </row>
    <row r="4049" spans="8:8">
      <c r="E4049">
        <f>PRODUCT(C4049,D4049)</f>
        <v>0.0</v>
      </c>
    </row>
    <row r="4050" spans="8:8">
      <c r="E4050">
        <f>PRODUCT(C4050,D4050)</f>
        <v>0.0</v>
      </c>
    </row>
    <row r="4051" spans="8:8">
      <c r="E4051">
        <f>PRODUCT(C4051,D4051)</f>
        <v>0.0</v>
      </c>
    </row>
    <row r="4052" spans="8:8">
      <c r="E4052">
        <f>PRODUCT(C4052,D4052)</f>
        <v>0.0</v>
      </c>
    </row>
    <row r="4053" spans="8:8">
      <c r="E4053">
        <f>PRODUCT(C4053,D4053)</f>
        <v>0.0</v>
      </c>
    </row>
    <row r="4054" spans="8:8">
      <c r="E4054">
        <f>PRODUCT(C4054,D4054)</f>
        <v>0.0</v>
      </c>
    </row>
    <row r="4055" spans="8:8">
      <c r="E4055">
        <f>PRODUCT(C4055,D4055)</f>
        <v>0.0</v>
      </c>
    </row>
    <row r="4056" spans="8:8">
      <c r="E4056">
        <f>PRODUCT(C4056,D4056)</f>
        <v>0.0</v>
      </c>
    </row>
    <row r="4057" spans="8:8">
      <c r="E4057">
        <f>PRODUCT(C4057,D4057)</f>
        <v>0.0</v>
      </c>
    </row>
    <row r="4058" spans="8:8">
      <c r="E4058">
        <f>PRODUCT(C4058,D4058)</f>
        <v>0.0</v>
      </c>
    </row>
    <row r="4059" spans="8:8">
      <c r="E4059">
        <f>PRODUCT(C4059,D4059)</f>
        <v>0.0</v>
      </c>
    </row>
    <row r="4060" spans="8:8">
      <c r="E4060">
        <f>PRODUCT(C4060,D4060)</f>
        <v>0.0</v>
      </c>
    </row>
    <row r="4061" spans="8:8">
      <c r="E4061">
        <f>PRODUCT(C4061,D4061)</f>
        <v>0.0</v>
      </c>
    </row>
    <row r="4062" spans="8:8">
      <c r="E4062">
        <f>PRODUCT(C4062,D4062)</f>
        <v>0.0</v>
      </c>
    </row>
    <row r="4063" spans="8:8">
      <c r="E4063">
        <f>PRODUCT(C4063,D4063)</f>
        <v>0.0</v>
      </c>
    </row>
    <row r="4064" spans="8:8">
      <c r="E4064">
        <f>PRODUCT(C4064,D4064)</f>
        <v>0.0</v>
      </c>
    </row>
    <row r="4065" spans="8:8">
      <c r="E4065">
        <f>PRODUCT(C4065,D4065)</f>
        <v>0.0</v>
      </c>
    </row>
    <row r="4066" spans="8:8">
      <c r="E4066">
        <f>PRODUCT(C4066,D4066)</f>
        <v>0.0</v>
      </c>
    </row>
    <row r="4067" spans="8:8">
      <c r="E4067">
        <f>PRODUCT(C4067,D4067)</f>
        <v>0.0</v>
      </c>
    </row>
    <row r="4068" spans="8:8">
      <c r="E4068">
        <f>PRODUCT(C4068,D4068)</f>
        <v>0.0</v>
      </c>
    </row>
    <row r="4069" spans="8:8">
      <c r="E4069">
        <f>PRODUCT(C4069,D4069)</f>
        <v>0.0</v>
      </c>
    </row>
    <row r="4070" spans="8:8">
      <c r="E4070">
        <f>PRODUCT(C4070,D4070)</f>
        <v>0.0</v>
      </c>
    </row>
    <row r="4071" spans="8:8">
      <c r="E4071">
        <f>PRODUCT(C4071,D4071)</f>
        <v>0.0</v>
      </c>
    </row>
    <row r="4072" spans="8:8">
      <c r="E4072">
        <f>PRODUCT(C4072,D4072)</f>
        <v>0.0</v>
      </c>
    </row>
    <row r="4073" spans="8:8">
      <c r="E4073">
        <f>PRODUCT(C4073,D4073)</f>
        <v>0.0</v>
      </c>
    </row>
    <row r="4074" spans="8:8">
      <c r="E4074">
        <f>PRODUCT(C4074,D4074)</f>
        <v>0.0</v>
      </c>
    </row>
    <row r="4075" spans="8:8">
      <c r="E4075">
        <f>PRODUCT(C4075,D4075)</f>
        <v>0.0</v>
      </c>
    </row>
    <row r="4076" spans="8:8">
      <c r="E4076">
        <f>PRODUCT(C4076,D4076)</f>
        <v>0.0</v>
      </c>
    </row>
    <row r="4077" spans="8:8">
      <c r="E4077">
        <f>PRODUCT(C4077,D4077)</f>
        <v>0.0</v>
      </c>
    </row>
    <row r="4078" spans="8:8">
      <c r="E4078">
        <f>PRODUCT(C4078,D4078)</f>
        <v>0.0</v>
      </c>
    </row>
    <row r="4079" spans="8:8">
      <c r="E4079">
        <f>PRODUCT(C4079,D4079)</f>
        <v>0.0</v>
      </c>
    </row>
    <row r="4080" spans="8:8">
      <c r="E4080">
        <f>PRODUCT(C4080,D4080)</f>
        <v>0.0</v>
      </c>
    </row>
    <row r="4081" spans="8:8">
      <c r="E4081">
        <f>PRODUCT(C4081,D4081)</f>
        <v>0.0</v>
      </c>
    </row>
    <row r="4082" spans="8:8">
      <c r="E4082">
        <f>PRODUCT(C4082,D4082)</f>
        <v>0.0</v>
      </c>
    </row>
    <row r="4083" spans="8:8">
      <c r="E4083">
        <f>PRODUCT(C4083,D4083)</f>
        <v>0.0</v>
      </c>
    </row>
    <row r="4084" spans="8:8">
      <c r="E4084">
        <f>PRODUCT(C4084,D4084)</f>
        <v>0.0</v>
      </c>
    </row>
    <row r="4085" spans="8:8">
      <c r="E4085">
        <f>PRODUCT(C4085,D4085)</f>
        <v>0.0</v>
      </c>
    </row>
    <row r="4086" spans="8:8">
      <c r="E4086">
        <f>PRODUCT(C4086,D4086)</f>
        <v>0.0</v>
      </c>
    </row>
    <row r="4087" spans="8:8">
      <c r="E4087">
        <f>PRODUCT(C4087,D4087)</f>
        <v>0.0</v>
      </c>
    </row>
    <row r="4088" spans="8:8">
      <c r="E4088">
        <f>PRODUCT(C4088,D4088)</f>
        <v>0.0</v>
      </c>
    </row>
    <row r="4089" spans="8:8">
      <c r="E4089">
        <f>PRODUCT(C4089,D4089)</f>
        <v>0.0</v>
      </c>
    </row>
    <row r="4090" spans="8:8">
      <c r="E4090">
        <f>PRODUCT(C4090,D4090)</f>
        <v>0.0</v>
      </c>
    </row>
    <row r="4091" spans="8:8">
      <c r="E4091">
        <f>PRODUCT(C4091,D4091)</f>
        <v>0.0</v>
      </c>
    </row>
    <row r="4092" spans="8:8">
      <c r="E4092">
        <f>PRODUCT(C4092,D4092)</f>
        <v>0.0</v>
      </c>
    </row>
    <row r="4093" spans="8:8">
      <c r="E4093">
        <f>PRODUCT(C4093,D4093)</f>
        <v>0.0</v>
      </c>
    </row>
    <row r="4094" spans="8:8">
      <c r="E4094">
        <f>PRODUCT(C4094,D4094)</f>
        <v>0.0</v>
      </c>
    </row>
    <row r="4095" spans="8:8">
      <c r="E4095">
        <f>PRODUCT(C4095,D4095)</f>
        <v>0.0</v>
      </c>
    </row>
    <row r="4096" spans="8:8">
      <c r="E4096">
        <f>PRODUCT(C4096,D4096)</f>
        <v>0.0</v>
      </c>
    </row>
    <row r="4097" spans="8:8">
      <c r="E4097">
        <f>PRODUCT(C4097,D4097)</f>
        <v>0.0</v>
      </c>
    </row>
    <row r="4098" spans="8:8">
      <c r="E4098">
        <f>PRODUCT(C4098,D4098)</f>
        <v>0.0</v>
      </c>
    </row>
    <row r="4099" spans="8:8">
      <c r="E4099">
        <f>PRODUCT(C4099,D4099)</f>
        <v>0.0</v>
      </c>
    </row>
    <row r="4100" spans="8:8">
      <c r="E4100">
        <f>PRODUCT(C4100,D4100)</f>
        <v>0.0</v>
      </c>
    </row>
    <row r="4101" spans="8:8">
      <c r="E4101">
        <f>PRODUCT(C4101,D4101)</f>
        <v>0.0</v>
      </c>
    </row>
    <row r="4102" spans="8:8">
      <c r="E4102">
        <f>PRODUCT(C4102,D4102)</f>
        <v>0.0</v>
      </c>
    </row>
    <row r="4103" spans="8:8">
      <c r="E4103">
        <f>PRODUCT(C4103,D4103)</f>
        <v>0.0</v>
      </c>
    </row>
    <row r="4104" spans="8:8">
      <c r="E4104">
        <f>PRODUCT(C4104,D4104)</f>
        <v>0.0</v>
      </c>
    </row>
    <row r="4105" spans="8:8">
      <c r="E4105">
        <f>PRODUCT(C4105,D4105)</f>
        <v>0.0</v>
      </c>
    </row>
    <row r="4106" spans="8:8">
      <c r="E4106">
        <f>PRODUCT(C4106,D4106)</f>
        <v>0.0</v>
      </c>
    </row>
    <row r="4107" spans="8:8">
      <c r="E4107">
        <f>PRODUCT(C4107,D4107)</f>
        <v>0.0</v>
      </c>
    </row>
    <row r="4108" spans="8:8">
      <c r="E4108">
        <f>PRODUCT(C4108,D4108)</f>
        <v>0.0</v>
      </c>
    </row>
    <row r="4109" spans="8:8">
      <c r="E4109">
        <f>PRODUCT(C4109,D4109)</f>
        <v>0.0</v>
      </c>
    </row>
    <row r="4110" spans="8:8">
      <c r="E4110">
        <f>PRODUCT(C4110,D4110)</f>
        <v>0.0</v>
      </c>
    </row>
    <row r="4111" spans="8:8">
      <c r="E4111">
        <f>PRODUCT(C4111,D4111)</f>
        <v>0.0</v>
      </c>
    </row>
    <row r="4112" spans="8:8">
      <c r="E4112">
        <f>PRODUCT(C4112,D4112)</f>
        <v>0.0</v>
      </c>
    </row>
    <row r="4113" spans="8:8">
      <c r="E4113">
        <f>PRODUCT(C4113,D4113)</f>
        <v>0.0</v>
      </c>
    </row>
    <row r="4114" spans="8:8">
      <c r="E4114">
        <f>PRODUCT(C4114,D4114)</f>
        <v>0.0</v>
      </c>
    </row>
    <row r="4115" spans="8:8">
      <c r="E4115">
        <f>PRODUCT(C4115,D4115)</f>
        <v>0.0</v>
      </c>
    </row>
    <row r="4116" spans="8:8">
      <c r="E4116">
        <f>PRODUCT(C4116,D4116)</f>
        <v>0.0</v>
      </c>
    </row>
    <row r="4117" spans="8:8">
      <c r="E4117">
        <f>PRODUCT(C4117,D4117)</f>
        <v>0.0</v>
      </c>
    </row>
    <row r="4118" spans="8:8">
      <c r="E4118">
        <f>PRODUCT(C4118,D4118)</f>
        <v>0.0</v>
      </c>
    </row>
    <row r="4119" spans="8:8">
      <c r="E4119">
        <f>PRODUCT(C4119,D4119)</f>
        <v>0.0</v>
      </c>
    </row>
    <row r="4120" spans="8:8">
      <c r="E4120">
        <f>PRODUCT(C4120,D4120)</f>
        <v>0.0</v>
      </c>
    </row>
    <row r="4121" spans="8:8">
      <c r="E4121">
        <f>PRODUCT(C4121,D4121)</f>
        <v>0.0</v>
      </c>
    </row>
    <row r="4122" spans="8:8">
      <c r="E4122">
        <f>PRODUCT(C4122,D4122)</f>
        <v>0.0</v>
      </c>
    </row>
    <row r="4123" spans="8:8">
      <c r="E4123">
        <f>PRODUCT(C4123,D4123)</f>
        <v>0.0</v>
      </c>
    </row>
    <row r="4124" spans="8:8">
      <c r="E4124">
        <f>PRODUCT(C4124,D4124)</f>
        <v>0.0</v>
      </c>
    </row>
    <row r="4125" spans="8:8">
      <c r="E4125">
        <f>PRODUCT(C4125,D4125)</f>
        <v>0.0</v>
      </c>
    </row>
    <row r="4126" spans="8:8">
      <c r="E4126">
        <f>PRODUCT(C4126,D4126)</f>
        <v>0.0</v>
      </c>
    </row>
    <row r="4127" spans="8:8">
      <c r="E4127">
        <f>PRODUCT(C4127,D4127)</f>
        <v>0.0</v>
      </c>
    </row>
    <row r="4128" spans="8:8">
      <c r="E4128">
        <f>PRODUCT(C4128,D4128)</f>
        <v>0.0</v>
      </c>
    </row>
    <row r="4129" spans="8:8">
      <c r="E4129">
        <f>PRODUCT(C4129,D4129)</f>
        <v>0.0</v>
      </c>
    </row>
    <row r="4130" spans="8:8">
      <c r="E4130">
        <f>PRODUCT(C4130,D4130)</f>
        <v>0.0</v>
      </c>
    </row>
    <row r="4131" spans="8:8">
      <c r="E4131">
        <f>PRODUCT(C4131,D4131)</f>
        <v>0.0</v>
      </c>
    </row>
    <row r="4132" spans="8:8">
      <c r="E4132">
        <f>PRODUCT(C4132,D4132)</f>
        <v>0.0</v>
      </c>
    </row>
    <row r="4133" spans="8:8">
      <c r="E4133">
        <f>PRODUCT(C4133,D4133)</f>
        <v>0.0</v>
      </c>
    </row>
    <row r="4134" spans="8:8">
      <c r="E4134">
        <f>PRODUCT(C4134,D4134)</f>
        <v>0.0</v>
      </c>
    </row>
    <row r="4135" spans="8:8">
      <c r="E4135">
        <f>PRODUCT(C4135,D4135)</f>
        <v>0.0</v>
      </c>
    </row>
    <row r="4136" spans="8:8">
      <c r="E4136">
        <f>PRODUCT(C4136,D4136)</f>
        <v>0.0</v>
      </c>
    </row>
    <row r="4137" spans="8:8">
      <c r="E4137">
        <f>PRODUCT(C4137,D4137)</f>
        <v>0.0</v>
      </c>
    </row>
    <row r="4138" spans="8:8">
      <c r="E4138">
        <f>PRODUCT(C4138,D4138)</f>
        <v>0.0</v>
      </c>
    </row>
    <row r="4139" spans="8:8">
      <c r="E4139">
        <f>PRODUCT(C4139,D4139)</f>
        <v>0.0</v>
      </c>
    </row>
    <row r="4140" spans="8:8">
      <c r="E4140">
        <f>PRODUCT(C4140,D4140)</f>
        <v>0.0</v>
      </c>
    </row>
    <row r="4141" spans="8:8">
      <c r="E4141">
        <f>PRODUCT(C4141,D4141)</f>
        <v>0.0</v>
      </c>
    </row>
    <row r="4142" spans="8:8">
      <c r="E4142">
        <f>PRODUCT(C4142,D4142)</f>
        <v>0.0</v>
      </c>
    </row>
    <row r="4143" spans="8:8">
      <c r="E4143">
        <f>PRODUCT(C4143,D4143)</f>
        <v>0.0</v>
      </c>
    </row>
    <row r="4144" spans="8:8">
      <c r="E4144">
        <f>PRODUCT(C4144,D4144)</f>
        <v>0.0</v>
      </c>
    </row>
    <row r="4145" spans="8:8">
      <c r="E4145">
        <f>PRODUCT(C4145,D4145)</f>
        <v>0.0</v>
      </c>
    </row>
    <row r="4146" spans="8:8">
      <c r="E4146">
        <f>PRODUCT(C4146,D4146)</f>
        <v>0.0</v>
      </c>
    </row>
    <row r="4147" spans="8:8">
      <c r="E4147">
        <f>PRODUCT(C4147,D4147)</f>
        <v>0.0</v>
      </c>
    </row>
    <row r="4148" spans="8:8">
      <c r="E4148">
        <f>PRODUCT(C4148,D4148)</f>
        <v>0.0</v>
      </c>
    </row>
    <row r="4149" spans="8:8">
      <c r="E4149">
        <f>PRODUCT(C4149,D4149)</f>
        <v>0.0</v>
      </c>
    </row>
    <row r="4150" spans="8:8">
      <c r="E4150">
        <f>PRODUCT(C4150,D4150)</f>
        <v>0.0</v>
      </c>
    </row>
    <row r="4151" spans="8:8">
      <c r="E4151">
        <f>PRODUCT(C4151,D4151)</f>
        <v>0.0</v>
      </c>
    </row>
    <row r="4152" spans="8:8">
      <c r="E4152">
        <f>PRODUCT(C4152,D4152)</f>
        <v>0.0</v>
      </c>
    </row>
    <row r="4153" spans="8:8">
      <c r="E4153">
        <f>PRODUCT(C4153,D4153)</f>
        <v>0.0</v>
      </c>
    </row>
    <row r="4154" spans="8:8">
      <c r="E4154">
        <f>PRODUCT(C4154,D4154)</f>
        <v>0.0</v>
      </c>
    </row>
    <row r="4155" spans="8:8">
      <c r="E4155">
        <f>PRODUCT(C4155,D4155)</f>
        <v>0.0</v>
      </c>
    </row>
    <row r="4156" spans="8:8">
      <c r="E4156">
        <f>PRODUCT(C4156,D4156)</f>
        <v>0.0</v>
      </c>
    </row>
    <row r="4157" spans="8:8">
      <c r="E4157">
        <f>PRODUCT(C4157,D4157)</f>
        <v>0.0</v>
      </c>
    </row>
    <row r="4158" spans="8:8">
      <c r="E4158">
        <f>PRODUCT(C4158,D4158)</f>
        <v>0.0</v>
      </c>
    </row>
    <row r="4159" spans="8:8">
      <c r="E4159">
        <f>PRODUCT(C4159,D4159)</f>
        <v>0.0</v>
      </c>
    </row>
    <row r="4160" spans="8:8">
      <c r="E4160">
        <f>PRODUCT(C4160,D4160)</f>
        <v>0.0</v>
      </c>
    </row>
    <row r="4161" spans="8:8">
      <c r="E4161">
        <f>PRODUCT(C4161,D4161)</f>
        <v>0.0</v>
      </c>
    </row>
    <row r="4162" spans="8:8">
      <c r="E4162">
        <f>PRODUCT(C4162,D4162)</f>
        <v>0.0</v>
      </c>
    </row>
    <row r="4163" spans="8:8">
      <c r="E4163">
        <f>PRODUCT(C4163,D4163)</f>
        <v>0.0</v>
      </c>
    </row>
    <row r="4164" spans="8:8">
      <c r="E4164">
        <f>PRODUCT(C4164,D4164)</f>
        <v>0.0</v>
      </c>
    </row>
    <row r="4165" spans="8:8">
      <c r="E4165">
        <f>PRODUCT(C4165,D4165)</f>
        <v>0.0</v>
      </c>
    </row>
    <row r="4166" spans="8:8">
      <c r="E4166">
        <f>PRODUCT(C4166,D4166)</f>
        <v>0.0</v>
      </c>
    </row>
    <row r="4167" spans="8:8">
      <c r="E4167">
        <f>PRODUCT(C4167,D4167)</f>
        <v>0.0</v>
      </c>
    </row>
    <row r="4168" spans="8:8">
      <c r="E4168">
        <f>PRODUCT(C4168,D4168)</f>
        <v>0.0</v>
      </c>
    </row>
    <row r="4169" spans="8:8">
      <c r="E4169">
        <f>PRODUCT(C4169,D4169)</f>
        <v>0.0</v>
      </c>
    </row>
    <row r="4170" spans="8:8">
      <c r="E4170">
        <f>PRODUCT(C4170,D4170)</f>
        <v>0.0</v>
      </c>
    </row>
    <row r="4171" spans="8:8">
      <c r="E4171">
        <f>PRODUCT(C4171,D4171)</f>
        <v>0.0</v>
      </c>
    </row>
    <row r="4172" spans="8:8">
      <c r="E4172">
        <f>PRODUCT(C4172,D4172)</f>
        <v>0.0</v>
      </c>
    </row>
    <row r="4173" spans="8:8">
      <c r="E4173">
        <f>PRODUCT(C4173,D4173)</f>
        <v>0.0</v>
      </c>
    </row>
    <row r="4174" spans="8:8">
      <c r="E4174">
        <f>PRODUCT(C4174,D4174)</f>
        <v>0.0</v>
      </c>
    </row>
    <row r="4175" spans="8:8">
      <c r="E4175">
        <f>PRODUCT(C4175,D4175)</f>
        <v>0.0</v>
      </c>
    </row>
    <row r="4176" spans="8:8">
      <c r="E4176">
        <f>PRODUCT(C4176,D4176)</f>
        <v>0.0</v>
      </c>
    </row>
    <row r="4177" spans="8:8">
      <c r="E4177">
        <f>PRODUCT(C4177,D4177)</f>
        <v>0.0</v>
      </c>
    </row>
    <row r="4178" spans="8:8">
      <c r="E4178">
        <f>PRODUCT(C4178,D4178)</f>
        <v>0.0</v>
      </c>
    </row>
    <row r="4179" spans="8:8">
      <c r="E4179">
        <f>PRODUCT(C4179,D4179)</f>
        <v>0.0</v>
      </c>
    </row>
    <row r="4180" spans="8:8">
      <c r="E4180">
        <f>PRODUCT(C4180,D4180)</f>
        <v>0.0</v>
      </c>
    </row>
    <row r="4181" spans="8:8">
      <c r="E4181">
        <f>PRODUCT(C4181,D4181)</f>
        <v>0.0</v>
      </c>
    </row>
    <row r="4182" spans="8:8">
      <c r="E4182">
        <f>PRODUCT(C4182,D4182)</f>
        <v>0.0</v>
      </c>
    </row>
    <row r="4183" spans="8:8">
      <c r="E4183">
        <f>PRODUCT(C4183,D4183)</f>
        <v>0.0</v>
      </c>
    </row>
    <row r="4184" spans="8:8">
      <c r="E4184">
        <f>PRODUCT(C4184,D4184)</f>
        <v>0.0</v>
      </c>
    </row>
    <row r="4185" spans="8:8">
      <c r="E4185">
        <f>PRODUCT(C4185,D4185)</f>
        <v>0.0</v>
      </c>
    </row>
    <row r="4186" spans="8:8">
      <c r="E4186">
        <f>PRODUCT(C4186,D4186)</f>
        <v>0.0</v>
      </c>
    </row>
    <row r="4187" spans="8:8">
      <c r="E4187">
        <f>PRODUCT(C4187,D4187)</f>
        <v>0.0</v>
      </c>
    </row>
    <row r="4188" spans="8:8">
      <c r="E4188">
        <f>PRODUCT(C4188,D4188)</f>
        <v>0.0</v>
      </c>
    </row>
    <row r="4189" spans="8:8">
      <c r="E4189">
        <f>PRODUCT(C4189,D4189)</f>
        <v>0.0</v>
      </c>
    </row>
    <row r="4190" spans="8:8">
      <c r="E4190">
        <f>PRODUCT(C4190,D4190)</f>
        <v>0.0</v>
      </c>
    </row>
    <row r="4191" spans="8:8">
      <c r="E4191">
        <f>PRODUCT(C4191,D4191)</f>
        <v>0.0</v>
      </c>
    </row>
    <row r="4192" spans="8:8">
      <c r="E4192">
        <f>PRODUCT(C4192,D4192)</f>
        <v>0.0</v>
      </c>
    </row>
    <row r="4193" spans="8:8">
      <c r="E4193">
        <f>PRODUCT(C4193,D4193)</f>
        <v>0.0</v>
      </c>
    </row>
    <row r="4194" spans="8:8">
      <c r="E4194">
        <f>PRODUCT(C4194,D4194)</f>
        <v>0.0</v>
      </c>
    </row>
    <row r="4195" spans="8:8">
      <c r="E4195">
        <f>PRODUCT(C4195,D4195)</f>
        <v>0.0</v>
      </c>
    </row>
    <row r="4196" spans="8:8">
      <c r="E4196">
        <f>PRODUCT(C4196,D4196)</f>
        <v>0.0</v>
      </c>
    </row>
    <row r="4197" spans="8:8">
      <c r="E4197">
        <f>PRODUCT(C4197,D4197)</f>
        <v>0.0</v>
      </c>
    </row>
    <row r="4198" spans="8:8">
      <c r="E4198">
        <f>PRODUCT(C4198,D4198)</f>
        <v>0.0</v>
      </c>
    </row>
    <row r="4199" spans="8:8">
      <c r="E4199">
        <f>PRODUCT(C4199,D4199)</f>
        <v>0.0</v>
      </c>
    </row>
    <row r="4200" spans="8:8">
      <c r="E4200">
        <f>PRODUCT(C4200,D4200)</f>
        <v>0.0</v>
      </c>
    </row>
    <row r="4201" spans="8:8">
      <c r="E4201">
        <f>PRODUCT(C4201,D4201)</f>
        <v>0.0</v>
      </c>
    </row>
    <row r="4202" spans="8:8">
      <c r="E4202">
        <f>PRODUCT(C4202,D4202)</f>
        <v>0.0</v>
      </c>
    </row>
    <row r="4203" spans="8:8">
      <c r="E4203">
        <f>PRODUCT(C4203,D4203)</f>
        <v>0.0</v>
      </c>
    </row>
    <row r="4204" spans="8:8">
      <c r="E4204">
        <f>PRODUCT(C4204,D4204)</f>
        <v>0.0</v>
      </c>
    </row>
    <row r="4205" spans="8:8">
      <c r="E4205">
        <f>PRODUCT(C4205,D4205)</f>
        <v>0.0</v>
      </c>
    </row>
    <row r="4206" spans="8:8">
      <c r="E4206">
        <f>PRODUCT(C4206,D4206)</f>
        <v>0.0</v>
      </c>
    </row>
    <row r="4207" spans="8:8">
      <c r="E4207">
        <f>PRODUCT(C4207,D4207)</f>
        <v>0.0</v>
      </c>
    </row>
    <row r="4208" spans="8:8">
      <c r="E4208">
        <f>PRODUCT(C4208,D4208)</f>
        <v>0.0</v>
      </c>
    </row>
    <row r="4209" spans="8:8">
      <c r="E4209">
        <f>PRODUCT(C4209,D4209)</f>
        <v>0.0</v>
      </c>
    </row>
    <row r="4210" spans="8:8">
      <c r="E4210">
        <f>PRODUCT(C4210,D4210)</f>
        <v>0.0</v>
      </c>
    </row>
    <row r="4211" spans="8:8">
      <c r="E4211">
        <f>PRODUCT(C4211,D4211)</f>
        <v>0.0</v>
      </c>
    </row>
    <row r="4212" spans="8:8">
      <c r="E4212">
        <f>PRODUCT(C4212,D4212)</f>
        <v>0.0</v>
      </c>
    </row>
    <row r="4213" spans="8:8">
      <c r="E4213">
        <f>PRODUCT(C4213,D4213)</f>
        <v>0.0</v>
      </c>
    </row>
    <row r="4214" spans="8:8">
      <c r="E4214">
        <f>PRODUCT(C4214,D4214)</f>
        <v>0.0</v>
      </c>
    </row>
    <row r="4215" spans="8:8">
      <c r="E4215">
        <f>PRODUCT(C4215,D4215)</f>
        <v>0.0</v>
      </c>
    </row>
    <row r="4216" spans="8:8">
      <c r="E4216">
        <f>PRODUCT(C4216,D4216)</f>
        <v>0.0</v>
      </c>
    </row>
    <row r="4217" spans="8:8">
      <c r="E4217">
        <f>PRODUCT(C4217,D4217)</f>
        <v>0.0</v>
      </c>
    </row>
    <row r="4218" spans="8:8">
      <c r="E4218">
        <f>PRODUCT(C4218,D4218)</f>
        <v>0.0</v>
      </c>
    </row>
    <row r="4219" spans="8:8">
      <c r="E4219">
        <f>PRODUCT(C4219,D4219)</f>
        <v>0.0</v>
      </c>
    </row>
    <row r="4220" spans="8:8">
      <c r="E4220">
        <f>PRODUCT(C4220,D4220)</f>
        <v>0.0</v>
      </c>
    </row>
    <row r="4221" spans="8:8">
      <c r="E4221">
        <f>PRODUCT(C4221,D4221)</f>
        <v>0.0</v>
      </c>
    </row>
    <row r="4222" spans="8:8">
      <c r="E4222">
        <f>PRODUCT(C4222,D4222)</f>
        <v>0.0</v>
      </c>
    </row>
    <row r="4223" spans="8:8">
      <c r="E4223">
        <f>PRODUCT(C4223,D4223)</f>
        <v>0.0</v>
      </c>
    </row>
    <row r="4224" spans="8:8">
      <c r="E4224">
        <f>PRODUCT(C4224,D4224)</f>
        <v>0.0</v>
      </c>
    </row>
    <row r="4225" spans="8:8">
      <c r="E4225">
        <f>PRODUCT(C4225,D4225)</f>
        <v>0.0</v>
      </c>
    </row>
    <row r="4226" spans="8:8">
      <c r="E4226">
        <f>PRODUCT(C4226,D4226)</f>
        <v>0.0</v>
      </c>
    </row>
    <row r="4227" spans="8:8">
      <c r="E4227">
        <f>PRODUCT(C4227,D4227)</f>
        <v>0.0</v>
      </c>
    </row>
    <row r="4228" spans="8:8">
      <c r="E4228">
        <f>PRODUCT(C4228,D4228)</f>
        <v>0.0</v>
      </c>
    </row>
    <row r="4229" spans="8:8">
      <c r="E4229">
        <f>PRODUCT(C4229,D4229)</f>
        <v>0.0</v>
      </c>
    </row>
    <row r="4230" spans="8:8">
      <c r="E4230">
        <f>PRODUCT(C4230,D4230)</f>
        <v>0.0</v>
      </c>
    </row>
    <row r="4231" spans="8:8">
      <c r="E4231">
        <f>PRODUCT(C4231,D4231)</f>
        <v>0.0</v>
      </c>
    </row>
    <row r="4232" spans="8:8">
      <c r="E4232">
        <f>PRODUCT(C4232,D4232)</f>
        <v>0.0</v>
      </c>
    </row>
    <row r="4233" spans="8:8">
      <c r="E4233">
        <f>PRODUCT(C4233,D4233)</f>
        <v>0.0</v>
      </c>
    </row>
    <row r="4234" spans="8:8">
      <c r="E4234">
        <f>PRODUCT(C4234,D4234)</f>
        <v>0.0</v>
      </c>
    </row>
    <row r="4235" spans="8:8">
      <c r="E4235">
        <f>PRODUCT(C4235,D4235)</f>
        <v>0.0</v>
      </c>
    </row>
    <row r="4236" spans="8:8">
      <c r="E4236">
        <f>PRODUCT(C4236,D4236)</f>
        <v>0.0</v>
      </c>
    </row>
    <row r="4237" spans="8:8">
      <c r="E4237">
        <f>PRODUCT(C4237,D4237)</f>
        <v>0.0</v>
      </c>
    </row>
    <row r="4238" spans="8:8">
      <c r="E4238">
        <f>PRODUCT(C4238,D4238)</f>
        <v>0.0</v>
      </c>
    </row>
    <row r="4239" spans="8:8">
      <c r="E4239">
        <f>PRODUCT(C4239,D4239)</f>
        <v>0.0</v>
      </c>
    </row>
    <row r="4240" spans="8:8">
      <c r="E4240">
        <f>PRODUCT(C4240,D4240)</f>
        <v>0.0</v>
      </c>
    </row>
    <row r="4241" spans="8:8">
      <c r="E4241">
        <f>PRODUCT(C4241,D4241)</f>
        <v>0.0</v>
      </c>
    </row>
    <row r="4242" spans="8:8">
      <c r="E4242">
        <f>PRODUCT(C4242,D4242)</f>
        <v>0.0</v>
      </c>
    </row>
    <row r="4243" spans="8:8">
      <c r="E4243">
        <f>PRODUCT(C4243,D4243)</f>
        <v>0.0</v>
      </c>
    </row>
    <row r="4244" spans="8:8">
      <c r="E4244">
        <f>PRODUCT(C4244,D4244)</f>
        <v>0.0</v>
      </c>
    </row>
    <row r="4245" spans="8:8">
      <c r="E4245">
        <f>PRODUCT(C4245,D4245)</f>
        <v>0.0</v>
      </c>
    </row>
    <row r="4246" spans="8:8">
      <c r="E4246">
        <f>PRODUCT(C4246,D4246)</f>
        <v>0.0</v>
      </c>
    </row>
    <row r="4247" spans="8:8">
      <c r="E4247">
        <f>PRODUCT(C4247,D4247)</f>
        <v>0.0</v>
      </c>
    </row>
    <row r="4248" spans="8:8">
      <c r="E4248">
        <f>PRODUCT(C4248,D4248)</f>
        <v>0.0</v>
      </c>
    </row>
    <row r="4249" spans="8:8">
      <c r="E4249">
        <f>PRODUCT(C4249,D4249)</f>
        <v>0.0</v>
      </c>
    </row>
    <row r="4250" spans="8:8">
      <c r="E4250">
        <f>PRODUCT(C4250,D4250)</f>
        <v>0.0</v>
      </c>
    </row>
    <row r="4251" spans="8:8">
      <c r="E4251">
        <f>PRODUCT(C4251,D4251)</f>
        <v>0.0</v>
      </c>
    </row>
    <row r="4252" spans="8:8">
      <c r="E4252">
        <f>PRODUCT(C4252,D4252)</f>
        <v>0.0</v>
      </c>
    </row>
    <row r="4253" spans="8:8">
      <c r="E4253">
        <f>PRODUCT(C4253,D4253)</f>
        <v>0.0</v>
      </c>
    </row>
    <row r="4254" spans="8:8">
      <c r="E4254">
        <f>PRODUCT(C4254,D4254)</f>
        <v>0.0</v>
      </c>
    </row>
    <row r="4255" spans="8:8">
      <c r="E4255">
        <f>PRODUCT(C4255,D4255)</f>
        <v>0.0</v>
      </c>
    </row>
    <row r="4256" spans="8:8">
      <c r="E4256">
        <f>PRODUCT(C4256,D4256)</f>
        <v>0.0</v>
      </c>
    </row>
    <row r="4257" spans="8:8">
      <c r="E4257">
        <f>PRODUCT(C4257,D4257)</f>
        <v>0.0</v>
      </c>
    </row>
    <row r="4258" spans="8:8">
      <c r="E4258">
        <f>PRODUCT(C4258,D4258)</f>
        <v>0.0</v>
      </c>
    </row>
    <row r="4259" spans="8:8">
      <c r="E4259">
        <f>PRODUCT(C4259,D4259)</f>
        <v>0.0</v>
      </c>
    </row>
    <row r="4260" spans="8:8">
      <c r="E4260">
        <f>PRODUCT(C4260,D4260)</f>
        <v>0.0</v>
      </c>
    </row>
    <row r="4261" spans="8:8">
      <c r="E4261">
        <f>PRODUCT(C4261,D4261)</f>
        <v>0.0</v>
      </c>
    </row>
    <row r="4262" spans="8:8">
      <c r="E4262">
        <f>PRODUCT(C4262,D4262)</f>
        <v>0.0</v>
      </c>
    </row>
    <row r="4263" spans="8:8">
      <c r="E4263">
        <f>PRODUCT(C4263,D4263)</f>
        <v>0.0</v>
      </c>
    </row>
    <row r="4264" spans="8:8">
      <c r="E4264">
        <f>PRODUCT(C4264,D4264)</f>
        <v>0.0</v>
      </c>
    </row>
    <row r="4265" spans="8:8">
      <c r="E4265">
        <f>PRODUCT(C4265,D4265)</f>
        <v>0.0</v>
      </c>
    </row>
    <row r="4266" spans="8:8">
      <c r="E4266">
        <f>PRODUCT(C4266,D4266)</f>
        <v>0.0</v>
      </c>
    </row>
    <row r="4267" spans="8:8">
      <c r="E4267">
        <f>PRODUCT(C4267,D4267)</f>
        <v>0.0</v>
      </c>
    </row>
    <row r="4268" spans="8:8">
      <c r="E4268">
        <f>PRODUCT(C4268,D4268)</f>
        <v>0.0</v>
      </c>
    </row>
    <row r="4269" spans="8:8">
      <c r="E4269">
        <f>PRODUCT(C4269,D4269)</f>
        <v>0.0</v>
      </c>
    </row>
    <row r="4270" spans="8:8">
      <c r="E4270">
        <f>PRODUCT(C4270,D4270)</f>
        <v>0.0</v>
      </c>
    </row>
    <row r="4271" spans="8:8">
      <c r="E4271">
        <f>PRODUCT(C4271,D4271)</f>
        <v>0.0</v>
      </c>
    </row>
    <row r="4272" spans="8:8">
      <c r="E4272">
        <f>PRODUCT(C4272,D4272)</f>
        <v>0.0</v>
      </c>
    </row>
    <row r="4273" spans="8:8">
      <c r="E4273">
        <f>PRODUCT(C4273,D4273)</f>
        <v>0.0</v>
      </c>
    </row>
    <row r="4274" spans="8:8">
      <c r="E4274">
        <f>PRODUCT(C4274,D4274)</f>
        <v>0.0</v>
      </c>
    </row>
    <row r="4275" spans="8:8">
      <c r="E4275">
        <f>PRODUCT(C4275,D4275)</f>
        <v>0.0</v>
      </c>
    </row>
    <row r="4276" spans="8:8">
      <c r="E4276">
        <f>PRODUCT(C4276,D4276)</f>
        <v>0.0</v>
      </c>
    </row>
    <row r="4277" spans="8:8">
      <c r="E4277">
        <f>PRODUCT(C4277,D4277)</f>
        <v>0.0</v>
      </c>
    </row>
    <row r="4278" spans="8:8">
      <c r="E4278">
        <f>PRODUCT(C4278,D4278)</f>
        <v>0.0</v>
      </c>
    </row>
    <row r="4279" spans="8:8">
      <c r="E4279">
        <f>PRODUCT(C4279,D4279)</f>
        <v>0.0</v>
      </c>
    </row>
    <row r="4280" spans="8:8">
      <c r="E4280">
        <f>PRODUCT(C4280,D4280)</f>
        <v>0.0</v>
      </c>
    </row>
    <row r="4281" spans="8:8">
      <c r="E4281">
        <f>PRODUCT(C4281,D4281)</f>
        <v>0.0</v>
      </c>
    </row>
    <row r="4282" spans="8:8">
      <c r="E4282">
        <f>PRODUCT(C4282,D4282)</f>
        <v>0.0</v>
      </c>
    </row>
    <row r="4283" spans="8:8">
      <c r="E4283">
        <f>PRODUCT(C4283,D4283)</f>
        <v>0.0</v>
      </c>
    </row>
    <row r="4284" spans="8:8">
      <c r="E4284">
        <f>PRODUCT(C4284,D4284)</f>
        <v>0.0</v>
      </c>
    </row>
    <row r="4285" spans="8:8">
      <c r="E4285">
        <f>PRODUCT(C4285,D4285)</f>
        <v>0.0</v>
      </c>
    </row>
    <row r="4286" spans="8:8">
      <c r="E4286">
        <f>PRODUCT(C4286,D4286)</f>
        <v>0.0</v>
      </c>
    </row>
    <row r="4287" spans="8:8">
      <c r="E4287">
        <f>PRODUCT(C4287,D4287)</f>
        <v>0.0</v>
      </c>
    </row>
    <row r="4288" spans="8:8">
      <c r="E4288">
        <f>PRODUCT(C4288,D4288)</f>
        <v>0.0</v>
      </c>
    </row>
    <row r="4289" spans="8:8">
      <c r="E4289">
        <f>PRODUCT(C4289,D4289)</f>
        <v>0.0</v>
      </c>
    </row>
    <row r="4290" spans="8:8">
      <c r="E4290">
        <f>PRODUCT(C4290,D4290)</f>
        <v>0.0</v>
      </c>
    </row>
    <row r="4291" spans="8:8">
      <c r="E4291">
        <f>PRODUCT(C4291,D4291)</f>
        <v>0.0</v>
      </c>
    </row>
    <row r="4292" spans="8:8">
      <c r="E4292">
        <f>PRODUCT(C4292,D4292)</f>
        <v>0.0</v>
      </c>
    </row>
    <row r="4293" spans="8:8">
      <c r="E4293">
        <f>PRODUCT(C4293,D4293)</f>
        <v>0.0</v>
      </c>
    </row>
    <row r="4294" spans="8:8">
      <c r="E4294">
        <f>PRODUCT(C4294,D4294)</f>
        <v>0.0</v>
      </c>
    </row>
    <row r="4295" spans="8:8">
      <c r="E4295">
        <f>PRODUCT(C4295,D4295)</f>
        <v>0.0</v>
      </c>
    </row>
    <row r="4296" spans="8:8">
      <c r="E4296">
        <f>PRODUCT(C4296,D4296)</f>
        <v>0.0</v>
      </c>
    </row>
    <row r="4297" spans="8:8">
      <c r="E4297">
        <f>PRODUCT(C4297,D4297)</f>
        <v>0.0</v>
      </c>
    </row>
    <row r="4298" spans="8:8">
      <c r="E4298">
        <f>PRODUCT(C4298,D4298)</f>
        <v>0.0</v>
      </c>
    </row>
    <row r="4299" spans="8:8">
      <c r="E4299">
        <f>PRODUCT(C4299,D4299)</f>
        <v>0.0</v>
      </c>
    </row>
    <row r="4300" spans="8:8">
      <c r="E4300">
        <f>PRODUCT(C4300,D4300)</f>
        <v>0.0</v>
      </c>
    </row>
    <row r="4301" spans="8:8">
      <c r="E4301">
        <f>PRODUCT(C4301,D4301)</f>
        <v>0.0</v>
      </c>
    </row>
    <row r="4302" spans="8:8">
      <c r="E4302">
        <f>PRODUCT(C4302,D4302)</f>
        <v>0.0</v>
      </c>
    </row>
    <row r="4303" spans="8:8">
      <c r="E4303">
        <f>PRODUCT(C4303,D4303)</f>
        <v>0.0</v>
      </c>
    </row>
    <row r="4304" spans="8:8">
      <c r="E4304">
        <f>PRODUCT(C4304,D4304)</f>
        <v>0.0</v>
      </c>
    </row>
    <row r="4305" spans="8:8">
      <c r="E4305">
        <f>PRODUCT(C4305,D4305)</f>
        <v>0.0</v>
      </c>
    </row>
    <row r="4306" spans="8:8">
      <c r="E4306">
        <f>PRODUCT(C4306,D4306)</f>
        <v>0.0</v>
      </c>
    </row>
    <row r="4307" spans="8:8">
      <c r="E4307">
        <f>PRODUCT(C4307,D4307)</f>
        <v>0.0</v>
      </c>
    </row>
    <row r="4308" spans="8:8">
      <c r="E4308">
        <f>PRODUCT(C4308,D4308)</f>
        <v>0.0</v>
      </c>
    </row>
    <row r="4309" spans="8:8">
      <c r="E4309">
        <f>PRODUCT(C4309,D4309)</f>
        <v>0.0</v>
      </c>
    </row>
    <row r="4310" spans="8:8">
      <c r="E4310">
        <f>PRODUCT(C4310,D4310)</f>
        <v>0.0</v>
      </c>
    </row>
    <row r="4311" spans="8:8">
      <c r="E4311">
        <f>PRODUCT(C4311,D4311)</f>
        <v>0.0</v>
      </c>
    </row>
    <row r="4312" spans="8:8">
      <c r="E4312">
        <f>PRODUCT(C4312,D4312)</f>
        <v>0.0</v>
      </c>
    </row>
    <row r="4313" spans="8:8">
      <c r="E4313">
        <f>PRODUCT(C4313,D4313)</f>
        <v>0.0</v>
      </c>
    </row>
    <row r="4314" spans="8:8">
      <c r="E4314">
        <f>PRODUCT(C4314,D4314)</f>
        <v>0.0</v>
      </c>
    </row>
    <row r="4315" spans="8:8">
      <c r="E4315">
        <f>PRODUCT(C4315,D4315)</f>
        <v>0.0</v>
      </c>
    </row>
    <row r="4316" spans="8:8">
      <c r="E4316">
        <f>PRODUCT(C4316,D4316)</f>
        <v>0.0</v>
      </c>
    </row>
    <row r="4317" spans="8:8">
      <c r="E4317">
        <f>PRODUCT(C4317,D4317)</f>
        <v>0.0</v>
      </c>
    </row>
    <row r="4318" spans="8:8">
      <c r="E4318">
        <f>PRODUCT(C4318,D4318)</f>
        <v>0.0</v>
      </c>
    </row>
    <row r="4319" spans="8:8">
      <c r="E4319">
        <f>PRODUCT(C4319,D4319)</f>
        <v>0.0</v>
      </c>
    </row>
    <row r="4320" spans="8:8">
      <c r="E4320">
        <f>PRODUCT(C4320,D4320)</f>
        <v>0.0</v>
      </c>
    </row>
    <row r="4321" spans="8:8">
      <c r="E4321">
        <f>PRODUCT(C4321,D4321)</f>
        <v>0.0</v>
      </c>
    </row>
    <row r="4322" spans="8:8">
      <c r="E4322">
        <f>PRODUCT(C4322,D4322)</f>
        <v>0.0</v>
      </c>
    </row>
    <row r="4323" spans="8:8">
      <c r="E4323">
        <f>PRODUCT(C4323,D4323)</f>
        <v>0.0</v>
      </c>
    </row>
    <row r="4324" spans="8:8">
      <c r="E4324">
        <f>PRODUCT(C4324,D4324)</f>
        <v>0.0</v>
      </c>
    </row>
    <row r="4325" spans="8:8">
      <c r="E4325">
        <f>PRODUCT(C4325,D4325)</f>
        <v>0.0</v>
      </c>
    </row>
    <row r="4326" spans="8:8">
      <c r="E4326">
        <f>PRODUCT(C4326,D4326)</f>
        <v>0.0</v>
      </c>
    </row>
    <row r="4327" spans="8:8">
      <c r="E4327">
        <f>PRODUCT(C4327,D4327)</f>
        <v>0.0</v>
      </c>
    </row>
    <row r="4328" spans="8:8">
      <c r="E4328">
        <f>PRODUCT(C4328,D4328)</f>
        <v>0.0</v>
      </c>
    </row>
    <row r="4329" spans="8:8">
      <c r="E4329">
        <f>PRODUCT(C4329,D4329)</f>
        <v>0.0</v>
      </c>
    </row>
    <row r="4330" spans="8:8">
      <c r="E4330">
        <f>PRODUCT(C4330,D4330)</f>
        <v>0.0</v>
      </c>
    </row>
    <row r="4331" spans="8:8">
      <c r="E4331">
        <f>PRODUCT(C4331,D4331)</f>
        <v>0.0</v>
      </c>
    </row>
    <row r="4332" spans="8:8">
      <c r="E4332">
        <f>PRODUCT(C4332,D4332)</f>
        <v>0.0</v>
      </c>
    </row>
    <row r="4333" spans="8:8">
      <c r="E4333">
        <f>PRODUCT(C4333,D4333)</f>
        <v>0.0</v>
      </c>
    </row>
    <row r="4334" spans="8:8">
      <c r="E4334">
        <f>PRODUCT(C4334,D4334)</f>
        <v>0.0</v>
      </c>
    </row>
    <row r="4335" spans="8:8">
      <c r="E4335">
        <f>PRODUCT(C4335,D4335)</f>
        <v>0.0</v>
      </c>
    </row>
    <row r="4336" spans="8:8">
      <c r="E4336">
        <f>PRODUCT(C4336,D4336)</f>
        <v>0.0</v>
      </c>
    </row>
    <row r="4337" spans="8:8">
      <c r="E4337">
        <f>PRODUCT(C4337,D4337)</f>
        <v>0.0</v>
      </c>
    </row>
    <row r="4338" spans="8:8">
      <c r="E4338">
        <f>PRODUCT(C4338,D4338)</f>
        <v>0.0</v>
      </c>
    </row>
    <row r="4339" spans="8:8">
      <c r="E4339">
        <f>PRODUCT(C4339,D4339)</f>
        <v>0.0</v>
      </c>
    </row>
    <row r="4340" spans="8:8">
      <c r="E4340">
        <f>PRODUCT(C4340,D4340)</f>
        <v>0.0</v>
      </c>
    </row>
    <row r="4341" spans="8:8">
      <c r="E4341">
        <f>PRODUCT(C4341,D4341)</f>
        <v>0.0</v>
      </c>
    </row>
    <row r="4342" spans="8:8">
      <c r="E4342">
        <f>PRODUCT(C4342,D4342)</f>
        <v>0.0</v>
      </c>
    </row>
    <row r="4343" spans="8:8">
      <c r="E4343">
        <f>PRODUCT(C4343,D4343)</f>
        <v>0.0</v>
      </c>
    </row>
    <row r="4344" spans="8:8">
      <c r="E4344">
        <f>PRODUCT(C4344,D4344)</f>
        <v>0.0</v>
      </c>
    </row>
    <row r="4345" spans="8:8">
      <c r="E4345">
        <f>PRODUCT(C4345,D4345)</f>
        <v>0.0</v>
      </c>
    </row>
    <row r="4346" spans="8:8">
      <c r="E4346">
        <f>PRODUCT(C4346,D4346)</f>
        <v>0.0</v>
      </c>
    </row>
    <row r="4347" spans="8:8">
      <c r="E4347">
        <f>PRODUCT(C4347,D4347)</f>
        <v>0.0</v>
      </c>
    </row>
    <row r="4348" spans="8:8">
      <c r="E4348">
        <f>PRODUCT(C4348,D4348)</f>
        <v>0.0</v>
      </c>
    </row>
    <row r="4349" spans="8:8">
      <c r="E4349">
        <f>PRODUCT(C4349,D4349)</f>
        <v>0.0</v>
      </c>
    </row>
    <row r="4350" spans="8:8">
      <c r="E4350">
        <f>PRODUCT(C4350,D4350)</f>
        <v>0.0</v>
      </c>
    </row>
    <row r="4351" spans="8:8">
      <c r="E4351">
        <f>PRODUCT(C4351,D4351)</f>
        <v>0.0</v>
      </c>
    </row>
    <row r="4352" spans="8:8">
      <c r="E4352">
        <f>PRODUCT(C4352,D4352)</f>
        <v>0.0</v>
      </c>
    </row>
    <row r="4353" spans="8:8">
      <c r="E4353">
        <f>PRODUCT(C4353,D4353)</f>
        <v>0.0</v>
      </c>
    </row>
    <row r="4354" spans="8:8">
      <c r="E4354">
        <f>PRODUCT(C4354,D4354)</f>
        <v>0.0</v>
      </c>
    </row>
    <row r="4355" spans="8:8">
      <c r="E4355">
        <f>PRODUCT(C4355,D4355)</f>
        <v>0.0</v>
      </c>
    </row>
    <row r="4356" spans="8:8">
      <c r="E4356">
        <f>PRODUCT(C4356,D4356)</f>
        <v>0.0</v>
      </c>
    </row>
    <row r="4357" spans="8:8">
      <c r="E4357">
        <f>PRODUCT(C4357,D4357)</f>
        <v>0.0</v>
      </c>
    </row>
    <row r="4358" spans="8:8">
      <c r="E4358">
        <f>PRODUCT(C4358,D4358)</f>
        <v>0.0</v>
      </c>
    </row>
    <row r="4359" spans="8:8">
      <c r="E4359">
        <f>PRODUCT(C4359,D4359)</f>
        <v>0.0</v>
      </c>
    </row>
    <row r="4360" spans="8:8">
      <c r="E4360">
        <f>PRODUCT(C4360,D4360)</f>
        <v>0.0</v>
      </c>
    </row>
    <row r="4361" spans="8:8">
      <c r="E4361">
        <f>PRODUCT(C4361,D4361)</f>
        <v>0.0</v>
      </c>
    </row>
    <row r="4362" spans="8:8">
      <c r="E4362">
        <f>PRODUCT(C4362,D4362)</f>
        <v>0.0</v>
      </c>
    </row>
    <row r="4363" spans="8:8">
      <c r="E4363">
        <f>PRODUCT(C4363,D4363)</f>
        <v>0.0</v>
      </c>
    </row>
    <row r="4364" spans="8:8">
      <c r="E4364">
        <f>PRODUCT(C4364,D4364)</f>
        <v>0.0</v>
      </c>
    </row>
    <row r="4365" spans="8:8">
      <c r="E4365">
        <f>PRODUCT(C4365,D4365)</f>
        <v>0.0</v>
      </c>
    </row>
    <row r="4366" spans="8:8">
      <c r="E4366">
        <f>PRODUCT(C4366,D4366)</f>
        <v>0.0</v>
      </c>
    </row>
    <row r="4367" spans="8:8">
      <c r="E4367">
        <f>PRODUCT(C4367,D4367)</f>
        <v>0.0</v>
      </c>
    </row>
    <row r="4368" spans="8:8">
      <c r="E4368">
        <f>PRODUCT(C4368,D4368)</f>
        <v>0.0</v>
      </c>
    </row>
    <row r="4369" spans="8:8">
      <c r="E4369">
        <f>PRODUCT(C4369,D4369)</f>
        <v>0.0</v>
      </c>
    </row>
    <row r="4370" spans="8:8">
      <c r="E4370">
        <f>PRODUCT(C4370,D4370)</f>
        <v>0.0</v>
      </c>
    </row>
    <row r="4371" spans="8:8">
      <c r="E4371">
        <f>PRODUCT(C4371,D4371)</f>
        <v>0.0</v>
      </c>
    </row>
    <row r="4372" spans="8:8">
      <c r="E4372">
        <f>PRODUCT(C4372,D4372)</f>
        <v>0.0</v>
      </c>
    </row>
    <row r="4373" spans="8:8">
      <c r="E4373">
        <f>PRODUCT(C4373,D4373)</f>
        <v>0.0</v>
      </c>
    </row>
    <row r="4374" spans="8:8">
      <c r="E4374">
        <f>PRODUCT(C4374,D4374)</f>
        <v>0.0</v>
      </c>
    </row>
    <row r="4375" spans="8:8">
      <c r="E4375">
        <f>PRODUCT(C4375,D4375)</f>
        <v>0.0</v>
      </c>
    </row>
    <row r="4376" spans="8:8">
      <c r="E4376">
        <f>PRODUCT(C4376,D4376)</f>
        <v>0.0</v>
      </c>
    </row>
    <row r="4377" spans="8:8">
      <c r="E4377">
        <f>PRODUCT(C4377,D4377)</f>
        <v>0.0</v>
      </c>
    </row>
    <row r="4378" spans="8:8">
      <c r="E4378">
        <f>PRODUCT(C4378,D4378)</f>
        <v>0.0</v>
      </c>
    </row>
    <row r="4379" spans="8:8">
      <c r="E4379">
        <f>PRODUCT(C4379,D4379)</f>
        <v>0.0</v>
      </c>
    </row>
    <row r="4380" spans="8:8">
      <c r="E4380">
        <f>PRODUCT(C4380,D4380)</f>
        <v>0.0</v>
      </c>
    </row>
    <row r="4381" spans="8:8">
      <c r="E4381">
        <f>PRODUCT(C4381,D4381)</f>
        <v>0.0</v>
      </c>
    </row>
    <row r="4382" spans="8:8">
      <c r="E4382">
        <f>PRODUCT(C4382,D4382)</f>
        <v>0.0</v>
      </c>
    </row>
    <row r="4383" spans="8:8">
      <c r="E4383">
        <f>PRODUCT(C4383,D4383)</f>
        <v>0.0</v>
      </c>
    </row>
    <row r="4384" spans="8:8">
      <c r="E4384">
        <f>PRODUCT(C4384,D4384)</f>
        <v>0.0</v>
      </c>
    </row>
    <row r="4385" spans="8:8">
      <c r="E4385">
        <f>PRODUCT(C4385,D4385)</f>
        <v>0.0</v>
      </c>
    </row>
    <row r="4386" spans="8:8">
      <c r="E4386">
        <f>PRODUCT(C4386,D4386)</f>
        <v>0.0</v>
      </c>
    </row>
    <row r="4387" spans="8:8">
      <c r="E4387">
        <f>PRODUCT(C4387,D4387)</f>
        <v>0.0</v>
      </c>
    </row>
    <row r="4388" spans="8:8">
      <c r="E4388">
        <f>PRODUCT(C4388,D4388)</f>
        <v>0.0</v>
      </c>
    </row>
    <row r="4389" spans="8:8">
      <c r="E4389">
        <f>PRODUCT(C4389,D4389)</f>
        <v>0.0</v>
      </c>
    </row>
    <row r="4390" spans="8:8">
      <c r="E4390">
        <f>PRODUCT(C4390,D4390)</f>
        <v>0.0</v>
      </c>
    </row>
    <row r="4391" spans="8:8">
      <c r="E4391">
        <f>PRODUCT(C4391,D4391)</f>
        <v>0.0</v>
      </c>
    </row>
    <row r="4392" spans="8:8">
      <c r="E4392">
        <f>PRODUCT(C4392,D4392)</f>
        <v>0.0</v>
      </c>
    </row>
    <row r="4393" spans="8:8">
      <c r="E4393">
        <f>PRODUCT(C4393,D4393)</f>
        <v>0.0</v>
      </c>
    </row>
    <row r="4394" spans="8:8">
      <c r="E4394">
        <f>PRODUCT(C4394,D4394)</f>
        <v>0.0</v>
      </c>
    </row>
    <row r="4395" spans="8:8">
      <c r="E4395">
        <f>PRODUCT(C4395,D4395)</f>
        <v>0.0</v>
      </c>
    </row>
    <row r="4396" spans="8:8">
      <c r="E4396">
        <f>PRODUCT(C4396,D4396)</f>
        <v>0.0</v>
      </c>
    </row>
    <row r="4397" spans="8:8">
      <c r="E4397">
        <f>PRODUCT(C4397,D4397)</f>
        <v>0.0</v>
      </c>
    </row>
    <row r="4398" spans="8:8">
      <c r="E4398">
        <f>PRODUCT(C4398,D4398)</f>
        <v>0.0</v>
      </c>
    </row>
    <row r="4399" spans="8:8">
      <c r="E4399">
        <f>PRODUCT(C4399,D4399)</f>
        <v>0.0</v>
      </c>
    </row>
    <row r="4400" spans="8:8">
      <c r="E4400">
        <f>PRODUCT(C4400,D4400)</f>
        <v>0.0</v>
      </c>
    </row>
    <row r="4401" spans="8:8">
      <c r="E4401">
        <f>PRODUCT(C4401,D4401)</f>
        <v>0.0</v>
      </c>
    </row>
    <row r="4402" spans="8:8">
      <c r="E4402">
        <f>PRODUCT(C4402,D4402)</f>
        <v>0.0</v>
      </c>
    </row>
    <row r="4403" spans="8:8">
      <c r="E4403">
        <f>PRODUCT(C4403,D4403)</f>
        <v>0.0</v>
      </c>
    </row>
    <row r="4404" spans="8:8">
      <c r="E4404">
        <f>PRODUCT(C4404,D4404)</f>
        <v>0.0</v>
      </c>
    </row>
    <row r="4405" spans="8:8">
      <c r="E4405">
        <f>PRODUCT(C4405,D4405)</f>
        <v>0.0</v>
      </c>
    </row>
    <row r="4406" spans="8:8">
      <c r="E4406">
        <f>PRODUCT(C4406,D4406)</f>
        <v>0.0</v>
      </c>
    </row>
    <row r="4407" spans="8:8">
      <c r="E4407">
        <f>PRODUCT(C4407,D4407)</f>
        <v>0.0</v>
      </c>
    </row>
    <row r="4408" spans="8:8">
      <c r="E4408">
        <f>PRODUCT(C4408,D4408)</f>
        <v>0.0</v>
      </c>
    </row>
    <row r="4409" spans="8:8">
      <c r="E4409">
        <f>PRODUCT(C4409,D4409)</f>
        <v>0.0</v>
      </c>
    </row>
    <row r="4410" spans="8:8">
      <c r="E4410">
        <f>PRODUCT(C4410,D4410)</f>
        <v>0.0</v>
      </c>
    </row>
    <row r="4411" spans="8:8">
      <c r="E4411">
        <f>PRODUCT(C4411,D4411)</f>
        <v>0.0</v>
      </c>
    </row>
    <row r="4412" spans="8:8">
      <c r="E4412">
        <f>PRODUCT(C4412,D4412)</f>
        <v>0.0</v>
      </c>
    </row>
    <row r="4413" spans="8:8">
      <c r="E4413">
        <f>PRODUCT(C4413,D4413)</f>
        <v>0.0</v>
      </c>
    </row>
    <row r="4414" spans="8:8">
      <c r="E4414">
        <f>PRODUCT(C4414,D4414)</f>
        <v>0.0</v>
      </c>
    </row>
    <row r="4415" spans="8:8">
      <c r="E4415">
        <f>PRODUCT(C4415,D4415)</f>
        <v>0.0</v>
      </c>
    </row>
    <row r="4416" spans="8:8">
      <c r="E4416">
        <f>PRODUCT(C4416,D4416)</f>
        <v>0.0</v>
      </c>
    </row>
    <row r="4417" spans="8:8">
      <c r="E4417">
        <f>PRODUCT(C4417,D4417)</f>
        <v>0.0</v>
      </c>
    </row>
    <row r="4418" spans="8:8">
      <c r="E4418">
        <f>PRODUCT(C4418,D4418)</f>
        <v>0.0</v>
      </c>
    </row>
    <row r="4419" spans="8:8">
      <c r="E4419">
        <f>PRODUCT(C4419,D4419)</f>
        <v>0.0</v>
      </c>
    </row>
    <row r="4420" spans="8:8">
      <c r="E4420">
        <f>PRODUCT(C4420,D4420)</f>
        <v>0.0</v>
      </c>
    </row>
    <row r="4421" spans="8:8">
      <c r="E4421">
        <f>PRODUCT(C4421,D4421)</f>
        <v>0.0</v>
      </c>
    </row>
    <row r="4422" spans="8:8">
      <c r="E4422">
        <f>PRODUCT(C4422,D4422)</f>
        <v>0.0</v>
      </c>
    </row>
    <row r="4423" spans="8:8">
      <c r="E4423">
        <f>PRODUCT(C4423,D4423)</f>
        <v>0.0</v>
      </c>
    </row>
    <row r="4424" spans="8:8">
      <c r="E4424">
        <f>PRODUCT(C4424,D4424)</f>
        <v>0.0</v>
      </c>
    </row>
    <row r="4425" spans="8:8">
      <c r="E4425">
        <f>PRODUCT(C4425,D4425)</f>
        <v>0.0</v>
      </c>
    </row>
    <row r="4426" spans="8:8">
      <c r="E4426">
        <f>PRODUCT(C4426,D4426)</f>
        <v>0.0</v>
      </c>
    </row>
    <row r="4427" spans="8:8">
      <c r="E4427">
        <f>PRODUCT(C4427,D4427)</f>
        <v>0.0</v>
      </c>
    </row>
    <row r="4428" spans="8:8">
      <c r="E4428">
        <f>PRODUCT(C4428,D4428)</f>
        <v>0.0</v>
      </c>
    </row>
    <row r="4429" spans="8:8">
      <c r="E4429">
        <f>PRODUCT(C4429,D4429)</f>
        <v>0.0</v>
      </c>
    </row>
    <row r="4430" spans="8:8">
      <c r="E4430">
        <f>PRODUCT(C4430,D4430)</f>
        <v>0.0</v>
      </c>
    </row>
    <row r="4431" spans="8:8">
      <c r="E4431">
        <f>PRODUCT(C4431,D4431)</f>
        <v>0.0</v>
      </c>
    </row>
    <row r="4432" spans="8:8">
      <c r="E4432">
        <f>PRODUCT(C4432,D4432)</f>
        <v>0.0</v>
      </c>
    </row>
    <row r="4433" spans="8:8">
      <c r="E4433">
        <f>PRODUCT(C4433,D4433)</f>
        <v>0.0</v>
      </c>
    </row>
    <row r="4434" spans="8:8">
      <c r="E4434">
        <f>PRODUCT(C4434,D4434)</f>
        <v>0.0</v>
      </c>
    </row>
    <row r="4435" spans="8:8">
      <c r="E4435">
        <f>PRODUCT(C4435,D4435)</f>
        <v>0.0</v>
      </c>
    </row>
    <row r="4436" spans="8:8">
      <c r="E4436">
        <f>PRODUCT(C4436,D4436)</f>
        <v>0.0</v>
      </c>
    </row>
    <row r="4437" spans="8:8">
      <c r="E4437">
        <f>PRODUCT(C4437,D4437)</f>
        <v>0.0</v>
      </c>
    </row>
    <row r="4438" spans="8:8">
      <c r="E4438">
        <f>PRODUCT(C4438,D4438)</f>
        <v>0.0</v>
      </c>
    </row>
    <row r="4439" spans="8:8">
      <c r="E4439">
        <f>PRODUCT(C4439,D4439)</f>
        <v>0.0</v>
      </c>
    </row>
    <row r="4440" spans="8:8">
      <c r="E4440">
        <f>PRODUCT(C4440,D4440)</f>
        <v>0.0</v>
      </c>
    </row>
    <row r="4441" spans="8:8">
      <c r="E4441">
        <f>PRODUCT(C4441,D4441)</f>
        <v>0.0</v>
      </c>
    </row>
    <row r="4442" spans="8:8">
      <c r="E4442">
        <f>PRODUCT(C4442,D4442)</f>
        <v>0.0</v>
      </c>
    </row>
    <row r="4443" spans="8:8">
      <c r="E4443">
        <f>PRODUCT(C4443,D4443)</f>
        <v>0.0</v>
      </c>
    </row>
    <row r="4444" spans="8:8">
      <c r="E4444">
        <f>PRODUCT(C4444,D4444)</f>
        <v>0.0</v>
      </c>
    </row>
    <row r="4445" spans="8:8">
      <c r="E4445">
        <f>PRODUCT(C4445,D4445)</f>
        <v>0.0</v>
      </c>
    </row>
    <row r="4446" spans="8:8">
      <c r="E4446">
        <f>PRODUCT(C4446,D4446)</f>
        <v>0.0</v>
      </c>
    </row>
    <row r="4447" spans="8:8">
      <c r="E4447">
        <f>PRODUCT(C4447,D4447)</f>
        <v>0.0</v>
      </c>
    </row>
    <row r="4448" spans="8:8">
      <c r="E4448">
        <f>PRODUCT(C4448,D4448)</f>
        <v>0.0</v>
      </c>
    </row>
    <row r="4449" spans="8:8">
      <c r="E4449">
        <f>PRODUCT(C4449,D4449)</f>
        <v>0.0</v>
      </c>
    </row>
    <row r="4450" spans="8:8">
      <c r="E4450">
        <f>PRODUCT(C4450,D4450)</f>
        <v>0.0</v>
      </c>
    </row>
    <row r="4451" spans="8:8">
      <c r="E4451">
        <f>PRODUCT(C4451,D4451)</f>
        <v>0.0</v>
      </c>
    </row>
    <row r="4452" spans="8:8">
      <c r="E4452">
        <f>PRODUCT(C4452,D4452)</f>
        <v>0.0</v>
      </c>
    </row>
    <row r="4453" spans="8:8">
      <c r="E4453">
        <f>PRODUCT(C4453,D4453)</f>
        <v>0.0</v>
      </c>
    </row>
    <row r="4454" spans="8:8">
      <c r="E4454">
        <f>PRODUCT(C4454,D4454)</f>
        <v>0.0</v>
      </c>
    </row>
    <row r="4455" spans="8:8">
      <c r="E4455">
        <f>PRODUCT(C4455,D4455)</f>
        <v>0.0</v>
      </c>
    </row>
    <row r="4456" spans="8:8">
      <c r="E4456">
        <f>PRODUCT(C4456,D4456)</f>
        <v>0.0</v>
      </c>
    </row>
    <row r="4457" spans="8:8">
      <c r="E4457">
        <f>PRODUCT(C4457,D4457)</f>
        <v>0.0</v>
      </c>
    </row>
    <row r="4458" spans="8:8">
      <c r="E4458">
        <f>PRODUCT(C4458,D4458)</f>
        <v>0.0</v>
      </c>
    </row>
    <row r="4459" spans="8:8">
      <c r="E4459">
        <f>PRODUCT(C4459,D4459)</f>
        <v>0.0</v>
      </c>
    </row>
    <row r="4460" spans="8:8">
      <c r="E4460">
        <f>PRODUCT(C4460,D4460)</f>
        <v>0.0</v>
      </c>
    </row>
    <row r="4461" spans="8:8">
      <c r="E4461">
        <f>PRODUCT(C4461,D4461)</f>
        <v>0.0</v>
      </c>
    </row>
    <row r="4462" spans="8:8">
      <c r="E4462">
        <f>PRODUCT(C4462,D4462)</f>
        <v>0.0</v>
      </c>
    </row>
    <row r="4463" spans="8:8">
      <c r="E4463">
        <f>PRODUCT(C4463,D4463)</f>
        <v>0.0</v>
      </c>
    </row>
    <row r="4464" spans="8:8">
      <c r="E4464">
        <f>PRODUCT(C4464,D4464)</f>
        <v>0.0</v>
      </c>
    </row>
    <row r="4465" spans="8:8">
      <c r="E4465">
        <f>PRODUCT(C4465,D4465)</f>
        <v>0.0</v>
      </c>
    </row>
    <row r="4466" spans="8:8">
      <c r="E4466">
        <f>PRODUCT(C4466,D4466)</f>
        <v>0.0</v>
      </c>
    </row>
    <row r="4467" spans="8:8">
      <c r="E4467">
        <f>PRODUCT(C4467,D4467)</f>
        <v>0.0</v>
      </c>
    </row>
    <row r="4468" spans="8:8">
      <c r="E4468">
        <f>PRODUCT(C4468,D4468)</f>
        <v>0.0</v>
      </c>
    </row>
    <row r="4469" spans="8:8">
      <c r="E4469">
        <f>PRODUCT(C4469,D4469)</f>
        <v>0.0</v>
      </c>
    </row>
    <row r="4470" spans="8:8">
      <c r="E4470">
        <f>PRODUCT(C4470,D4470)</f>
        <v>0.0</v>
      </c>
    </row>
    <row r="4471" spans="8:8">
      <c r="E4471">
        <f>PRODUCT(C4471,D4471)</f>
        <v>0.0</v>
      </c>
    </row>
    <row r="4472" spans="8:8">
      <c r="E4472">
        <f>PRODUCT(C4472,D4472)</f>
        <v>0.0</v>
      </c>
    </row>
    <row r="4473" spans="8:8">
      <c r="E4473">
        <f>PRODUCT(C4473,D4473)</f>
        <v>0.0</v>
      </c>
    </row>
    <row r="4474" spans="8:8">
      <c r="E4474">
        <f>PRODUCT(C4474,D4474)</f>
        <v>0.0</v>
      </c>
    </row>
    <row r="4475" spans="8:8">
      <c r="E4475">
        <f>PRODUCT(C4475,D4475)</f>
        <v>0.0</v>
      </c>
    </row>
    <row r="4476" spans="8:8">
      <c r="E4476">
        <f>PRODUCT(C4476,D4476)</f>
        <v>0.0</v>
      </c>
    </row>
    <row r="4477" spans="8:8">
      <c r="E4477">
        <f>PRODUCT(C4477,D4477)</f>
        <v>0.0</v>
      </c>
    </row>
    <row r="4478" spans="8:8">
      <c r="E4478">
        <f>PRODUCT(C4478,D4478)</f>
        <v>0.0</v>
      </c>
    </row>
    <row r="4479" spans="8:8">
      <c r="E4479">
        <f>PRODUCT(C4479,D4479)</f>
        <v>0.0</v>
      </c>
    </row>
    <row r="4480" spans="8:8">
      <c r="E4480">
        <f>PRODUCT(C4480,D4480)</f>
        <v>0.0</v>
      </c>
    </row>
    <row r="4481" spans="8:8">
      <c r="E4481">
        <f>PRODUCT(C4481,D4481)</f>
        <v>0.0</v>
      </c>
    </row>
    <row r="4482" spans="8:8">
      <c r="E4482">
        <f>PRODUCT(C4482,D4482)</f>
        <v>0.0</v>
      </c>
    </row>
    <row r="4483" spans="8:8">
      <c r="E4483">
        <f>PRODUCT(C4483,D4483)</f>
        <v>0.0</v>
      </c>
    </row>
    <row r="4484" spans="8:8">
      <c r="E4484">
        <f>PRODUCT(C4484,D4484)</f>
        <v>0.0</v>
      </c>
    </row>
    <row r="4485" spans="8:8">
      <c r="E4485">
        <f>PRODUCT(C4485,D4485)</f>
        <v>0.0</v>
      </c>
    </row>
    <row r="4486" spans="8:8">
      <c r="E4486">
        <f>PRODUCT(C4486,D4486)</f>
        <v>0.0</v>
      </c>
    </row>
    <row r="4487" spans="8:8">
      <c r="E4487">
        <f>PRODUCT(C4487,D4487)</f>
        <v>0.0</v>
      </c>
    </row>
    <row r="4488" spans="8:8">
      <c r="E4488">
        <f>PRODUCT(C4488,D4488)</f>
        <v>0.0</v>
      </c>
    </row>
    <row r="4489" spans="8:8">
      <c r="E4489">
        <f>PRODUCT(C4489,D4489)</f>
        <v>0.0</v>
      </c>
    </row>
    <row r="4490" spans="8:8">
      <c r="E4490">
        <f>PRODUCT(C4490,D4490)</f>
        <v>0.0</v>
      </c>
    </row>
    <row r="4491" spans="8:8">
      <c r="E4491">
        <f>PRODUCT(C4491,D4491)</f>
        <v>0.0</v>
      </c>
    </row>
    <row r="4492" spans="8:8">
      <c r="E4492">
        <f>PRODUCT(C4492,D4492)</f>
        <v>0.0</v>
      </c>
    </row>
    <row r="4493" spans="8:8">
      <c r="E4493">
        <f>PRODUCT(C4493,D4493)</f>
        <v>0.0</v>
      </c>
    </row>
    <row r="4494" spans="8:8">
      <c r="E4494">
        <f>PRODUCT(C4494,D4494)</f>
        <v>0.0</v>
      </c>
    </row>
    <row r="4495" spans="8:8">
      <c r="E4495">
        <f>PRODUCT(C4495,D4495)</f>
        <v>0.0</v>
      </c>
    </row>
    <row r="4496" spans="8:8">
      <c r="E4496">
        <f>PRODUCT(C4496,D4496)</f>
        <v>0.0</v>
      </c>
    </row>
    <row r="4497" spans="8:8">
      <c r="E4497">
        <f>PRODUCT(C4497,D4497)</f>
        <v>0.0</v>
      </c>
    </row>
    <row r="4498" spans="8:8">
      <c r="E4498">
        <f>PRODUCT(C4498,D4498)</f>
        <v>0.0</v>
      </c>
    </row>
    <row r="4499" spans="8:8">
      <c r="E4499">
        <f>PRODUCT(C4499,D4499)</f>
        <v>0.0</v>
      </c>
    </row>
    <row r="4500" spans="8:8">
      <c r="E4500">
        <f>PRODUCT(C4500,D4500)</f>
        <v>0.0</v>
      </c>
    </row>
    <row r="4501" spans="8:8">
      <c r="E4501">
        <f>PRODUCT(C4501,D4501)</f>
        <v>0.0</v>
      </c>
    </row>
    <row r="4502" spans="8:8">
      <c r="E4502">
        <f>PRODUCT(C4502,D4502)</f>
        <v>0.0</v>
      </c>
    </row>
    <row r="4503" spans="8:8">
      <c r="E4503">
        <f>PRODUCT(C4503,D4503)</f>
        <v>0.0</v>
      </c>
    </row>
    <row r="4504" spans="8:8">
      <c r="E4504">
        <f>PRODUCT(C4504,D4504)</f>
        <v>0.0</v>
      </c>
    </row>
    <row r="4505" spans="8:8">
      <c r="E4505">
        <f>PRODUCT(C4505,D4505)</f>
        <v>0.0</v>
      </c>
    </row>
    <row r="4506" spans="8:8">
      <c r="E4506">
        <f>PRODUCT(C4506,D4506)</f>
        <v>0.0</v>
      </c>
    </row>
    <row r="4507" spans="8:8">
      <c r="E4507">
        <f>PRODUCT(C4507,D4507)</f>
        <v>0.0</v>
      </c>
    </row>
    <row r="4508" spans="8:8">
      <c r="E4508">
        <f>PRODUCT(C4508,D4508)</f>
        <v>0.0</v>
      </c>
    </row>
    <row r="4509" spans="8:8">
      <c r="E4509">
        <f>PRODUCT(C4509,D4509)</f>
        <v>0.0</v>
      </c>
    </row>
    <row r="4510" spans="8:8">
      <c r="E4510">
        <f>PRODUCT(C4510,D4510)</f>
        <v>0.0</v>
      </c>
    </row>
    <row r="4511" spans="8:8">
      <c r="E4511">
        <f>PRODUCT(C4511,D4511)</f>
        <v>0.0</v>
      </c>
    </row>
    <row r="4512" spans="8:8">
      <c r="E4512">
        <f>PRODUCT(C4512,D4512)</f>
        <v>0.0</v>
      </c>
    </row>
    <row r="4513" spans="8:8">
      <c r="E4513">
        <f>PRODUCT(C4513,D4513)</f>
        <v>0.0</v>
      </c>
    </row>
    <row r="4514" spans="8:8">
      <c r="E4514">
        <f>PRODUCT(C4514,D4514)</f>
        <v>0.0</v>
      </c>
    </row>
    <row r="4515" spans="8:8">
      <c r="E4515">
        <f>PRODUCT(C4515,D4515)</f>
        <v>0.0</v>
      </c>
    </row>
    <row r="4516" spans="8:8">
      <c r="E4516">
        <f>PRODUCT(C4516,D4516)</f>
        <v>0.0</v>
      </c>
    </row>
    <row r="4517" spans="8:8">
      <c r="E4517">
        <f>PRODUCT(C4517,D4517)</f>
        <v>0.0</v>
      </c>
    </row>
    <row r="4518" spans="8:8">
      <c r="E4518">
        <f>PRODUCT(C4518,D4518)</f>
        <v>0.0</v>
      </c>
    </row>
    <row r="4519" spans="8:8">
      <c r="E4519">
        <f>PRODUCT(C4519,D4519)</f>
        <v>0.0</v>
      </c>
    </row>
    <row r="4520" spans="8:8">
      <c r="E4520">
        <f>PRODUCT(C4520,D4520)</f>
        <v>0.0</v>
      </c>
    </row>
    <row r="4521" spans="8:8">
      <c r="E4521">
        <f>PRODUCT(C4521,D4521)</f>
        <v>0.0</v>
      </c>
    </row>
    <row r="4522" spans="8:8">
      <c r="E4522">
        <f>PRODUCT(C4522,D4522)</f>
        <v>0.0</v>
      </c>
    </row>
    <row r="4523" spans="8:8">
      <c r="E4523">
        <f>PRODUCT(C4523,D4523)</f>
        <v>0.0</v>
      </c>
    </row>
    <row r="4524" spans="8:8">
      <c r="E4524">
        <f>PRODUCT(C4524,D4524)</f>
        <v>0.0</v>
      </c>
    </row>
    <row r="4525" spans="8:8">
      <c r="E4525">
        <f>PRODUCT(C4525,D4525)</f>
        <v>0.0</v>
      </c>
    </row>
    <row r="4526" spans="8:8">
      <c r="E4526">
        <f>PRODUCT(C4526,D4526)</f>
        <v>0.0</v>
      </c>
    </row>
    <row r="4527" spans="8:8">
      <c r="E4527">
        <f>PRODUCT(C4527,D4527)</f>
        <v>0.0</v>
      </c>
    </row>
    <row r="4528" spans="8:8">
      <c r="E4528">
        <f>PRODUCT(C4528,D4528)</f>
        <v>0.0</v>
      </c>
    </row>
    <row r="4529" spans="8:8">
      <c r="E4529">
        <f>PRODUCT(C4529,D4529)</f>
        <v>0.0</v>
      </c>
    </row>
    <row r="4530" spans="8:8">
      <c r="E4530">
        <f>PRODUCT(C4530,D4530)</f>
        <v>0.0</v>
      </c>
    </row>
    <row r="4531" spans="8:8">
      <c r="E4531">
        <f>PRODUCT(C4531,D4531)</f>
        <v>0.0</v>
      </c>
    </row>
    <row r="4532" spans="8:8">
      <c r="E4532">
        <f>PRODUCT(C4532,D4532)</f>
        <v>0.0</v>
      </c>
    </row>
    <row r="4533" spans="8:8">
      <c r="E4533">
        <f>PRODUCT(C4533,D4533)</f>
        <v>0.0</v>
      </c>
    </row>
    <row r="4534" spans="8:8">
      <c r="E4534">
        <f>PRODUCT(C4534,D4534)</f>
        <v>0.0</v>
      </c>
    </row>
    <row r="4535" spans="8:8">
      <c r="E4535">
        <f>PRODUCT(C4535,D4535)</f>
        <v>0.0</v>
      </c>
    </row>
    <row r="4536" spans="8:8">
      <c r="E4536">
        <f>PRODUCT(C4536,D4536)</f>
        <v>0.0</v>
      </c>
    </row>
    <row r="4537" spans="8:8">
      <c r="E4537">
        <f>PRODUCT(C4537,D4537)</f>
        <v>0.0</v>
      </c>
    </row>
    <row r="4538" spans="8:8">
      <c r="E4538">
        <f>PRODUCT(C4538,D4538)</f>
        <v>0.0</v>
      </c>
    </row>
    <row r="4539" spans="8:8">
      <c r="E4539">
        <f>PRODUCT(C4539,D4539)</f>
        <v>0.0</v>
      </c>
    </row>
    <row r="4540" spans="8:8">
      <c r="E4540">
        <f>PRODUCT(C4540,D4540)</f>
        <v>0.0</v>
      </c>
    </row>
    <row r="4541" spans="8:8">
      <c r="E4541">
        <f>PRODUCT(C4541,D4541)</f>
        <v>0.0</v>
      </c>
    </row>
    <row r="4542" spans="8:8">
      <c r="E4542">
        <f>PRODUCT(C4542,D4542)</f>
        <v>0.0</v>
      </c>
    </row>
    <row r="4543" spans="8:8">
      <c r="E4543">
        <f>PRODUCT(C4543,D4543)</f>
        <v>0.0</v>
      </c>
    </row>
    <row r="4544" spans="8:8">
      <c r="E4544">
        <f>PRODUCT(C4544,D4544)</f>
        <v>0.0</v>
      </c>
    </row>
    <row r="4545" spans="8:8">
      <c r="E4545">
        <f>PRODUCT(C4545,D4545)</f>
        <v>0.0</v>
      </c>
    </row>
    <row r="4546" spans="8:8">
      <c r="E4546">
        <f>PRODUCT(C4546,D4546)</f>
        <v>0.0</v>
      </c>
    </row>
    <row r="4547" spans="8:8">
      <c r="E4547">
        <f>PRODUCT(C4547,D4547)</f>
        <v>0.0</v>
      </c>
    </row>
    <row r="4548" spans="8:8">
      <c r="E4548">
        <f>PRODUCT(C4548,D4548)</f>
        <v>0.0</v>
      </c>
    </row>
    <row r="4549" spans="8:8">
      <c r="E4549">
        <f>PRODUCT(C4549,D4549)</f>
        <v>0.0</v>
      </c>
    </row>
    <row r="4550" spans="8:8">
      <c r="E4550">
        <f>PRODUCT(C4550,D4550)</f>
        <v>0.0</v>
      </c>
    </row>
    <row r="4551" spans="8:8">
      <c r="E4551">
        <f>PRODUCT(C4551,D4551)</f>
        <v>0.0</v>
      </c>
    </row>
    <row r="4552" spans="8:8">
      <c r="E4552">
        <f>PRODUCT(C4552,D4552)</f>
        <v>0.0</v>
      </c>
    </row>
    <row r="4553" spans="8:8">
      <c r="E4553">
        <f>PRODUCT(C4553,D4553)</f>
        <v>0.0</v>
      </c>
    </row>
    <row r="4554" spans="8:8">
      <c r="E4554">
        <f>PRODUCT(C4554,D4554)</f>
        <v>0.0</v>
      </c>
    </row>
    <row r="4555" spans="8:8">
      <c r="E4555">
        <f>PRODUCT(C4555,D4555)</f>
        <v>0.0</v>
      </c>
    </row>
    <row r="4556" spans="8:8">
      <c r="E4556">
        <f>PRODUCT(C4556,D4556)</f>
        <v>0.0</v>
      </c>
    </row>
    <row r="4557" spans="8:8">
      <c r="E4557">
        <f>PRODUCT(C4557,D4557)</f>
        <v>0.0</v>
      </c>
    </row>
    <row r="4558" spans="8:8">
      <c r="E4558">
        <f>PRODUCT(C4558,D4558)</f>
        <v>0.0</v>
      </c>
    </row>
    <row r="4559" spans="8:8">
      <c r="E4559">
        <f>PRODUCT(C4559,D4559)</f>
        <v>0.0</v>
      </c>
    </row>
    <row r="4560" spans="8:8">
      <c r="E4560">
        <f>PRODUCT(C4560,D4560)</f>
        <v>0.0</v>
      </c>
    </row>
    <row r="4561" spans="8:8">
      <c r="E4561">
        <f>PRODUCT(C4561,D4561)</f>
        <v>0.0</v>
      </c>
    </row>
    <row r="4562" spans="8:8">
      <c r="E4562">
        <f>PRODUCT(C4562,D4562)</f>
        <v>0.0</v>
      </c>
    </row>
    <row r="4563" spans="8:8">
      <c r="E4563">
        <f>PRODUCT(C4563,D4563)</f>
        <v>0.0</v>
      </c>
    </row>
    <row r="4564" spans="8:8">
      <c r="E4564">
        <f>PRODUCT(C4564,D4564)</f>
        <v>0.0</v>
      </c>
    </row>
    <row r="4565" spans="8:8">
      <c r="E4565">
        <f>PRODUCT(C4565,D4565)</f>
        <v>0.0</v>
      </c>
    </row>
    <row r="4566" spans="8:8">
      <c r="E4566">
        <f>PRODUCT(C4566,D4566)</f>
        <v>0.0</v>
      </c>
    </row>
    <row r="4567" spans="8:8">
      <c r="E4567">
        <f>PRODUCT(C4567,D4567)</f>
        <v>0.0</v>
      </c>
    </row>
    <row r="4568" spans="8:8">
      <c r="E4568">
        <f>PRODUCT(C4568,D4568)</f>
        <v>0.0</v>
      </c>
    </row>
    <row r="4569" spans="8:8">
      <c r="E4569">
        <f>PRODUCT(C4569,D4569)</f>
        <v>0.0</v>
      </c>
    </row>
    <row r="4570" spans="8:8">
      <c r="E4570">
        <f>PRODUCT(C4570,D4570)</f>
        <v>0.0</v>
      </c>
    </row>
    <row r="4571" spans="8:8">
      <c r="E4571">
        <f>PRODUCT(C4571,D4571)</f>
        <v>0.0</v>
      </c>
    </row>
    <row r="4572" spans="8:8">
      <c r="E4572">
        <f>PRODUCT(C4572,D4572)</f>
        <v>0.0</v>
      </c>
    </row>
    <row r="4573" spans="8:8">
      <c r="E4573">
        <f>PRODUCT(C4573,D4573)</f>
        <v>0.0</v>
      </c>
    </row>
    <row r="4574" spans="8:8">
      <c r="E4574">
        <f>PRODUCT(C4574,D4574)</f>
        <v>0.0</v>
      </c>
    </row>
    <row r="4575" spans="8:8">
      <c r="E4575">
        <f>PRODUCT(C4575,D4575)</f>
        <v>0.0</v>
      </c>
    </row>
    <row r="4576" spans="8:8">
      <c r="E4576">
        <f>PRODUCT(C4576,D4576)</f>
        <v>0.0</v>
      </c>
    </row>
    <row r="4577" spans="8:8">
      <c r="E4577">
        <f>PRODUCT(C4577,D4577)</f>
        <v>0.0</v>
      </c>
    </row>
    <row r="4578" spans="8:8">
      <c r="E4578">
        <f>PRODUCT(C4578,D4578)</f>
        <v>0.0</v>
      </c>
    </row>
    <row r="4579" spans="8:8">
      <c r="E4579">
        <f>PRODUCT(C4579,D4579)</f>
        <v>0.0</v>
      </c>
    </row>
    <row r="4580" spans="8:8">
      <c r="E4580">
        <f>PRODUCT(C4580,D4580)</f>
        <v>0.0</v>
      </c>
    </row>
    <row r="4581" spans="8:8">
      <c r="E4581">
        <f>PRODUCT(C4581,D4581)</f>
        <v>0.0</v>
      </c>
    </row>
    <row r="4582" spans="8:8">
      <c r="E4582">
        <f>PRODUCT(C4582,D4582)</f>
        <v>0.0</v>
      </c>
    </row>
    <row r="4583" spans="8:8">
      <c r="E4583">
        <f>PRODUCT(C4583,D4583)</f>
        <v>0.0</v>
      </c>
    </row>
    <row r="4584" spans="8:8">
      <c r="E4584">
        <f>PRODUCT(C4584,D4584)</f>
        <v>0.0</v>
      </c>
    </row>
    <row r="4585" spans="8:8">
      <c r="E4585">
        <f>PRODUCT(C4585,D4585)</f>
        <v>0.0</v>
      </c>
    </row>
    <row r="4586" spans="8:8">
      <c r="E4586">
        <f>PRODUCT(C4586,D4586)</f>
        <v>0.0</v>
      </c>
    </row>
    <row r="4587" spans="8:8">
      <c r="E4587">
        <f>PRODUCT(C4587,D4587)</f>
        <v>0.0</v>
      </c>
    </row>
    <row r="4588" spans="8:8">
      <c r="E4588">
        <f>PRODUCT(C4588,D4588)</f>
        <v>0.0</v>
      </c>
    </row>
    <row r="4589" spans="8:8">
      <c r="E4589">
        <f>PRODUCT(C4589,D4589)</f>
        <v>0.0</v>
      </c>
    </row>
    <row r="4590" spans="8:8">
      <c r="E4590">
        <f>PRODUCT(C4590,D4590)</f>
        <v>0.0</v>
      </c>
    </row>
    <row r="4591" spans="8:8">
      <c r="E4591">
        <f>PRODUCT(C4591,D4591)</f>
        <v>0.0</v>
      </c>
    </row>
    <row r="4592" spans="8:8">
      <c r="E4592">
        <f>PRODUCT(C4592,D4592)</f>
        <v>0.0</v>
      </c>
    </row>
    <row r="4593" spans="8:8">
      <c r="E4593">
        <f>PRODUCT(C4593,D4593)</f>
        <v>0.0</v>
      </c>
    </row>
    <row r="4594" spans="8:8">
      <c r="E4594">
        <f>PRODUCT(C4594,D4594)</f>
        <v>0.0</v>
      </c>
    </row>
    <row r="4595" spans="8:8">
      <c r="E4595">
        <f>PRODUCT(C4595,D4595)</f>
        <v>0.0</v>
      </c>
    </row>
    <row r="4596" spans="8:8">
      <c r="E4596">
        <f>PRODUCT(C4596,D4596)</f>
        <v>0.0</v>
      </c>
    </row>
    <row r="4597" spans="8:8">
      <c r="E4597">
        <f>PRODUCT(C4597,D4597)</f>
        <v>0.0</v>
      </c>
    </row>
    <row r="4598" spans="8:8">
      <c r="E4598">
        <f>PRODUCT(C4598,D4598)</f>
        <v>0.0</v>
      </c>
    </row>
    <row r="4599" spans="8:8">
      <c r="E4599">
        <f>PRODUCT(C4599,D4599)</f>
        <v>0.0</v>
      </c>
    </row>
    <row r="4600" spans="8:8">
      <c r="E4600">
        <f>PRODUCT(C4600,D4600)</f>
        <v>0.0</v>
      </c>
    </row>
    <row r="4601" spans="8:8">
      <c r="E4601">
        <f>PRODUCT(C4601,D4601)</f>
        <v>0.0</v>
      </c>
    </row>
    <row r="4602" spans="8:8">
      <c r="E4602">
        <f>PRODUCT(C4602,D4602)</f>
        <v>0.0</v>
      </c>
    </row>
    <row r="4603" spans="8:8">
      <c r="E4603">
        <f>PRODUCT(C4603,D4603)</f>
        <v>0.0</v>
      </c>
    </row>
    <row r="4604" spans="8:8">
      <c r="E4604">
        <f>PRODUCT(C4604,D4604)</f>
        <v>0.0</v>
      </c>
    </row>
    <row r="4605" spans="8:8">
      <c r="E4605">
        <f>PRODUCT(C4605,D4605)</f>
        <v>0.0</v>
      </c>
    </row>
    <row r="4606" spans="8:8">
      <c r="E4606">
        <f>PRODUCT(C4606,D4606)</f>
        <v>0.0</v>
      </c>
    </row>
    <row r="4607" spans="8:8">
      <c r="E4607">
        <f>PRODUCT(C4607,D4607)</f>
        <v>0.0</v>
      </c>
    </row>
    <row r="4608" spans="8:8">
      <c r="E4608">
        <f>PRODUCT(C4608,D4608)</f>
        <v>0.0</v>
      </c>
    </row>
    <row r="4609" spans="8:8">
      <c r="E4609">
        <f>PRODUCT(C4609,D4609)</f>
        <v>0.0</v>
      </c>
    </row>
    <row r="4610" spans="8:8">
      <c r="E4610">
        <f>PRODUCT(C4610,D4610)</f>
        <v>0.0</v>
      </c>
    </row>
    <row r="4611" spans="8:8">
      <c r="E4611">
        <f>PRODUCT(C4611,D4611)</f>
        <v>0.0</v>
      </c>
    </row>
    <row r="4612" spans="8:8">
      <c r="E4612">
        <f>PRODUCT(C4612,D4612)</f>
        <v>0.0</v>
      </c>
    </row>
    <row r="4613" spans="8:8">
      <c r="E4613">
        <f>PRODUCT(C4613,D4613)</f>
        <v>0.0</v>
      </c>
    </row>
    <row r="4614" spans="8:8">
      <c r="E4614">
        <f>PRODUCT(C4614,D4614)</f>
        <v>0.0</v>
      </c>
    </row>
    <row r="4615" spans="8:8">
      <c r="E4615">
        <f>PRODUCT(C4615,D4615)</f>
        <v>0.0</v>
      </c>
    </row>
    <row r="4616" spans="8:8">
      <c r="E4616">
        <f>PRODUCT(C4616,D4616)</f>
        <v>0.0</v>
      </c>
    </row>
    <row r="4617" spans="8:8">
      <c r="E4617">
        <f>PRODUCT(C4617,D4617)</f>
        <v>0.0</v>
      </c>
    </row>
    <row r="4618" spans="8:8">
      <c r="E4618">
        <f>PRODUCT(C4618,D4618)</f>
        <v>0.0</v>
      </c>
    </row>
    <row r="4619" spans="8:8">
      <c r="E4619">
        <f>PRODUCT(C4619,D4619)</f>
        <v>0.0</v>
      </c>
    </row>
    <row r="4620" spans="8:8">
      <c r="E4620">
        <f>PRODUCT(C4620,D4620)</f>
        <v>0.0</v>
      </c>
    </row>
    <row r="4621" spans="8:8">
      <c r="E4621">
        <f>PRODUCT(C4621,D4621)</f>
        <v>0.0</v>
      </c>
    </row>
    <row r="4622" spans="8:8">
      <c r="E4622">
        <f>PRODUCT(C4622,D4622)</f>
        <v>0.0</v>
      </c>
    </row>
    <row r="4623" spans="8:8">
      <c r="E4623">
        <f>PRODUCT(C4623,D4623)</f>
        <v>0.0</v>
      </c>
    </row>
    <row r="4624" spans="8:8">
      <c r="E4624">
        <f>PRODUCT(C4624,D4624)</f>
        <v>0.0</v>
      </c>
    </row>
    <row r="4625" spans="8:8">
      <c r="E4625">
        <f>PRODUCT(C4625,D4625)</f>
        <v>0.0</v>
      </c>
    </row>
    <row r="4626" spans="8:8">
      <c r="E4626">
        <f>PRODUCT(C4626,D4626)</f>
        <v>0.0</v>
      </c>
    </row>
    <row r="4627" spans="8:8">
      <c r="E4627">
        <f>PRODUCT(C4627,D4627)</f>
        <v>0.0</v>
      </c>
    </row>
    <row r="4628" spans="8:8">
      <c r="E4628">
        <f>PRODUCT(C4628,D4628)</f>
        <v>0.0</v>
      </c>
    </row>
    <row r="4629" spans="8:8">
      <c r="E4629">
        <f>PRODUCT(C4629,D4629)</f>
        <v>0.0</v>
      </c>
    </row>
    <row r="4630" spans="8:8">
      <c r="E4630">
        <f>PRODUCT(C4630,D4630)</f>
        <v>0.0</v>
      </c>
    </row>
    <row r="4631" spans="8:8">
      <c r="E4631">
        <f>PRODUCT(C4631,D4631)</f>
        <v>0.0</v>
      </c>
    </row>
    <row r="4632" spans="8:8">
      <c r="E4632">
        <f>PRODUCT(C4632,D4632)</f>
        <v>0.0</v>
      </c>
    </row>
    <row r="4633" spans="8:8">
      <c r="E4633">
        <f>PRODUCT(C4633,D4633)</f>
        <v>0.0</v>
      </c>
    </row>
    <row r="4634" spans="8:8">
      <c r="E4634">
        <f>PRODUCT(C4634,D4634)</f>
        <v>0.0</v>
      </c>
    </row>
    <row r="4635" spans="8:8">
      <c r="E4635">
        <f>PRODUCT(C4635,D4635)</f>
        <v>0.0</v>
      </c>
    </row>
    <row r="4636" spans="8:8">
      <c r="E4636">
        <f>PRODUCT(C4636,D4636)</f>
        <v>0.0</v>
      </c>
    </row>
    <row r="4637" spans="8:8">
      <c r="E4637">
        <f>PRODUCT(C4637,D4637)</f>
        <v>0.0</v>
      </c>
    </row>
    <row r="4638" spans="8:8">
      <c r="E4638">
        <f>PRODUCT(C4638,D4638)</f>
        <v>0.0</v>
      </c>
    </row>
    <row r="4639" spans="8:8">
      <c r="E4639">
        <f>PRODUCT(C4639,D4639)</f>
        <v>0.0</v>
      </c>
    </row>
    <row r="4640" spans="8:8">
      <c r="E4640">
        <f>PRODUCT(C4640,D4640)</f>
        <v>0.0</v>
      </c>
    </row>
    <row r="4641" spans="8:8">
      <c r="E4641">
        <f>PRODUCT(C4641,D4641)</f>
        <v>0.0</v>
      </c>
    </row>
    <row r="4642" spans="8:8">
      <c r="E4642">
        <f>PRODUCT(C4642,D4642)</f>
        <v>0.0</v>
      </c>
    </row>
    <row r="4643" spans="8:8">
      <c r="E4643">
        <f>PRODUCT(C4643,D4643)</f>
        <v>0.0</v>
      </c>
    </row>
    <row r="4644" spans="8:8">
      <c r="E4644">
        <f>PRODUCT(C4644,D4644)</f>
        <v>0.0</v>
      </c>
    </row>
    <row r="4645" spans="8:8">
      <c r="E4645">
        <f>PRODUCT(C4645,D4645)</f>
        <v>0.0</v>
      </c>
    </row>
    <row r="4646" spans="8:8">
      <c r="E4646">
        <f>PRODUCT(C4646,D4646)</f>
        <v>0.0</v>
      </c>
    </row>
    <row r="4647" spans="8:8">
      <c r="E4647">
        <f>PRODUCT(C4647,D4647)</f>
        <v>0.0</v>
      </c>
    </row>
    <row r="4648" spans="8:8">
      <c r="E4648">
        <f>PRODUCT(C4648,D4648)</f>
        <v>0.0</v>
      </c>
    </row>
    <row r="4649" spans="8:8">
      <c r="E4649">
        <f>PRODUCT(C4649,D4649)</f>
        <v>0.0</v>
      </c>
    </row>
    <row r="4650" spans="8:8">
      <c r="E4650">
        <f>PRODUCT(C4650,D4650)</f>
        <v>0.0</v>
      </c>
    </row>
    <row r="4651" spans="8:8">
      <c r="E4651">
        <f>PRODUCT(C4651,D4651)</f>
        <v>0.0</v>
      </c>
    </row>
    <row r="4652" spans="8:8">
      <c r="E4652">
        <f>PRODUCT(C4652,D4652)</f>
        <v>0.0</v>
      </c>
    </row>
    <row r="4653" spans="8:8">
      <c r="E4653">
        <f>PRODUCT(C4653,D4653)</f>
        <v>0.0</v>
      </c>
    </row>
    <row r="4654" spans="8:8">
      <c r="E4654">
        <f>PRODUCT(C4654,D4654)</f>
        <v>0.0</v>
      </c>
    </row>
    <row r="4655" spans="8:8">
      <c r="E4655">
        <f>PRODUCT(C4655,D4655)</f>
        <v>0.0</v>
      </c>
    </row>
    <row r="4656" spans="8:8">
      <c r="E4656">
        <f>PRODUCT(C4656,D4656)</f>
        <v>0.0</v>
      </c>
    </row>
    <row r="4657" spans="8:8">
      <c r="E4657">
        <f>PRODUCT(C4657,D4657)</f>
        <v>0.0</v>
      </c>
    </row>
    <row r="4658" spans="8:8">
      <c r="E4658">
        <f>PRODUCT(C4658,D4658)</f>
        <v>0.0</v>
      </c>
    </row>
    <row r="4659" spans="8:8">
      <c r="E4659">
        <f>PRODUCT(C4659,D4659)</f>
        <v>0.0</v>
      </c>
    </row>
    <row r="4660" spans="8:8">
      <c r="E4660">
        <f>PRODUCT(C4660,D4660)</f>
        <v>0.0</v>
      </c>
    </row>
    <row r="4661" spans="8:8">
      <c r="E4661">
        <f>PRODUCT(C4661,D4661)</f>
        <v>0.0</v>
      </c>
    </row>
    <row r="4662" spans="8:8">
      <c r="E4662">
        <f>PRODUCT(C4662,D4662)</f>
        <v>0.0</v>
      </c>
    </row>
    <row r="4663" spans="8:8">
      <c r="E4663">
        <f>PRODUCT(C4663,D4663)</f>
        <v>0.0</v>
      </c>
    </row>
    <row r="4664" spans="8:8">
      <c r="E4664">
        <f>PRODUCT(C4664,D4664)</f>
        <v>0.0</v>
      </c>
    </row>
    <row r="4665" spans="8:8">
      <c r="E4665">
        <f>PRODUCT(C4665,D4665)</f>
        <v>0.0</v>
      </c>
    </row>
    <row r="4666" spans="8:8">
      <c r="E4666">
        <f>PRODUCT(C4666,D4666)</f>
        <v>0.0</v>
      </c>
    </row>
    <row r="4667" spans="8:8">
      <c r="E4667">
        <f>PRODUCT(C4667,D4667)</f>
        <v>0.0</v>
      </c>
    </row>
    <row r="4668" spans="8:8">
      <c r="E4668">
        <f>PRODUCT(C4668,D4668)</f>
        <v>0.0</v>
      </c>
    </row>
    <row r="4669" spans="8:8">
      <c r="E4669">
        <f>PRODUCT(C4669,D4669)</f>
        <v>0.0</v>
      </c>
    </row>
    <row r="4670" spans="8:8">
      <c r="E4670">
        <f>PRODUCT(C4670,D4670)</f>
        <v>0.0</v>
      </c>
    </row>
    <row r="4671" spans="8:8">
      <c r="E4671">
        <f>PRODUCT(C4671,D4671)</f>
        <v>0.0</v>
      </c>
    </row>
    <row r="4672" spans="8:8">
      <c r="E4672">
        <f>PRODUCT(C4672,D4672)</f>
        <v>0.0</v>
      </c>
    </row>
    <row r="4673" spans="8:8">
      <c r="E4673">
        <f>PRODUCT(C4673,D4673)</f>
        <v>0.0</v>
      </c>
    </row>
    <row r="4674" spans="8:8">
      <c r="E4674">
        <f>PRODUCT(C4674,D4674)</f>
        <v>0.0</v>
      </c>
    </row>
    <row r="4675" spans="8:8">
      <c r="E4675">
        <f>PRODUCT(C4675,D4675)</f>
        <v>0.0</v>
      </c>
    </row>
    <row r="4676" spans="8:8">
      <c r="E4676">
        <f>PRODUCT(C4676,D4676)</f>
        <v>0.0</v>
      </c>
    </row>
    <row r="4677" spans="8:8">
      <c r="E4677">
        <f>PRODUCT(C4677,D4677)</f>
        <v>0.0</v>
      </c>
    </row>
    <row r="4678" spans="8:8">
      <c r="E4678">
        <f>PRODUCT(C4678,D4678)</f>
        <v>0.0</v>
      </c>
    </row>
    <row r="4679" spans="8:8">
      <c r="E4679">
        <f>PRODUCT(C4679,D4679)</f>
        <v>0.0</v>
      </c>
    </row>
    <row r="4680" spans="8:8">
      <c r="E4680">
        <f>PRODUCT(C4680,D4680)</f>
        <v>0.0</v>
      </c>
    </row>
    <row r="4681" spans="8:8">
      <c r="E4681">
        <f>PRODUCT(C4681,D4681)</f>
        <v>0.0</v>
      </c>
    </row>
    <row r="4682" spans="8:8">
      <c r="E4682">
        <f>PRODUCT(C4682,D4682)</f>
        <v>0.0</v>
      </c>
    </row>
    <row r="4683" spans="8:8">
      <c r="E4683">
        <f>PRODUCT(C4683,D4683)</f>
        <v>0.0</v>
      </c>
    </row>
    <row r="4684" spans="8:8">
      <c r="E4684">
        <f>PRODUCT(C4684,D4684)</f>
        <v>0.0</v>
      </c>
    </row>
    <row r="4685" spans="8:8">
      <c r="E4685">
        <f>PRODUCT(C4685,D4685)</f>
        <v>0.0</v>
      </c>
    </row>
    <row r="4686" spans="8:8">
      <c r="E4686">
        <f>PRODUCT(C4686,D4686)</f>
        <v>0.0</v>
      </c>
    </row>
    <row r="4687" spans="8:8">
      <c r="E4687">
        <f>PRODUCT(C4687,D4687)</f>
        <v>0.0</v>
      </c>
    </row>
    <row r="4688" spans="8:8">
      <c r="E4688">
        <f>PRODUCT(C4688,D4688)</f>
        <v>0.0</v>
      </c>
    </row>
    <row r="4689" spans="8:8">
      <c r="E4689">
        <f>PRODUCT(C4689,D4689)</f>
        <v>0.0</v>
      </c>
    </row>
    <row r="4690" spans="8:8">
      <c r="E4690">
        <f>PRODUCT(C4690,D4690)</f>
        <v>0.0</v>
      </c>
    </row>
    <row r="4691" spans="8:8">
      <c r="E4691">
        <f>PRODUCT(C4691,D4691)</f>
        <v>0.0</v>
      </c>
    </row>
    <row r="4692" spans="8:8">
      <c r="E4692">
        <f>PRODUCT(C4692,D4692)</f>
        <v>0.0</v>
      </c>
    </row>
    <row r="4693" spans="8:8">
      <c r="E4693">
        <f>PRODUCT(C4693,D4693)</f>
        <v>0.0</v>
      </c>
    </row>
    <row r="4694" spans="8:8">
      <c r="E4694">
        <f>PRODUCT(C4694,D4694)</f>
        <v>0.0</v>
      </c>
    </row>
    <row r="4695" spans="8:8">
      <c r="E4695">
        <f>PRODUCT(C4695,D4695)</f>
        <v>0.0</v>
      </c>
    </row>
    <row r="4696" spans="8:8">
      <c r="E4696">
        <f>PRODUCT(C4696,D4696)</f>
        <v>0.0</v>
      </c>
    </row>
    <row r="4697" spans="8:8">
      <c r="E4697">
        <f>PRODUCT(C4697,D4697)</f>
        <v>0.0</v>
      </c>
    </row>
    <row r="4698" spans="8:8">
      <c r="E4698">
        <f>PRODUCT(C4698,D4698)</f>
        <v>0.0</v>
      </c>
    </row>
    <row r="4699" spans="8:8">
      <c r="E4699">
        <f>PRODUCT(C4699,D4699)</f>
        <v>0.0</v>
      </c>
    </row>
    <row r="4700" spans="8:8">
      <c r="E4700">
        <f>PRODUCT(C4700,D4700)</f>
        <v>0.0</v>
      </c>
    </row>
    <row r="4701" spans="8:8">
      <c r="E4701">
        <f>PRODUCT(C4701,D4701)</f>
        <v>0.0</v>
      </c>
    </row>
    <row r="4702" spans="8:8">
      <c r="E4702">
        <f>PRODUCT(C4702,D4702)</f>
        <v>0.0</v>
      </c>
    </row>
    <row r="4703" spans="8:8">
      <c r="E4703">
        <f>PRODUCT(C4703,D4703)</f>
        <v>0.0</v>
      </c>
    </row>
    <row r="4704" spans="8:8">
      <c r="E4704">
        <f>PRODUCT(C4704,D4704)</f>
        <v>0.0</v>
      </c>
    </row>
    <row r="4705" spans="8:8">
      <c r="E4705">
        <f>PRODUCT(C4705,D4705)</f>
        <v>0.0</v>
      </c>
    </row>
    <row r="4706" spans="8:8">
      <c r="E4706">
        <f>PRODUCT(C4706,D4706)</f>
        <v>0.0</v>
      </c>
    </row>
    <row r="4707" spans="8:8">
      <c r="E4707">
        <f>PRODUCT(C4707,D4707)</f>
        <v>0.0</v>
      </c>
    </row>
    <row r="4708" spans="8:8">
      <c r="E4708">
        <f>PRODUCT(C4708,D4708)</f>
        <v>0.0</v>
      </c>
    </row>
    <row r="4709" spans="8:8">
      <c r="E4709">
        <f>PRODUCT(C4709,D4709)</f>
        <v>0.0</v>
      </c>
    </row>
    <row r="4710" spans="8:8">
      <c r="E4710">
        <f>PRODUCT(C4710,D4710)</f>
        <v>0.0</v>
      </c>
    </row>
    <row r="4711" spans="8:8">
      <c r="E4711">
        <f>PRODUCT(C4711,D4711)</f>
        <v>0.0</v>
      </c>
    </row>
    <row r="4712" spans="8:8">
      <c r="E4712">
        <f>PRODUCT(C4712,D4712)</f>
        <v>0.0</v>
      </c>
    </row>
    <row r="4713" spans="8:8">
      <c r="E4713">
        <f>PRODUCT(C4713,D4713)</f>
        <v>0.0</v>
      </c>
    </row>
    <row r="4714" spans="8:8">
      <c r="E4714">
        <f>PRODUCT(C4714,D4714)</f>
        <v>0.0</v>
      </c>
    </row>
    <row r="4715" spans="8:8">
      <c r="E4715">
        <f>PRODUCT(C4715,D4715)</f>
        <v>0.0</v>
      </c>
    </row>
    <row r="4716" spans="8:8">
      <c r="E4716">
        <f>PRODUCT(C4716,D4716)</f>
        <v>0.0</v>
      </c>
    </row>
    <row r="4717" spans="8:8">
      <c r="E4717">
        <f>PRODUCT(C4717,D4717)</f>
        <v>0.0</v>
      </c>
    </row>
    <row r="4718" spans="8:8">
      <c r="E4718">
        <f>PRODUCT(C4718,D4718)</f>
        <v>0.0</v>
      </c>
    </row>
    <row r="4719" spans="8:8">
      <c r="E4719">
        <f>PRODUCT(C4719,D4719)</f>
        <v>0.0</v>
      </c>
    </row>
    <row r="4720" spans="8:8">
      <c r="E4720">
        <f>PRODUCT(C4720,D4720)</f>
        <v>0.0</v>
      </c>
    </row>
    <row r="4721" spans="8:8">
      <c r="E4721">
        <f>PRODUCT(C4721,D4721)</f>
        <v>0.0</v>
      </c>
    </row>
    <row r="4722" spans="8:8">
      <c r="E4722">
        <f>PRODUCT(C4722,D4722)</f>
        <v>0.0</v>
      </c>
    </row>
    <row r="4723" spans="8:8">
      <c r="E4723">
        <f>PRODUCT(C4723,D4723)</f>
        <v>0.0</v>
      </c>
    </row>
    <row r="4724" spans="8:8">
      <c r="E4724">
        <f>PRODUCT(C4724,D4724)</f>
        <v>0.0</v>
      </c>
    </row>
    <row r="4725" spans="8:8">
      <c r="E4725">
        <f>PRODUCT(C4725,D4725)</f>
        <v>0.0</v>
      </c>
    </row>
    <row r="4726" spans="8:8">
      <c r="E4726">
        <f>PRODUCT(C4726,D4726)</f>
        <v>0.0</v>
      </c>
    </row>
    <row r="4727" spans="8:8">
      <c r="E4727">
        <f>PRODUCT(C4727,D4727)</f>
        <v>0.0</v>
      </c>
    </row>
    <row r="4728" spans="8:8">
      <c r="E4728">
        <f>PRODUCT(C4728,D4728)</f>
        <v>0.0</v>
      </c>
    </row>
    <row r="4729" spans="8:8">
      <c r="E4729">
        <f>PRODUCT(C4729,D4729)</f>
        <v>0.0</v>
      </c>
    </row>
    <row r="4730" spans="8:8">
      <c r="E4730">
        <f>PRODUCT(C4730,D4730)</f>
        <v>0.0</v>
      </c>
    </row>
    <row r="4731" spans="8:8">
      <c r="E4731">
        <f>PRODUCT(C4731,D4731)</f>
        <v>0.0</v>
      </c>
    </row>
    <row r="4732" spans="8:8">
      <c r="E4732">
        <f>PRODUCT(C4732,D4732)</f>
        <v>0.0</v>
      </c>
    </row>
    <row r="4733" spans="8:8">
      <c r="E4733">
        <f>PRODUCT(C4733,D4733)</f>
        <v>0.0</v>
      </c>
    </row>
    <row r="4734" spans="8:8">
      <c r="E4734">
        <f>PRODUCT(C4734,D4734)</f>
        <v>0.0</v>
      </c>
    </row>
    <row r="4735" spans="8:8">
      <c r="E4735">
        <f>PRODUCT(C4735,D4735)</f>
        <v>0.0</v>
      </c>
    </row>
    <row r="4736" spans="8:8">
      <c r="E4736">
        <f>PRODUCT(C4736,D4736)</f>
        <v>0.0</v>
      </c>
    </row>
    <row r="4737" spans="8:8">
      <c r="E4737">
        <f>PRODUCT(C4737,D4737)</f>
        <v>0.0</v>
      </c>
    </row>
    <row r="4738" spans="8:8">
      <c r="E4738">
        <f>PRODUCT(C4738,D4738)</f>
        <v>0.0</v>
      </c>
    </row>
    <row r="4739" spans="8:8">
      <c r="E4739">
        <f>PRODUCT(C4739,D4739)</f>
        <v>0.0</v>
      </c>
    </row>
    <row r="4740" spans="8:8">
      <c r="E4740">
        <f>PRODUCT(C4740,D4740)</f>
        <v>0.0</v>
      </c>
    </row>
    <row r="4741" spans="8:8">
      <c r="E4741">
        <f>PRODUCT(C4741,D4741)</f>
        <v>0.0</v>
      </c>
    </row>
    <row r="4742" spans="8:8">
      <c r="E4742">
        <f>PRODUCT(C4742,D4742)</f>
        <v>0.0</v>
      </c>
    </row>
    <row r="4743" spans="8:8">
      <c r="E4743">
        <f>PRODUCT(C4743,D4743)</f>
        <v>0.0</v>
      </c>
    </row>
    <row r="4744" spans="8:8">
      <c r="E4744">
        <f>PRODUCT(C4744,D4744)</f>
        <v>0.0</v>
      </c>
    </row>
    <row r="4745" spans="8:8">
      <c r="E4745">
        <f>PRODUCT(C4745,D4745)</f>
        <v>0.0</v>
      </c>
    </row>
    <row r="4746" spans="8:8">
      <c r="E4746">
        <f>PRODUCT(C4746,D4746)</f>
        <v>0.0</v>
      </c>
    </row>
    <row r="4747" spans="8:8">
      <c r="E4747">
        <f>PRODUCT(C4747,D4747)</f>
        <v>0.0</v>
      </c>
    </row>
    <row r="4748" spans="8:8">
      <c r="E4748">
        <f>PRODUCT(C4748,D4748)</f>
        <v>0.0</v>
      </c>
    </row>
    <row r="4749" spans="8:8">
      <c r="E4749">
        <f>PRODUCT(C4749,D4749)</f>
        <v>0.0</v>
      </c>
    </row>
    <row r="4750" spans="8:8">
      <c r="E4750">
        <f>PRODUCT(C4750,D4750)</f>
        <v>0.0</v>
      </c>
    </row>
    <row r="4751" spans="8:8">
      <c r="E4751">
        <f>PRODUCT(C4751,D4751)</f>
        <v>0.0</v>
      </c>
    </row>
    <row r="4752" spans="8:8">
      <c r="E4752">
        <f>PRODUCT(C4752,D4752)</f>
        <v>0.0</v>
      </c>
    </row>
    <row r="4753" spans="8:8">
      <c r="E4753">
        <f>PRODUCT(C4753,D4753)</f>
        <v>0.0</v>
      </c>
    </row>
    <row r="4754" spans="8:8">
      <c r="E4754">
        <f>PRODUCT(C4754,D4754)</f>
        <v>0.0</v>
      </c>
    </row>
    <row r="4755" spans="8:8">
      <c r="E4755">
        <f>PRODUCT(C4755,D4755)</f>
        <v>0.0</v>
      </c>
    </row>
    <row r="4756" spans="8:8">
      <c r="E4756">
        <f>PRODUCT(C4756,D4756)</f>
        <v>0.0</v>
      </c>
    </row>
    <row r="4757" spans="8:8">
      <c r="E4757">
        <f>PRODUCT(C4757,D4757)</f>
        <v>0.0</v>
      </c>
    </row>
    <row r="4758" spans="8:8">
      <c r="E4758">
        <f>PRODUCT(C4758,D4758)</f>
        <v>0.0</v>
      </c>
    </row>
    <row r="4759" spans="8:8">
      <c r="E4759">
        <f>PRODUCT(C4759,D4759)</f>
        <v>0.0</v>
      </c>
    </row>
    <row r="4760" spans="8:8">
      <c r="E4760">
        <f>PRODUCT(C4760,D4760)</f>
        <v>0.0</v>
      </c>
    </row>
    <row r="4761" spans="8:8">
      <c r="E4761">
        <f>PRODUCT(C4761,D4761)</f>
        <v>0.0</v>
      </c>
    </row>
    <row r="4762" spans="8:8">
      <c r="E4762">
        <f>PRODUCT(C4762,D4762)</f>
        <v>0.0</v>
      </c>
    </row>
    <row r="4763" spans="8:8">
      <c r="E4763">
        <f>PRODUCT(C4763,D4763)</f>
        <v>0.0</v>
      </c>
    </row>
    <row r="4764" spans="8:8">
      <c r="E4764">
        <f>PRODUCT(C4764,D4764)</f>
        <v>0.0</v>
      </c>
    </row>
    <row r="4765" spans="8:8">
      <c r="E4765">
        <f>PRODUCT(C4765,D4765)</f>
        <v>0.0</v>
      </c>
    </row>
    <row r="4766" spans="8:8">
      <c r="E4766">
        <f>PRODUCT(C4766,D4766)</f>
        <v>0.0</v>
      </c>
    </row>
    <row r="4767" spans="8:8">
      <c r="E4767">
        <f>PRODUCT(C4767,D4767)</f>
        <v>0.0</v>
      </c>
    </row>
    <row r="4768" spans="8:8">
      <c r="E4768">
        <f>PRODUCT(C4768,D4768)</f>
        <v>0.0</v>
      </c>
    </row>
    <row r="4769" spans="8:8">
      <c r="E4769">
        <f>PRODUCT(C4769,D4769)</f>
        <v>0.0</v>
      </c>
    </row>
    <row r="4770" spans="8:8">
      <c r="E4770">
        <f>PRODUCT(C4770,D4770)</f>
        <v>0.0</v>
      </c>
    </row>
    <row r="4771" spans="8:8">
      <c r="E4771">
        <f>PRODUCT(C4771,D4771)</f>
        <v>0.0</v>
      </c>
    </row>
    <row r="4772" spans="8:8">
      <c r="E4772">
        <f>PRODUCT(C4772,D4772)</f>
        <v>0.0</v>
      </c>
    </row>
    <row r="4773" spans="8:8">
      <c r="E4773">
        <f>PRODUCT(C4773,D4773)</f>
        <v>0.0</v>
      </c>
    </row>
    <row r="4774" spans="8:8">
      <c r="E4774">
        <f>PRODUCT(C4774,D4774)</f>
        <v>0.0</v>
      </c>
    </row>
    <row r="4775" spans="8:8">
      <c r="E4775">
        <f>PRODUCT(C4775,D4775)</f>
        <v>0.0</v>
      </c>
    </row>
    <row r="4776" spans="8:8">
      <c r="E4776">
        <f>PRODUCT(C4776,D4776)</f>
        <v>0.0</v>
      </c>
    </row>
    <row r="4777" spans="8:8">
      <c r="E4777">
        <f>PRODUCT(C4777,D4777)</f>
        <v>0.0</v>
      </c>
    </row>
    <row r="4778" spans="8:8">
      <c r="E4778">
        <f>PRODUCT(C4778,D4778)</f>
        <v>0.0</v>
      </c>
    </row>
    <row r="4779" spans="8:8">
      <c r="E4779">
        <f>PRODUCT(C4779,D4779)</f>
        <v>0.0</v>
      </c>
    </row>
    <row r="4780" spans="8:8">
      <c r="E4780">
        <f>PRODUCT(C4780,D4780)</f>
        <v>0.0</v>
      </c>
    </row>
    <row r="4781" spans="8:8">
      <c r="E4781">
        <f>PRODUCT(C4781,D4781)</f>
        <v>0.0</v>
      </c>
    </row>
    <row r="4782" spans="8:8">
      <c r="E4782">
        <f>PRODUCT(C4782,D4782)</f>
        <v>0.0</v>
      </c>
    </row>
    <row r="4783" spans="8:8">
      <c r="E4783">
        <f>PRODUCT(C4783,D4783)</f>
        <v>0.0</v>
      </c>
    </row>
    <row r="4784" spans="8:8">
      <c r="E4784">
        <f>PRODUCT(C4784,D4784)</f>
        <v>0.0</v>
      </c>
    </row>
    <row r="4785" spans="8:8">
      <c r="E4785">
        <f>PRODUCT(C4785,D4785)</f>
        <v>0.0</v>
      </c>
    </row>
    <row r="4786" spans="8:8">
      <c r="E4786">
        <f>PRODUCT(C4786,D4786)</f>
        <v>0.0</v>
      </c>
    </row>
    <row r="4787" spans="8:8">
      <c r="E4787">
        <f>PRODUCT(C4787,D4787)</f>
        <v>0.0</v>
      </c>
    </row>
    <row r="4788" spans="8:8">
      <c r="E4788">
        <f>PRODUCT(C4788,D4788)</f>
        <v>0.0</v>
      </c>
    </row>
    <row r="4789" spans="8:8">
      <c r="E4789">
        <f>PRODUCT(C4789,D4789)</f>
        <v>0.0</v>
      </c>
    </row>
    <row r="4790" spans="8:8">
      <c r="E4790">
        <f>PRODUCT(C4790,D4790)</f>
        <v>0.0</v>
      </c>
    </row>
    <row r="4791" spans="8:8">
      <c r="E4791">
        <f>PRODUCT(C4791,D4791)</f>
        <v>0.0</v>
      </c>
    </row>
    <row r="4792" spans="8:8">
      <c r="E4792">
        <f>PRODUCT(C4792,D4792)</f>
        <v>0.0</v>
      </c>
    </row>
    <row r="4793" spans="8:8">
      <c r="E4793">
        <f>PRODUCT(C4793,D4793)</f>
        <v>0.0</v>
      </c>
    </row>
    <row r="4794" spans="8:8">
      <c r="E4794">
        <f>PRODUCT(C4794,D4794)</f>
        <v>0.0</v>
      </c>
    </row>
    <row r="4795" spans="8:8">
      <c r="E4795">
        <f>PRODUCT(C4795,D4795)</f>
        <v>0.0</v>
      </c>
    </row>
    <row r="4796" spans="8:8">
      <c r="E4796">
        <f>PRODUCT(C4796,D4796)</f>
        <v>0.0</v>
      </c>
    </row>
    <row r="4797" spans="8:8">
      <c r="E4797">
        <f>PRODUCT(C4797,D4797)</f>
        <v>0.0</v>
      </c>
    </row>
    <row r="4798" spans="8:8">
      <c r="E4798">
        <f>PRODUCT(C4798,D4798)</f>
        <v>0.0</v>
      </c>
    </row>
    <row r="4799" spans="8:8">
      <c r="E4799">
        <f>PRODUCT(C4799,D4799)</f>
        <v>0.0</v>
      </c>
    </row>
    <row r="4800" spans="8:8">
      <c r="E4800">
        <f>PRODUCT(C4800,D4800)</f>
        <v>0.0</v>
      </c>
    </row>
    <row r="4801" spans="8:8">
      <c r="E4801">
        <f>PRODUCT(C4801,D4801)</f>
        <v>0.0</v>
      </c>
    </row>
    <row r="4802" spans="8:8">
      <c r="E4802">
        <f>PRODUCT(C4802,D4802)</f>
        <v>0.0</v>
      </c>
    </row>
    <row r="4803" spans="8:8">
      <c r="E4803">
        <f>PRODUCT(C4803,D4803)</f>
        <v>0.0</v>
      </c>
    </row>
    <row r="4804" spans="8:8">
      <c r="E4804">
        <f>PRODUCT(C4804,D4804)</f>
        <v>0.0</v>
      </c>
    </row>
    <row r="4805" spans="8:8">
      <c r="E4805">
        <f>PRODUCT(C4805,D4805)</f>
        <v>0.0</v>
      </c>
    </row>
    <row r="4806" spans="8:8">
      <c r="E4806">
        <f>PRODUCT(C4806,D4806)</f>
        <v>0.0</v>
      </c>
    </row>
    <row r="4807" spans="8:8">
      <c r="E4807">
        <f>PRODUCT(C4807,D4807)</f>
        <v>0.0</v>
      </c>
    </row>
    <row r="4808" spans="8:8">
      <c r="E4808">
        <f>PRODUCT(C4808,D4808)</f>
        <v>0.0</v>
      </c>
    </row>
    <row r="4809" spans="8:8">
      <c r="E4809">
        <f>PRODUCT(C4809,D4809)</f>
        <v>0.0</v>
      </c>
    </row>
    <row r="4810" spans="8:8">
      <c r="E4810">
        <f>PRODUCT(C4810,D4810)</f>
        <v>0.0</v>
      </c>
    </row>
    <row r="4811" spans="8:8">
      <c r="E4811">
        <f>PRODUCT(C4811,D4811)</f>
        <v>0.0</v>
      </c>
    </row>
    <row r="4812" spans="8:8">
      <c r="E4812">
        <f>PRODUCT(C4812,D4812)</f>
        <v>0.0</v>
      </c>
    </row>
    <row r="4813" spans="8:8">
      <c r="E4813">
        <f>PRODUCT(C4813,D4813)</f>
        <v>0.0</v>
      </c>
    </row>
    <row r="4814" spans="8:8">
      <c r="E4814">
        <f>PRODUCT(C4814,D4814)</f>
        <v>0.0</v>
      </c>
    </row>
    <row r="4815" spans="8:8">
      <c r="E4815">
        <f>PRODUCT(C4815,D4815)</f>
        <v>0.0</v>
      </c>
    </row>
    <row r="4816" spans="8:8">
      <c r="E4816">
        <f>PRODUCT(C4816,D4816)</f>
        <v>0.0</v>
      </c>
    </row>
    <row r="4817" spans="8:8">
      <c r="E4817">
        <f>PRODUCT(C4817,D4817)</f>
        <v>0.0</v>
      </c>
    </row>
    <row r="4818" spans="8:8">
      <c r="E4818">
        <f>PRODUCT(C4818,D4818)</f>
        <v>0.0</v>
      </c>
    </row>
    <row r="4819" spans="8:8">
      <c r="E4819">
        <f>PRODUCT(C4819,D4819)</f>
        <v>0.0</v>
      </c>
    </row>
    <row r="4820" spans="8:8">
      <c r="E4820">
        <f>PRODUCT(C4820,D4820)</f>
        <v>0.0</v>
      </c>
    </row>
    <row r="4821" spans="8:8">
      <c r="E4821">
        <f>PRODUCT(C4821,D4821)</f>
        <v>0.0</v>
      </c>
    </row>
    <row r="4822" spans="8:8">
      <c r="E4822">
        <f>PRODUCT(C4822,D4822)</f>
        <v>0.0</v>
      </c>
    </row>
    <row r="4823" spans="8:8">
      <c r="E4823">
        <f>PRODUCT(C4823,D4823)</f>
        <v>0.0</v>
      </c>
    </row>
    <row r="4824" spans="8:8">
      <c r="E4824">
        <f>PRODUCT(C4824,D4824)</f>
        <v>0.0</v>
      </c>
    </row>
    <row r="4825" spans="8:8">
      <c r="E4825">
        <f>PRODUCT(C4825,D4825)</f>
        <v>0.0</v>
      </c>
    </row>
    <row r="4826" spans="8:8">
      <c r="E4826">
        <f>PRODUCT(C4826,D4826)</f>
        <v>0.0</v>
      </c>
    </row>
    <row r="4827" spans="8:8">
      <c r="E4827">
        <f>PRODUCT(C4827,D4827)</f>
        <v>0.0</v>
      </c>
    </row>
    <row r="4828" spans="8:8">
      <c r="E4828">
        <f>PRODUCT(C4828,D4828)</f>
        <v>0.0</v>
      </c>
    </row>
    <row r="4829" spans="8:8">
      <c r="E4829">
        <f>PRODUCT(C4829,D4829)</f>
        <v>0.0</v>
      </c>
    </row>
    <row r="4830" spans="8:8">
      <c r="E4830">
        <f>PRODUCT(C4830,D4830)</f>
        <v>0.0</v>
      </c>
    </row>
    <row r="4831" spans="8:8">
      <c r="E4831">
        <f>PRODUCT(C4831,D4831)</f>
        <v>0.0</v>
      </c>
    </row>
    <row r="4832" spans="8:8">
      <c r="E4832">
        <f>PRODUCT(C4832,D4832)</f>
        <v>0.0</v>
      </c>
    </row>
    <row r="4833" spans="8:8">
      <c r="E4833">
        <f>PRODUCT(C4833,D4833)</f>
        <v>0.0</v>
      </c>
    </row>
    <row r="4834" spans="8:8">
      <c r="E4834">
        <f>PRODUCT(C4834,D4834)</f>
        <v>0.0</v>
      </c>
    </row>
    <row r="4835" spans="8:8">
      <c r="E4835">
        <f>PRODUCT(C4835,D4835)</f>
        <v>0.0</v>
      </c>
    </row>
    <row r="4836" spans="8:8">
      <c r="E4836">
        <f>PRODUCT(C4836,D4836)</f>
        <v>0.0</v>
      </c>
    </row>
    <row r="4837" spans="8:8">
      <c r="E4837">
        <f>PRODUCT(C4837,D4837)</f>
        <v>0.0</v>
      </c>
    </row>
    <row r="4838" spans="8:8">
      <c r="E4838">
        <f>PRODUCT(C4838,D4838)</f>
        <v>0.0</v>
      </c>
    </row>
    <row r="4839" spans="8:8">
      <c r="E4839">
        <f>PRODUCT(C4839,D4839)</f>
        <v>0.0</v>
      </c>
    </row>
    <row r="4840" spans="8:8">
      <c r="E4840">
        <f>PRODUCT(C4840,D4840)</f>
        <v>0.0</v>
      </c>
    </row>
    <row r="4841" spans="8:8">
      <c r="E4841">
        <f>PRODUCT(C4841,D4841)</f>
        <v>0.0</v>
      </c>
    </row>
    <row r="4842" spans="8:8">
      <c r="E4842">
        <f>PRODUCT(C4842,D4842)</f>
        <v>0.0</v>
      </c>
    </row>
    <row r="4843" spans="8:8">
      <c r="E4843">
        <f>PRODUCT(C4843,D4843)</f>
        <v>0.0</v>
      </c>
    </row>
    <row r="4844" spans="8:8">
      <c r="E4844">
        <f>PRODUCT(C4844,D4844)</f>
        <v>0.0</v>
      </c>
    </row>
    <row r="4845" spans="8:8">
      <c r="E4845">
        <f>PRODUCT(C4845,D4845)</f>
        <v>0.0</v>
      </c>
    </row>
    <row r="4846" spans="8:8">
      <c r="E4846">
        <f>PRODUCT(C4846,D4846)</f>
        <v>0.0</v>
      </c>
    </row>
    <row r="4847" spans="8:8">
      <c r="E4847">
        <f>PRODUCT(C4847,D4847)</f>
        <v>0.0</v>
      </c>
    </row>
    <row r="4848" spans="8:8">
      <c r="E4848">
        <f>PRODUCT(C4848,D4848)</f>
        <v>0.0</v>
      </c>
    </row>
    <row r="4849" spans="8:8">
      <c r="E4849">
        <f>PRODUCT(C4849,D4849)</f>
        <v>0.0</v>
      </c>
    </row>
    <row r="4850" spans="8:8">
      <c r="E4850">
        <f>PRODUCT(C4850,D4850)</f>
        <v>0.0</v>
      </c>
    </row>
    <row r="4851" spans="8:8">
      <c r="E4851">
        <f>PRODUCT(C4851,D4851)</f>
        <v>0.0</v>
      </c>
    </row>
    <row r="4852" spans="8:8">
      <c r="E4852">
        <f>PRODUCT(C4852,D4852)</f>
        <v>0.0</v>
      </c>
    </row>
    <row r="4853" spans="8:8">
      <c r="E4853">
        <f>PRODUCT(C4853,D4853)</f>
        <v>0.0</v>
      </c>
    </row>
    <row r="4854" spans="8:8">
      <c r="E4854">
        <f>PRODUCT(C4854,D4854)</f>
        <v>0.0</v>
      </c>
    </row>
    <row r="4855" spans="8:8">
      <c r="E4855">
        <f>PRODUCT(C4855,D4855)</f>
        <v>0.0</v>
      </c>
    </row>
    <row r="4856" spans="8:8">
      <c r="E4856">
        <f>PRODUCT(C4856,D4856)</f>
        <v>0.0</v>
      </c>
    </row>
    <row r="4857" spans="8:8">
      <c r="E4857">
        <f>PRODUCT(C4857,D4857)</f>
        <v>0.0</v>
      </c>
    </row>
    <row r="4858" spans="8:8">
      <c r="E4858">
        <f>PRODUCT(C4858,D4858)</f>
        <v>0.0</v>
      </c>
    </row>
    <row r="4859" spans="8:8">
      <c r="E4859">
        <f>PRODUCT(C4859,D4859)</f>
        <v>0.0</v>
      </c>
    </row>
    <row r="4860" spans="8:8">
      <c r="E4860">
        <f>PRODUCT(C4860,D4860)</f>
        <v>0.0</v>
      </c>
    </row>
    <row r="4861" spans="8:8">
      <c r="E4861">
        <f>PRODUCT(C4861,D4861)</f>
        <v>0.0</v>
      </c>
    </row>
    <row r="4862" spans="8:8">
      <c r="E4862">
        <f>PRODUCT(C4862,D4862)</f>
        <v>0.0</v>
      </c>
    </row>
    <row r="4863" spans="8:8">
      <c r="E4863">
        <f>PRODUCT(C4863,D4863)</f>
        <v>0.0</v>
      </c>
    </row>
    <row r="4864" spans="8:8">
      <c r="E4864">
        <f>PRODUCT(C4864,D4864)</f>
        <v>0.0</v>
      </c>
    </row>
    <row r="4865" spans="8:8">
      <c r="E4865">
        <f>PRODUCT(C4865,D4865)</f>
        <v>0.0</v>
      </c>
    </row>
    <row r="4866" spans="8:8">
      <c r="E4866">
        <f>PRODUCT(C4866,D4866)</f>
        <v>0.0</v>
      </c>
    </row>
    <row r="4867" spans="8:8">
      <c r="E4867">
        <f>PRODUCT(C4867,D4867)</f>
        <v>0.0</v>
      </c>
    </row>
    <row r="4868" spans="8:8">
      <c r="E4868">
        <f>PRODUCT(C4868,D4868)</f>
        <v>0.0</v>
      </c>
    </row>
    <row r="4869" spans="8:8">
      <c r="E4869">
        <f>PRODUCT(C4869,D4869)</f>
        <v>0.0</v>
      </c>
    </row>
    <row r="4870" spans="8:8">
      <c r="E4870">
        <f>PRODUCT(C4870,D4870)</f>
        <v>0.0</v>
      </c>
    </row>
    <row r="4871" spans="8:8">
      <c r="E4871">
        <f>PRODUCT(C4871,D4871)</f>
        <v>0.0</v>
      </c>
    </row>
    <row r="4872" spans="8:8">
      <c r="E4872">
        <f>PRODUCT(C4872,D4872)</f>
        <v>0.0</v>
      </c>
    </row>
    <row r="4873" spans="8:8">
      <c r="E4873">
        <f>PRODUCT(C4873,D4873)</f>
        <v>0.0</v>
      </c>
    </row>
    <row r="4874" spans="8:8">
      <c r="E4874">
        <f>PRODUCT(C4874,D4874)</f>
        <v>0.0</v>
      </c>
    </row>
    <row r="4875" spans="8:8">
      <c r="E4875">
        <f>PRODUCT(C4875,D4875)</f>
        <v>0.0</v>
      </c>
    </row>
    <row r="4876" spans="8:8">
      <c r="E4876">
        <f>PRODUCT(C4876,D4876)</f>
        <v>0.0</v>
      </c>
    </row>
    <row r="4877" spans="8:8">
      <c r="E4877">
        <f>PRODUCT(C4877,D4877)</f>
        <v>0.0</v>
      </c>
    </row>
    <row r="4878" spans="8:8">
      <c r="E4878">
        <f>PRODUCT(C4878,D4878)</f>
        <v>0.0</v>
      </c>
    </row>
    <row r="4879" spans="8:8">
      <c r="E4879">
        <f>PRODUCT(C4879,D4879)</f>
        <v>0.0</v>
      </c>
    </row>
    <row r="4880" spans="8:8">
      <c r="E4880">
        <f>PRODUCT(C4880,D4880)</f>
        <v>0.0</v>
      </c>
    </row>
    <row r="4881" spans="8:8">
      <c r="E4881">
        <f>PRODUCT(C4881,D4881)</f>
        <v>0.0</v>
      </c>
    </row>
    <row r="4882" spans="8:8">
      <c r="E4882">
        <f>PRODUCT(C4882,D4882)</f>
        <v>0.0</v>
      </c>
    </row>
    <row r="4883" spans="8:8">
      <c r="E4883">
        <f>PRODUCT(C4883,D4883)</f>
        <v>0.0</v>
      </c>
    </row>
    <row r="4884" spans="8:8">
      <c r="E4884">
        <f>PRODUCT(C4884,D4884)</f>
        <v>0.0</v>
      </c>
    </row>
    <row r="4885" spans="8:8">
      <c r="E4885">
        <f>PRODUCT(C4885,D4885)</f>
        <v>0.0</v>
      </c>
    </row>
    <row r="4886" spans="8:8">
      <c r="E4886">
        <f>PRODUCT(C4886,D4886)</f>
        <v>0.0</v>
      </c>
    </row>
    <row r="4887" spans="8:8">
      <c r="E4887">
        <f>PRODUCT(C4887,D4887)</f>
        <v>0.0</v>
      </c>
    </row>
    <row r="4888" spans="8:8">
      <c r="E4888">
        <f>PRODUCT(C4888,D4888)</f>
        <v>0.0</v>
      </c>
    </row>
    <row r="4889" spans="8:8">
      <c r="E4889">
        <f>PRODUCT(C4889,D4889)</f>
        <v>0.0</v>
      </c>
    </row>
    <row r="4890" spans="8:8">
      <c r="E4890">
        <f>PRODUCT(C4890,D4890)</f>
        <v>0.0</v>
      </c>
    </row>
    <row r="4891" spans="8:8">
      <c r="E4891">
        <f>PRODUCT(C4891,D4891)</f>
        <v>0.0</v>
      </c>
    </row>
    <row r="4892" spans="8:8">
      <c r="E4892">
        <f>PRODUCT(C4892,D4892)</f>
        <v>0.0</v>
      </c>
    </row>
    <row r="4893" spans="8:8">
      <c r="E4893">
        <f>PRODUCT(C4893,D4893)</f>
        <v>0.0</v>
      </c>
    </row>
    <row r="4894" spans="8:8">
      <c r="E4894">
        <f>PRODUCT(C4894,D4894)</f>
        <v>0.0</v>
      </c>
    </row>
    <row r="4895" spans="8:8">
      <c r="E4895">
        <f>PRODUCT(C4895,D4895)</f>
        <v>0.0</v>
      </c>
    </row>
    <row r="4896" spans="8:8">
      <c r="E4896">
        <f>PRODUCT(C4896,D4896)</f>
        <v>0.0</v>
      </c>
    </row>
    <row r="4897" spans="8:8">
      <c r="E4897">
        <f>PRODUCT(C4897,D4897)</f>
        <v>0.0</v>
      </c>
    </row>
    <row r="4898" spans="8:8">
      <c r="E4898">
        <f>PRODUCT(C4898,D4898)</f>
        <v>0.0</v>
      </c>
    </row>
    <row r="4899" spans="8:8">
      <c r="E4899">
        <f>PRODUCT(C4899,D4899)</f>
        <v>0.0</v>
      </c>
    </row>
    <row r="4900" spans="8:8">
      <c r="E4900">
        <f>PRODUCT(C4900,D4900)</f>
        <v>0.0</v>
      </c>
    </row>
    <row r="4901" spans="8:8">
      <c r="E4901">
        <f>PRODUCT(C4901,D4901)</f>
        <v>0.0</v>
      </c>
    </row>
    <row r="4902" spans="8:8">
      <c r="E4902">
        <f>PRODUCT(C4902,D4902)</f>
        <v>0.0</v>
      </c>
    </row>
    <row r="4903" spans="8:8">
      <c r="E4903">
        <f>PRODUCT(C4903,D4903)</f>
        <v>0.0</v>
      </c>
    </row>
    <row r="4904" spans="8:8">
      <c r="E4904">
        <f>PRODUCT(C4904,D4904)</f>
        <v>0.0</v>
      </c>
    </row>
    <row r="4905" spans="8:8">
      <c r="E4905">
        <f>PRODUCT(C4905,D4905)</f>
        <v>0.0</v>
      </c>
    </row>
    <row r="4906" spans="8:8">
      <c r="E4906">
        <f>PRODUCT(C4906,D4906)</f>
        <v>0.0</v>
      </c>
    </row>
    <row r="4907" spans="8:8">
      <c r="E4907">
        <f>PRODUCT(C4907,D4907)</f>
        <v>0.0</v>
      </c>
    </row>
    <row r="4908" spans="8:8">
      <c r="E4908">
        <f>PRODUCT(C4908,D4908)</f>
        <v>0.0</v>
      </c>
    </row>
    <row r="4909" spans="8:8">
      <c r="E4909">
        <f>PRODUCT(C4909,D4909)</f>
        <v>0.0</v>
      </c>
    </row>
    <row r="4910" spans="8:8">
      <c r="E4910">
        <f>PRODUCT(C4910,D4910)</f>
        <v>0.0</v>
      </c>
    </row>
    <row r="4911" spans="8:8">
      <c r="E4911">
        <f>PRODUCT(C4911,D4911)</f>
        <v>0.0</v>
      </c>
    </row>
    <row r="4912" spans="8:8">
      <c r="E4912">
        <f>PRODUCT(C4912,D4912)</f>
        <v>0.0</v>
      </c>
    </row>
    <row r="4913" spans="8:8">
      <c r="E4913">
        <f>PRODUCT(C4913,D4913)</f>
        <v>0.0</v>
      </c>
    </row>
    <row r="4914" spans="8:8">
      <c r="E4914">
        <f>PRODUCT(C4914,D4914)</f>
        <v>0.0</v>
      </c>
    </row>
    <row r="4915" spans="8:8">
      <c r="E4915">
        <f>PRODUCT(C4915,D4915)</f>
        <v>0.0</v>
      </c>
    </row>
    <row r="4916" spans="8:8">
      <c r="E4916">
        <f>PRODUCT(C4916,D4916)</f>
        <v>0.0</v>
      </c>
    </row>
    <row r="4917" spans="8:8">
      <c r="E4917">
        <f>PRODUCT(C4917,D4917)</f>
        <v>0.0</v>
      </c>
    </row>
    <row r="4918" spans="8:8">
      <c r="E4918">
        <f>PRODUCT(C4918,D4918)</f>
        <v>0.0</v>
      </c>
    </row>
    <row r="4919" spans="8:8">
      <c r="E4919">
        <f>PRODUCT(C4919,D4919)</f>
        <v>0.0</v>
      </c>
    </row>
    <row r="4920" spans="8:8">
      <c r="E4920">
        <f>PRODUCT(C4920,D4920)</f>
        <v>0.0</v>
      </c>
    </row>
    <row r="4921" spans="8:8">
      <c r="E4921">
        <f>PRODUCT(C4921,D4921)</f>
        <v>0.0</v>
      </c>
    </row>
    <row r="4922" spans="8:8">
      <c r="E4922">
        <f>PRODUCT(C4922,D4922)</f>
        <v>0.0</v>
      </c>
    </row>
    <row r="4923" spans="8:8">
      <c r="E4923">
        <f>PRODUCT(C4923,D4923)</f>
        <v>0.0</v>
      </c>
    </row>
    <row r="4924" spans="8:8">
      <c r="E4924">
        <f>PRODUCT(C4924,D4924)</f>
        <v>0.0</v>
      </c>
    </row>
    <row r="4925" spans="8:8">
      <c r="E4925">
        <f>PRODUCT(C4925,D4925)</f>
        <v>0.0</v>
      </c>
    </row>
    <row r="4926" spans="8:8">
      <c r="E4926">
        <f>PRODUCT(C4926,D4926)</f>
        <v>0.0</v>
      </c>
    </row>
    <row r="4927" spans="8:8">
      <c r="E4927">
        <f>PRODUCT(C4927,D4927)</f>
        <v>0.0</v>
      </c>
    </row>
    <row r="4928" spans="8:8">
      <c r="E4928">
        <f>PRODUCT(C4928,D4928)</f>
        <v>0.0</v>
      </c>
    </row>
    <row r="4929" spans="8:8">
      <c r="E4929">
        <f>PRODUCT(C4929,D4929)</f>
        <v>0.0</v>
      </c>
    </row>
    <row r="4930" spans="8:8">
      <c r="E4930">
        <f>PRODUCT(C4930,D4930)</f>
        <v>0.0</v>
      </c>
    </row>
    <row r="4931" spans="8:8">
      <c r="E4931">
        <f>PRODUCT(C4931,D4931)</f>
        <v>0.0</v>
      </c>
    </row>
    <row r="4932" spans="8:8">
      <c r="E4932">
        <f>PRODUCT(C4932,D4932)</f>
        <v>0.0</v>
      </c>
    </row>
    <row r="4933" spans="8:8">
      <c r="E4933">
        <f>PRODUCT(C4933,D4933)</f>
        <v>0.0</v>
      </c>
    </row>
    <row r="4934" spans="8:8">
      <c r="E4934">
        <f>PRODUCT(C4934,D4934)</f>
        <v>0.0</v>
      </c>
    </row>
    <row r="4935" spans="8:8">
      <c r="E4935">
        <f>PRODUCT(C4935,D4935)</f>
        <v>0.0</v>
      </c>
    </row>
    <row r="4936" spans="8:8">
      <c r="E4936">
        <f>PRODUCT(C4936,D4936)</f>
        <v>0.0</v>
      </c>
    </row>
    <row r="4937" spans="8:8">
      <c r="E4937">
        <f>PRODUCT(C4937,D4937)</f>
        <v>0.0</v>
      </c>
    </row>
    <row r="4938" spans="8:8">
      <c r="E4938">
        <f>PRODUCT(C4938,D4938)</f>
        <v>0.0</v>
      </c>
    </row>
    <row r="4939" spans="8:8">
      <c r="E4939">
        <f>PRODUCT(C4939,D4939)</f>
        <v>0.0</v>
      </c>
    </row>
    <row r="4940" spans="8:8">
      <c r="E4940">
        <f>PRODUCT(C4940,D4940)</f>
        <v>0.0</v>
      </c>
    </row>
    <row r="4941" spans="8:8">
      <c r="E4941">
        <f>PRODUCT(C4941,D4941)</f>
        <v>0.0</v>
      </c>
    </row>
    <row r="4942" spans="8:8">
      <c r="E4942">
        <f>PRODUCT(C4942,D4942)</f>
        <v>0.0</v>
      </c>
    </row>
    <row r="4943" spans="8:8">
      <c r="E4943">
        <f>PRODUCT(C4943,D4943)</f>
        <v>0.0</v>
      </c>
    </row>
    <row r="4944" spans="8:8">
      <c r="E4944">
        <f>PRODUCT(C4944,D4944)</f>
        <v>0.0</v>
      </c>
    </row>
    <row r="4945" spans="8:8">
      <c r="E4945">
        <f>PRODUCT(C4945,D4945)</f>
        <v>0.0</v>
      </c>
    </row>
    <row r="4946" spans="8:8">
      <c r="E4946">
        <f>PRODUCT(C4946,D4946)</f>
        <v>0.0</v>
      </c>
    </row>
    <row r="4947" spans="8:8">
      <c r="E4947">
        <f>PRODUCT(C4947,D4947)</f>
        <v>0.0</v>
      </c>
    </row>
    <row r="4948" spans="8:8">
      <c r="E4948">
        <f>PRODUCT(C4948,D4948)</f>
        <v>0.0</v>
      </c>
    </row>
    <row r="4949" spans="8:8">
      <c r="E4949">
        <f>PRODUCT(C4949,D4949)</f>
        <v>0.0</v>
      </c>
    </row>
    <row r="4950" spans="8:8">
      <c r="E4950">
        <f>PRODUCT(C4950,D4950)</f>
        <v>0.0</v>
      </c>
    </row>
    <row r="4951" spans="8:8">
      <c r="E4951">
        <f>PRODUCT(C4951,D4951)</f>
        <v>0.0</v>
      </c>
    </row>
    <row r="4952" spans="8:8">
      <c r="E4952">
        <f>PRODUCT(C4952,D4952)</f>
        <v>0.0</v>
      </c>
    </row>
    <row r="4953" spans="8:8">
      <c r="E4953">
        <f>PRODUCT(C4953,D4953)</f>
        <v>0.0</v>
      </c>
    </row>
    <row r="4954" spans="8:8">
      <c r="E4954">
        <f>PRODUCT(C4954,D4954)</f>
        <v>0.0</v>
      </c>
    </row>
    <row r="4955" spans="8:8">
      <c r="E4955">
        <f>PRODUCT(C4955,D4955)</f>
        <v>0.0</v>
      </c>
    </row>
    <row r="4956" spans="8:8">
      <c r="E4956">
        <f>PRODUCT(C4956,D4956)</f>
        <v>0.0</v>
      </c>
    </row>
    <row r="4957" spans="8:8">
      <c r="E4957">
        <f>PRODUCT(C4957,D4957)</f>
        <v>0.0</v>
      </c>
    </row>
    <row r="4958" spans="8:8">
      <c r="E4958">
        <f>PRODUCT(C4958,D4958)</f>
        <v>0.0</v>
      </c>
    </row>
    <row r="4959" spans="8:8">
      <c r="E4959">
        <f>PRODUCT(C4959,D4959)</f>
        <v>0.0</v>
      </c>
    </row>
    <row r="4960" spans="8:8">
      <c r="E4960">
        <f>PRODUCT(C4960,D4960)</f>
        <v>0.0</v>
      </c>
    </row>
    <row r="4961" spans="8:8">
      <c r="E4961">
        <f>PRODUCT(C4961,D4961)</f>
        <v>0.0</v>
      </c>
    </row>
    <row r="4962" spans="8:8">
      <c r="E4962">
        <f>PRODUCT(C4962,D4962)</f>
        <v>0.0</v>
      </c>
    </row>
    <row r="4963" spans="8:8">
      <c r="E4963">
        <f>PRODUCT(C4963,D4963)</f>
        <v>0.0</v>
      </c>
    </row>
    <row r="4964" spans="8:8">
      <c r="E4964">
        <f>PRODUCT(C4964,D4964)</f>
        <v>0.0</v>
      </c>
    </row>
    <row r="4965" spans="8:8">
      <c r="E4965">
        <f>PRODUCT(C4965,D4965)</f>
        <v>0.0</v>
      </c>
    </row>
    <row r="4966" spans="8:8">
      <c r="E4966">
        <f>PRODUCT(C4966,D4966)</f>
        <v>0.0</v>
      </c>
    </row>
    <row r="4967" spans="8:8">
      <c r="E4967">
        <f>PRODUCT(C4967,D4967)</f>
        <v>0.0</v>
      </c>
    </row>
    <row r="4968" spans="8:8">
      <c r="E4968">
        <f>PRODUCT(C4968,D4968)</f>
        <v>0.0</v>
      </c>
    </row>
    <row r="4969" spans="8:8">
      <c r="E4969">
        <f>PRODUCT(C4969,D4969)</f>
        <v>0.0</v>
      </c>
    </row>
    <row r="4970" spans="8:8">
      <c r="E4970">
        <f>PRODUCT(C4970,D4970)</f>
        <v>0.0</v>
      </c>
    </row>
    <row r="4971" spans="8:8">
      <c r="E4971">
        <f>PRODUCT(C4971,D4971)</f>
        <v>0.0</v>
      </c>
    </row>
    <row r="4972" spans="8:8">
      <c r="E4972">
        <f>PRODUCT(C4972,D4972)</f>
        <v>0.0</v>
      </c>
    </row>
    <row r="4973" spans="8:8">
      <c r="E4973">
        <f>PRODUCT(C4973,D4973)</f>
        <v>0.0</v>
      </c>
    </row>
    <row r="4974" spans="8:8">
      <c r="E4974">
        <f>PRODUCT(C4974,D4974)</f>
        <v>0.0</v>
      </c>
    </row>
    <row r="4975" spans="8:8">
      <c r="E4975">
        <f>PRODUCT(C4975,D4975)</f>
        <v>0.0</v>
      </c>
    </row>
    <row r="4976" spans="8:8">
      <c r="E4976">
        <f>PRODUCT(C4976,D4976)</f>
        <v>0.0</v>
      </c>
    </row>
    <row r="4977" spans="8:8">
      <c r="E4977">
        <f>PRODUCT(C4977,D4977)</f>
        <v>0.0</v>
      </c>
    </row>
    <row r="4978" spans="8:8">
      <c r="E4978">
        <f>PRODUCT(C4978,D4978)</f>
        <v>0.0</v>
      </c>
    </row>
    <row r="4979" spans="8:8">
      <c r="E4979">
        <f>PRODUCT(C4979,D4979)</f>
        <v>0.0</v>
      </c>
    </row>
    <row r="4980" spans="8:8">
      <c r="E4980">
        <f>PRODUCT(C4980,D4980)</f>
        <v>0.0</v>
      </c>
    </row>
    <row r="4981" spans="8:8">
      <c r="E4981">
        <f>PRODUCT(C4981,D4981)</f>
        <v>0.0</v>
      </c>
    </row>
    <row r="4982" spans="8:8">
      <c r="E4982">
        <f>PRODUCT(C4982,D4982)</f>
        <v>0.0</v>
      </c>
    </row>
    <row r="4983" spans="8:8">
      <c r="E4983">
        <f>PRODUCT(C4983,D4983)</f>
        <v>0.0</v>
      </c>
    </row>
    <row r="4984" spans="8:8">
      <c r="E4984">
        <f>PRODUCT(C4984,D4984)</f>
        <v>0.0</v>
      </c>
    </row>
    <row r="4985" spans="8:8">
      <c r="E4985">
        <f>PRODUCT(C4985,D4985)</f>
        <v>0.0</v>
      </c>
    </row>
    <row r="4986" spans="8:8">
      <c r="E4986">
        <f>PRODUCT(C4986,D4986)</f>
        <v>0.0</v>
      </c>
    </row>
    <row r="4987" spans="8:8">
      <c r="E4987">
        <f>PRODUCT(C4987,D4987)</f>
        <v>0.0</v>
      </c>
    </row>
    <row r="4988" spans="8:8">
      <c r="E4988">
        <f>PRODUCT(C4988,D4988)</f>
        <v>0.0</v>
      </c>
    </row>
    <row r="4989" spans="8:8">
      <c r="E4989">
        <f>PRODUCT(C4989,D4989)</f>
        <v>0.0</v>
      </c>
    </row>
    <row r="4990" spans="8:8">
      <c r="E4990">
        <f>PRODUCT(C4990,D4990)</f>
        <v>0.0</v>
      </c>
    </row>
    <row r="4991" spans="8:8">
      <c r="E4991">
        <f>PRODUCT(C4991,D4991)</f>
        <v>0.0</v>
      </c>
    </row>
    <row r="4992" spans="8:8">
      <c r="E4992">
        <f>PRODUCT(C4992,D4992)</f>
        <v>0.0</v>
      </c>
    </row>
    <row r="4993" spans="8:8">
      <c r="E4993">
        <f>PRODUCT(C4993,D4993)</f>
        <v>0.0</v>
      </c>
    </row>
    <row r="4994" spans="8:8">
      <c r="E4994">
        <f>PRODUCT(C4994,D4994)</f>
        <v>0.0</v>
      </c>
    </row>
    <row r="4995" spans="8:8">
      <c r="E4995">
        <f>PRODUCT(C4995,D4995)</f>
        <v>0.0</v>
      </c>
    </row>
    <row r="4996" spans="8:8">
      <c r="E4996">
        <f>PRODUCT(C4996,D4996)</f>
        <v>0.0</v>
      </c>
    </row>
    <row r="4997" spans="8:8">
      <c r="E4997">
        <f>PRODUCT(C4997,D4997)</f>
        <v>0.0</v>
      </c>
    </row>
    <row r="4998" spans="8:8">
      <c r="E4998">
        <f>PRODUCT(C4998,D4998)</f>
        <v>0.0</v>
      </c>
    </row>
    <row r="4999" spans="8:8">
      <c r="E4999">
        <f>PRODUCT(C4999,D4999)</f>
        <v>0.0</v>
      </c>
    </row>
    <row r="5000" spans="8:8">
      <c r="E5000">
        <f>PRODUCT(C5000,D5000)</f>
        <v>0.0</v>
      </c>
    </row>
    <row r="5001" spans="8:8">
      <c r="E5001">
        <f>PRODUCT(C5001,D5001)</f>
        <v>0.0</v>
      </c>
    </row>
    <row r="5002" spans="8:8">
      <c r="E5002">
        <f>PRODUCT(C5002,D5002)</f>
        <v>0.0</v>
      </c>
    </row>
    <row r="5003" spans="8:8">
      <c r="E5003">
        <f>PRODUCT(C5003,D5003)</f>
        <v>0.0</v>
      </c>
    </row>
    <row r="5004" spans="8:8">
      <c r="E5004">
        <f>PRODUCT(C5004,D5004)</f>
        <v>0.0</v>
      </c>
    </row>
    <row r="5005" spans="8:8">
      <c r="E5005">
        <f>PRODUCT(C5005,D5005)</f>
        <v>0.0</v>
      </c>
    </row>
    <row r="5006" spans="8:8">
      <c r="E5006">
        <f>PRODUCT(C5006,D5006)</f>
        <v>0.0</v>
      </c>
    </row>
    <row r="5007" spans="8:8">
      <c r="E5007">
        <f>PRODUCT(C5007,D5007)</f>
        <v>0.0</v>
      </c>
    </row>
    <row r="5008" spans="8:8">
      <c r="E5008">
        <f>PRODUCT(C5008,D5008)</f>
        <v>0.0</v>
      </c>
    </row>
    <row r="5009" spans="8:8">
      <c r="E5009">
        <f>PRODUCT(C5009,D5009)</f>
        <v>0.0</v>
      </c>
    </row>
    <row r="5010" spans="8:8">
      <c r="E5010">
        <f>PRODUCT(C5010,D5010)</f>
        <v>0.0</v>
      </c>
    </row>
    <row r="5011" spans="8:8">
      <c r="E5011">
        <f>PRODUCT(C5011,D5011)</f>
        <v>0.0</v>
      </c>
    </row>
    <row r="5012" spans="8:8">
      <c r="E5012">
        <f>PRODUCT(C5012,D5012)</f>
        <v>0.0</v>
      </c>
    </row>
    <row r="5013" spans="8:8">
      <c r="E5013">
        <f>PRODUCT(C5013,D5013)</f>
        <v>0.0</v>
      </c>
    </row>
    <row r="5014" spans="8:8">
      <c r="E5014">
        <f>PRODUCT(C5014,D5014)</f>
        <v>0.0</v>
      </c>
    </row>
    <row r="5015" spans="8:8">
      <c r="E5015">
        <f>PRODUCT(C5015,D5015)</f>
        <v>0.0</v>
      </c>
    </row>
    <row r="5016" spans="8:8">
      <c r="E5016">
        <f>PRODUCT(C5016,D5016)</f>
        <v>0.0</v>
      </c>
    </row>
    <row r="5017" spans="8:8">
      <c r="E5017">
        <f>PRODUCT(C5017,D5017)</f>
        <v>0.0</v>
      </c>
    </row>
    <row r="5018" spans="8:8">
      <c r="E5018">
        <f>PRODUCT(C5018,D5018)</f>
        <v>0.0</v>
      </c>
    </row>
    <row r="5019" spans="8:8">
      <c r="E5019">
        <f>PRODUCT(C5019,D5019)</f>
        <v>0.0</v>
      </c>
    </row>
    <row r="5020" spans="8:8">
      <c r="E5020">
        <f>PRODUCT(C5020,D5020)</f>
        <v>0.0</v>
      </c>
    </row>
    <row r="5021" spans="8:8">
      <c r="E5021">
        <f>PRODUCT(C5021,D5021)</f>
        <v>0.0</v>
      </c>
    </row>
    <row r="5022" spans="8:8">
      <c r="E5022">
        <f>PRODUCT(C5022,D5022)</f>
        <v>0.0</v>
      </c>
    </row>
    <row r="5023" spans="8:8">
      <c r="E5023">
        <f>PRODUCT(C5023,D5023)</f>
        <v>0.0</v>
      </c>
    </row>
    <row r="5024" spans="8:8">
      <c r="E5024">
        <f>PRODUCT(C5024,D5024)</f>
        <v>0.0</v>
      </c>
    </row>
    <row r="5025" spans="8:8">
      <c r="E5025">
        <f>PRODUCT(C5025,D5025)</f>
        <v>0.0</v>
      </c>
    </row>
    <row r="5026" spans="8:8">
      <c r="E5026">
        <f>PRODUCT(C5026,D5026)</f>
        <v>0.0</v>
      </c>
    </row>
    <row r="5027" spans="8:8">
      <c r="E5027">
        <f>PRODUCT(C5027,D5027)</f>
        <v>0.0</v>
      </c>
    </row>
    <row r="5028" spans="8:8">
      <c r="E5028">
        <f>PRODUCT(C5028,D5028)</f>
        <v>0.0</v>
      </c>
    </row>
    <row r="5029" spans="8:8">
      <c r="E5029">
        <f>PRODUCT(C5029,D5029)</f>
        <v>0.0</v>
      </c>
    </row>
    <row r="5030" spans="8:8">
      <c r="E5030">
        <f>PRODUCT(C5030,D5030)</f>
        <v>0.0</v>
      </c>
    </row>
    <row r="5031" spans="8:8">
      <c r="E5031">
        <f>PRODUCT(C5031,D5031)</f>
        <v>0.0</v>
      </c>
    </row>
    <row r="5032" spans="8:8">
      <c r="E5032">
        <f>PRODUCT(C5032,D5032)</f>
        <v>0.0</v>
      </c>
    </row>
    <row r="5033" spans="8:8">
      <c r="E5033">
        <f>PRODUCT(C5033,D5033)</f>
        <v>0.0</v>
      </c>
    </row>
    <row r="5034" spans="8:8">
      <c r="E5034">
        <f>PRODUCT(C5034,D5034)</f>
        <v>0.0</v>
      </c>
    </row>
    <row r="5035" spans="8:8">
      <c r="E5035">
        <f>PRODUCT(C5035,D5035)</f>
        <v>0.0</v>
      </c>
    </row>
    <row r="5036" spans="8:8">
      <c r="E5036">
        <f>PRODUCT(C5036,D5036)</f>
        <v>0.0</v>
      </c>
    </row>
    <row r="5037" spans="8:8">
      <c r="E5037">
        <f>PRODUCT(C5037,D5037)</f>
        <v>0.0</v>
      </c>
    </row>
    <row r="5038" spans="8:8">
      <c r="E5038">
        <f>PRODUCT(C5038,D5038)</f>
        <v>0.0</v>
      </c>
    </row>
    <row r="5039" spans="8:8">
      <c r="E5039">
        <f>PRODUCT(C5039,D5039)</f>
        <v>0.0</v>
      </c>
    </row>
    <row r="5040" spans="8:8">
      <c r="E5040">
        <f>PRODUCT(C5040,D5040)</f>
        <v>0.0</v>
      </c>
    </row>
    <row r="5041" spans="8:8">
      <c r="E5041">
        <f>PRODUCT(C5041,D5041)</f>
        <v>0.0</v>
      </c>
    </row>
    <row r="5042" spans="8:8">
      <c r="E5042">
        <f>PRODUCT(C5042,D5042)</f>
        <v>0.0</v>
      </c>
    </row>
    <row r="5043" spans="8:8">
      <c r="E5043">
        <f>PRODUCT(C5043,D5043)</f>
        <v>0.0</v>
      </c>
    </row>
    <row r="5044" spans="8:8">
      <c r="E5044">
        <f>PRODUCT(C5044,D5044)</f>
        <v>0.0</v>
      </c>
    </row>
    <row r="5045" spans="8:8">
      <c r="E5045">
        <f>PRODUCT(C5045,D5045)</f>
        <v>0.0</v>
      </c>
    </row>
    <row r="5046" spans="8:8">
      <c r="E5046">
        <f>PRODUCT(C5046,D5046)</f>
        <v>0.0</v>
      </c>
    </row>
    <row r="5047" spans="8:8">
      <c r="E5047">
        <f>PRODUCT(C5047,D5047)</f>
        <v>0.0</v>
      </c>
    </row>
    <row r="5048" spans="8:8">
      <c r="E5048">
        <f>PRODUCT(C5048,D5048)</f>
        <v>0.0</v>
      </c>
    </row>
    <row r="5049" spans="8:8">
      <c r="E5049">
        <f>PRODUCT(C5049,D5049)</f>
        <v>0.0</v>
      </c>
    </row>
    <row r="5050" spans="8:8">
      <c r="E5050">
        <f>PRODUCT(C5050,D5050)</f>
        <v>0.0</v>
      </c>
    </row>
    <row r="5051" spans="8:8">
      <c r="E5051">
        <f>PRODUCT(C5051,D5051)</f>
        <v>0.0</v>
      </c>
    </row>
    <row r="5052" spans="8:8">
      <c r="E5052">
        <f>PRODUCT(C5052,D5052)</f>
        <v>0.0</v>
      </c>
    </row>
    <row r="5053" spans="8:8">
      <c r="E5053">
        <f>PRODUCT(C5053,D5053)</f>
        <v>0.0</v>
      </c>
    </row>
    <row r="5054" spans="8:8">
      <c r="E5054">
        <f>PRODUCT(C5054,D5054)</f>
        <v>0.0</v>
      </c>
    </row>
    <row r="5055" spans="8:8">
      <c r="E5055">
        <f>PRODUCT(C5055,D5055)</f>
        <v>0.0</v>
      </c>
    </row>
    <row r="5056" spans="8:8">
      <c r="E5056">
        <f>PRODUCT(C5056,D5056)</f>
        <v>0.0</v>
      </c>
    </row>
    <row r="5057" spans="8:8">
      <c r="E5057">
        <f>PRODUCT(C5057,D5057)</f>
        <v>0.0</v>
      </c>
    </row>
    <row r="5058" spans="8:8">
      <c r="E5058">
        <f>PRODUCT(C5058,D5058)</f>
        <v>0.0</v>
      </c>
    </row>
    <row r="5059" spans="8:8">
      <c r="E5059">
        <f>PRODUCT(C5059,D5059)</f>
        <v>0.0</v>
      </c>
    </row>
    <row r="5060" spans="8:8">
      <c r="E5060">
        <f>PRODUCT(C5060,D5060)</f>
        <v>0.0</v>
      </c>
    </row>
    <row r="5061" spans="8:8">
      <c r="E5061">
        <f>PRODUCT(C5061,D5061)</f>
        <v>0.0</v>
      </c>
    </row>
    <row r="5062" spans="8:8">
      <c r="E5062">
        <f>PRODUCT(C5062,D5062)</f>
        <v>0.0</v>
      </c>
    </row>
    <row r="5063" spans="8:8">
      <c r="E5063">
        <f>PRODUCT(C5063,D5063)</f>
        <v>0.0</v>
      </c>
    </row>
    <row r="5064" spans="8:8">
      <c r="E5064">
        <f>PRODUCT(C5064,D5064)</f>
        <v>0.0</v>
      </c>
    </row>
    <row r="5065" spans="8:8">
      <c r="E5065">
        <f>PRODUCT(C5065,D5065)</f>
        <v>0.0</v>
      </c>
    </row>
    <row r="5066" spans="8:8">
      <c r="E5066">
        <f>PRODUCT(C5066,D5066)</f>
        <v>0.0</v>
      </c>
    </row>
    <row r="5067" spans="8:8">
      <c r="E5067">
        <f>PRODUCT(C5067,D5067)</f>
        <v>0.0</v>
      </c>
    </row>
    <row r="5068" spans="8:8">
      <c r="E5068">
        <f>PRODUCT(C5068,D5068)</f>
        <v>0.0</v>
      </c>
    </row>
    <row r="5069" spans="8:8">
      <c r="E5069">
        <f>PRODUCT(C5069,D5069)</f>
        <v>0.0</v>
      </c>
    </row>
    <row r="5070" spans="8:8">
      <c r="E5070">
        <f>PRODUCT(C5070,D5070)</f>
        <v>0.0</v>
      </c>
    </row>
    <row r="5071" spans="8:8">
      <c r="E5071">
        <f>PRODUCT(C5071,D5071)</f>
        <v>0.0</v>
      </c>
    </row>
    <row r="5072" spans="8:8">
      <c r="E5072">
        <f>PRODUCT(C5072,D5072)</f>
        <v>0.0</v>
      </c>
    </row>
    <row r="5073" spans="8:8">
      <c r="E5073">
        <f>PRODUCT(C5073,D5073)</f>
        <v>0.0</v>
      </c>
    </row>
    <row r="5074" spans="8:8">
      <c r="E5074">
        <f>PRODUCT(C5074,D5074)</f>
        <v>0.0</v>
      </c>
    </row>
    <row r="5075" spans="8:8">
      <c r="E5075">
        <f>PRODUCT(C5075,D5075)</f>
        <v>0.0</v>
      </c>
    </row>
    <row r="5076" spans="8:8">
      <c r="E5076">
        <f>PRODUCT(C5076,D5076)</f>
        <v>0.0</v>
      </c>
    </row>
    <row r="5077" spans="8:8">
      <c r="E5077">
        <f>PRODUCT(C5077,D5077)</f>
        <v>0.0</v>
      </c>
    </row>
    <row r="5078" spans="8:8">
      <c r="E5078">
        <f>PRODUCT(C5078,D5078)</f>
        <v>0.0</v>
      </c>
    </row>
    <row r="5079" spans="8:8">
      <c r="E5079">
        <f>PRODUCT(C5079,D5079)</f>
        <v>0.0</v>
      </c>
    </row>
    <row r="5080" spans="8:8">
      <c r="E5080">
        <f>PRODUCT(C5080,D5080)</f>
        <v>0.0</v>
      </c>
    </row>
    <row r="5081" spans="8:8">
      <c r="E5081">
        <f>PRODUCT(C5081,D5081)</f>
        <v>0.0</v>
      </c>
    </row>
    <row r="5082" spans="8:8">
      <c r="E5082">
        <f>PRODUCT(C5082,D5082)</f>
        <v>0.0</v>
      </c>
    </row>
    <row r="5083" spans="8:8">
      <c r="E5083">
        <f>PRODUCT(C5083,D5083)</f>
        <v>0.0</v>
      </c>
    </row>
    <row r="5084" spans="8:8">
      <c r="E5084">
        <f>PRODUCT(C5084,D5084)</f>
        <v>0.0</v>
      </c>
    </row>
    <row r="5085" spans="8:8">
      <c r="E5085">
        <f>PRODUCT(C5085,D5085)</f>
        <v>0.0</v>
      </c>
    </row>
    <row r="5086" spans="8:8">
      <c r="E5086">
        <f>PRODUCT(C5086,D5086)</f>
        <v>0.0</v>
      </c>
    </row>
    <row r="5087" spans="8:8">
      <c r="E5087">
        <f>PRODUCT(C5087,D5087)</f>
        <v>0.0</v>
      </c>
    </row>
    <row r="5088" spans="8:8">
      <c r="E5088">
        <f>PRODUCT(C5088,D5088)</f>
        <v>0.0</v>
      </c>
    </row>
    <row r="5089" spans="8:8">
      <c r="E5089">
        <f>PRODUCT(C5089,D5089)</f>
        <v>0.0</v>
      </c>
    </row>
    <row r="5090" spans="8:8">
      <c r="E5090">
        <f>PRODUCT(C5090,D5090)</f>
        <v>0.0</v>
      </c>
    </row>
    <row r="5091" spans="8:8">
      <c r="E5091">
        <f>PRODUCT(C5091,D5091)</f>
        <v>0.0</v>
      </c>
    </row>
    <row r="5092" spans="8:8">
      <c r="E5092">
        <f>PRODUCT(C5092,D5092)</f>
        <v>0.0</v>
      </c>
    </row>
    <row r="5093" spans="8:8">
      <c r="E5093">
        <f>PRODUCT(C5093,D5093)</f>
        <v>0.0</v>
      </c>
    </row>
    <row r="5094" spans="8:8">
      <c r="E5094">
        <f>PRODUCT(C5094,D5094)</f>
        <v>0.0</v>
      </c>
    </row>
    <row r="5095" spans="8:8">
      <c r="E5095">
        <f>PRODUCT(C5095,D5095)</f>
        <v>0.0</v>
      </c>
    </row>
    <row r="5096" spans="8:8">
      <c r="E5096">
        <f>PRODUCT(C5096,D5096)</f>
        <v>0.0</v>
      </c>
    </row>
    <row r="5097" spans="8:8">
      <c r="E5097">
        <f>PRODUCT(C5097,D5097)</f>
        <v>0.0</v>
      </c>
    </row>
    <row r="5098" spans="8:8">
      <c r="E5098">
        <f>PRODUCT(C5098,D5098)</f>
        <v>0.0</v>
      </c>
    </row>
    <row r="5099" spans="8:8">
      <c r="E5099">
        <f>PRODUCT(C5099,D5099)</f>
        <v>0.0</v>
      </c>
    </row>
    <row r="5100" spans="8:8">
      <c r="E5100">
        <f>PRODUCT(C5100,D5100)</f>
        <v>0.0</v>
      </c>
    </row>
    <row r="5101" spans="8:8">
      <c r="E5101">
        <f>PRODUCT(C5101,D5101)</f>
        <v>0.0</v>
      </c>
    </row>
    <row r="5102" spans="8:8">
      <c r="E5102">
        <f>PRODUCT(C5102,D5102)</f>
        <v>0.0</v>
      </c>
    </row>
    <row r="5103" spans="8:8">
      <c r="E5103">
        <f>PRODUCT(C5103,D5103)</f>
        <v>0.0</v>
      </c>
    </row>
    <row r="5104" spans="8:8">
      <c r="E5104">
        <f>PRODUCT(C5104,D5104)</f>
        <v>0.0</v>
      </c>
    </row>
    <row r="5105" spans="8:8">
      <c r="E5105">
        <f>PRODUCT(C5105,D5105)</f>
        <v>0.0</v>
      </c>
    </row>
    <row r="5106" spans="8:8">
      <c r="E5106">
        <f>PRODUCT(C5106,D5106)</f>
        <v>0.0</v>
      </c>
    </row>
    <row r="5107" spans="8:8">
      <c r="E5107">
        <f>PRODUCT(C5107,D5107)</f>
        <v>0.0</v>
      </c>
    </row>
    <row r="5108" spans="8:8">
      <c r="E5108">
        <f>PRODUCT(C5108,D5108)</f>
        <v>0.0</v>
      </c>
    </row>
    <row r="5109" spans="8:8">
      <c r="E5109">
        <f>PRODUCT(C5109,D5109)</f>
        <v>0.0</v>
      </c>
    </row>
    <row r="5110" spans="8:8">
      <c r="E5110">
        <f>PRODUCT(C5110,D5110)</f>
        <v>0.0</v>
      </c>
    </row>
    <row r="5111" spans="8:8">
      <c r="E5111">
        <f>PRODUCT(C5111,D5111)</f>
        <v>0.0</v>
      </c>
    </row>
    <row r="5112" spans="8:8">
      <c r="E5112">
        <f>PRODUCT(C5112,D5112)</f>
        <v>0.0</v>
      </c>
    </row>
    <row r="5113" spans="8:8">
      <c r="E5113">
        <f>PRODUCT(C5113,D5113)</f>
        <v>0.0</v>
      </c>
    </row>
    <row r="5114" spans="8:8">
      <c r="E5114">
        <f>PRODUCT(C5114,D5114)</f>
        <v>0.0</v>
      </c>
    </row>
    <row r="5115" spans="8:8">
      <c r="E5115">
        <f>PRODUCT(C5115,D5115)</f>
        <v>0.0</v>
      </c>
    </row>
    <row r="5116" spans="8:8">
      <c r="E5116">
        <f>PRODUCT(C5116,D5116)</f>
        <v>0.0</v>
      </c>
    </row>
    <row r="5117" spans="8:8">
      <c r="E5117">
        <f>PRODUCT(C5117,D5117)</f>
        <v>0.0</v>
      </c>
    </row>
    <row r="5118" spans="8:8">
      <c r="E5118">
        <f>PRODUCT(C5118,D5118)</f>
        <v>0.0</v>
      </c>
    </row>
    <row r="5119" spans="8:8">
      <c r="E5119">
        <f>PRODUCT(C5119,D5119)</f>
        <v>0.0</v>
      </c>
    </row>
    <row r="5120" spans="8:8">
      <c r="E5120">
        <f>PRODUCT(C5120,D5120)</f>
        <v>0.0</v>
      </c>
    </row>
    <row r="5121" spans="8:8">
      <c r="E5121">
        <f>PRODUCT(C5121,D5121)</f>
        <v>0.0</v>
      </c>
    </row>
    <row r="5122" spans="8:8">
      <c r="E5122">
        <f>PRODUCT(C5122,D5122)</f>
        <v>0.0</v>
      </c>
    </row>
    <row r="5123" spans="8:8">
      <c r="E5123">
        <f>PRODUCT(C5123,D5123)</f>
        <v>0.0</v>
      </c>
    </row>
    <row r="5124" spans="8:8">
      <c r="E5124">
        <f>PRODUCT(C5124,D5124)</f>
        <v>0.0</v>
      </c>
    </row>
    <row r="5125" spans="8:8">
      <c r="E5125">
        <f>PRODUCT(C5125,D5125)</f>
        <v>0.0</v>
      </c>
    </row>
    <row r="5126" spans="8:8">
      <c r="E5126">
        <f>PRODUCT(C5126,D5126)</f>
        <v>0.0</v>
      </c>
    </row>
    <row r="5127" spans="8:8">
      <c r="E5127">
        <f>PRODUCT(C5127,D5127)</f>
        <v>0.0</v>
      </c>
    </row>
    <row r="5128" spans="8:8">
      <c r="E5128">
        <f>PRODUCT(C5128,D5128)</f>
        <v>0.0</v>
      </c>
    </row>
    <row r="5129" spans="8:8">
      <c r="E5129">
        <f>PRODUCT(C5129,D5129)</f>
        <v>0.0</v>
      </c>
    </row>
    <row r="5130" spans="8:8">
      <c r="E5130">
        <f>PRODUCT(C5130,D5130)</f>
        <v>0.0</v>
      </c>
    </row>
    <row r="5131" spans="8:8">
      <c r="E5131">
        <f>PRODUCT(C5131,D5131)</f>
        <v>0.0</v>
      </c>
    </row>
    <row r="5132" spans="8:8">
      <c r="E5132">
        <f>PRODUCT(C5132,D5132)</f>
        <v>0.0</v>
      </c>
    </row>
    <row r="5133" spans="8:8">
      <c r="E5133">
        <f>PRODUCT(C5133,D5133)</f>
        <v>0.0</v>
      </c>
    </row>
    <row r="5134" spans="8:8">
      <c r="E5134">
        <f>PRODUCT(C5134,D5134)</f>
        <v>0.0</v>
      </c>
    </row>
    <row r="5135" spans="8:8">
      <c r="E5135">
        <f>PRODUCT(C5135,D5135)</f>
        <v>0.0</v>
      </c>
    </row>
    <row r="5136" spans="8:8">
      <c r="E5136">
        <f>PRODUCT(C5136,D5136)</f>
        <v>0.0</v>
      </c>
    </row>
    <row r="5137" spans="8:8">
      <c r="E5137">
        <f>PRODUCT(C5137,D5137)</f>
        <v>0.0</v>
      </c>
    </row>
    <row r="5138" spans="8:8">
      <c r="E5138">
        <f>PRODUCT(C5138,D5138)</f>
        <v>0.0</v>
      </c>
    </row>
    <row r="5139" spans="8:8">
      <c r="E5139">
        <f>PRODUCT(C5139,D5139)</f>
        <v>0.0</v>
      </c>
    </row>
    <row r="5140" spans="8:8">
      <c r="E5140">
        <f>PRODUCT(C5140,D5140)</f>
        <v>0.0</v>
      </c>
    </row>
    <row r="5141" spans="8:8">
      <c r="E5141">
        <f>PRODUCT(C5141,D5141)</f>
        <v>0.0</v>
      </c>
    </row>
    <row r="5142" spans="8:8">
      <c r="E5142">
        <f>PRODUCT(C5142,D5142)</f>
        <v>0.0</v>
      </c>
    </row>
    <row r="5143" spans="8:8">
      <c r="E5143">
        <f>PRODUCT(C5143,D5143)</f>
        <v>0.0</v>
      </c>
    </row>
    <row r="5144" spans="8:8">
      <c r="E5144">
        <f>PRODUCT(C5144,D5144)</f>
        <v>0.0</v>
      </c>
    </row>
    <row r="5145" spans="8:8">
      <c r="E5145">
        <f>PRODUCT(C5145,D5145)</f>
        <v>0.0</v>
      </c>
    </row>
    <row r="5146" spans="8:8">
      <c r="E5146">
        <f>PRODUCT(C5146,D5146)</f>
        <v>0.0</v>
      </c>
    </row>
    <row r="5147" spans="8:8">
      <c r="E5147">
        <f>PRODUCT(C5147,D5147)</f>
        <v>0.0</v>
      </c>
    </row>
    <row r="5148" spans="8:8">
      <c r="E5148">
        <f>PRODUCT(C5148,D5148)</f>
        <v>0.0</v>
      </c>
    </row>
    <row r="5149" spans="8:8">
      <c r="E5149">
        <f>PRODUCT(C5149,D5149)</f>
        <v>0.0</v>
      </c>
    </row>
    <row r="5150" spans="8:8">
      <c r="E5150">
        <f>PRODUCT(C5150,D5150)</f>
        <v>0.0</v>
      </c>
    </row>
    <row r="5151" spans="8:8">
      <c r="E5151">
        <f>PRODUCT(C5151,D5151)</f>
        <v>0.0</v>
      </c>
    </row>
    <row r="5152" spans="8:8">
      <c r="E5152">
        <f>PRODUCT(C5152,D5152)</f>
        <v>0.0</v>
      </c>
    </row>
    <row r="5153" spans="8:8">
      <c r="E5153">
        <f>PRODUCT(C5153,D5153)</f>
        <v>0.0</v>
      </c>
    </row>
    <row r="5154" spans="8:8">
      <c r="E5154">
        <f>PRODUCT(C5154,D5154)</f>
        <v>0.0</v>
      </c>
    </row>
    <row r="5155" spans="8:8">
      <c r="E5155">
        <f>PRODUCT(C5155,D5155)</f>
        <v>0.0</v>
      </c>
    </row>
    <row r="5156" spans="8:8">
      <c r="E5156">
        <f>PRODUCT(C5156,D5156)</f>
        <v>0.0</v>
      </c>
    </row>
    <row r="5157" spans="8:8">
      <c r="E5157">
        <f>PRODUCT(C5157,D5157)</f>
        <v>0.0</v>
      </c>
    </row>
    <row r="5158" spans="8:8">
      <c r="E5158">
        <f>PRODUCT(C5158,D5158)</f>
        <v>0.0</v>
      </c>
    </row>
    <row r="5159" spans="8:8">
      <c r="E5159">
        <f>PRODUCT(C5159,D5159)</f>
        <v>0.0</v>
      </c>
    </row>
    <row r="5160" spans="8:8">
      <c r="E5160">
        <f>PRODUCT(C5160,D5160)</f>
        <v>0.0</v>
      </c>
    </row>
    <row r="5161" spans="8:8">
      <c r="E5161">
        <f>PRODUCT(C5161,D5161)</f>
        <v>0.0</v>
      </c>
    </row>
    <row r="5162" spans="8:8">
      <c r="E5162">
        <f>PRODUCT(C5162,D5162)</f>
        <v>0.0</v>
      </c>
    </row>
    <row r="5163" spans="8:8">
      <c r="E5163">
        <f>PRODUCT(C5163,D5163)</f>
        <v>0.0</v>
      </c>
    </row>
    <row r="5164" spans="8:8">
      <c r="E5164">
        <f>PRODUCT(C5164,D5164)</f>
        <v>0.0</v>
      </c>
    </row>
    <row r="5165" spans="8:8">
      <c r="E5165">
        <f>PRODUCT(C5165,D5165)</f>
        <v>0.0</v>
      </c>
    </row>
    <row r="5166" spans="8:8">
      <c r="E5166">
        <f>PRODUCT(C5166,D5166)</f>
        <v>0.0</v>
      </c>
    </row>
    <row r="5167" spans="8:8">
      <c r="E5167">
        <f>PRODUCT(C5167,D5167)</f>
        <v>0.0</v>
      </c>
    </row>
    <row r="5168" spans="8:8">
      <c r="E5168">
        <f>PRODUCT(C5168,D5168)</f>
        <v>0.0</v>
      </c>
    </row>
    <row r="5169" spans="8:8">
      <c r="E5169">
        <f>PRODUCT(C5169,D5169)</f>
        <v>0.0</v>
      </c>
    </row>
    <row r="5170" spans="8:8">
      <c r="E5170">
        <f>PRODUCT(C5170,D5170)</f>
        <v>0.0</v>
      </c>
    </row>
    <row r="5171" spans="8:8">
      <c r="E5171">
        <f>PRODUCT(C5171,D5171)</f>
        <v>0.0</v>
      </c>
    </row>
    <row r="5172" spans="8:8">
      <c r="E5172">
        <f>PRODUCT(C5172,D5172)</f>
        <v>0.0</v>
      </c>
    </row>
    <row r="5173" spans="8:8">
      <c r="E5173">
        <f>PRODUCT(C5173,D5173)</f>
        <v>0.0</v>
      </c>
    </row>
    <row r="5174" spans="8:8">
      <c r="E5174">
        <f>PRODUCT(C5174,D5174)</f>
        <v>0.0</v>
      </c>
    </row>
    <row r="5175" spans="8:8">
      <c r="E5175">
        <f>PRODUCT(C5175,D5175)</f>
        <v>0.0</v>
      </c>
    </row>
    <row r="5176" spans="8:8">
      <c r="E5176">
        <f>PRODUCT(C5176,D5176)</f>
        <v>0.0</v>
      </c>
    </row>
    <row r="5177" spans="8:8">
      <c r="E5177">
        <f>PRODUCT(C5177,D5177)</f>
        <v>0.0</v>
      </c>
    </row>
    <row r="5178" spans="8:8">
      <c r="E5178">
        <f>PRODUCT(C5178,D5178)</f>
        <v>0.0</v>
      </c>
    </row>
    <row r="5179" spans="8:8">
      <c r="E5179">
        <f>PRODUCT(C5179,D5179)</f>
        <v>0.0</v>
      </c>
    </row>
    <row r="5180" spans="8:8">
      <c r="E5180">
        <f>PRODUCT(C5180,D5180)</f>
        <v>0.0</v>
      </c>
    </row>
    <row r="5181" spans="8:8">
      <c r="E5181">
        <f>PRODUCT(C5181,D5181)</f>
        <v>0.0</v>
      </c>
    </row>
    <row r="5182" spans="8:8">
      <c r="E5182">
        <f>PRODUCT(C5182,D5182)</f>
        <v>0.0</v>
      </c>
    </row>
    <row r="5183" spans="8:8">
      <c r="E5183">
        <f>PRODUCT(C5183,D5183)</f>
        <v>0.0</v>
      </c>
    </row>
    <row r="5184" spans="8:8">
      <c r="E5184">
        <f>PRODUCT(C5184,D5184)</f>
        <v>0.0</v>
      </c>
    </row>
    <row r="5185" spans="8:8">
      <c r="E5185">
        <f>PRODUCT(C5185,D5185)</f>
        <v>0.0</v>
      </c>
    </row>
    <row r="5186" spans="8:8">
      <c r="E5186">
        <f>PRODUCT(C5186,D5186)</f>
        <v>0.0</v>
      </c>
    </row>
    <row r="5187" spans="8:8">
      <c r="E5187">
        <f>PRODUCT(C5187,D5187)</f>
        <v>0.0</v>
      </c>
    </row>
    <row r="5188" spans="8:8">
      <c r="E5188">
        <f>PRODUCT(C5188,D5188)</f>
        <v>0.0</v>
      </c>
    </row>
    <row r="5189" spans="8:8">
      <c r="E5189">
        <f>PRODUCT(C5189,D5189)</f>
        <v>0.0</v>
      </c>
    </row>
    <row r="5190" spans="8:8">
      <c r="E5190">
        <f>PRODUCT(C5190,D5190)</f>
        <v>0.0</v>
      </c>
    </row>
    <row r="5191" spans="8:8">
      <c r="E5191">
        <f>PRODUCT(C5191,D5191)</f>
        <v>0.0</v>
      </c>
    </row>
    <row r="5192" spans="8:8">
      <c r="E5192">
        <f>PRODUCT(C5192,D5192)</f>
        <v>0.0</v>
      </c>
    </row>
    <row r="5193" spans="8:8">
      <c r="E5193">
        <f>PRODUCT(C5193,D5193)</f>
        <v>0.0</v>
      </c>
    </row>
    <row r="5194" spans="8:8">
      <c r="E5194">
        <f>PRODUCT(C5194,D5194)</f>
        <v>0.0</v>
      </c>
    </row>
    <row r="5195" spans="8:8">
      <c r="E5195">
        <f>PRODUCT(C5195,D5195)</f>
        <v>0.0</v>
      </c>
    </row>
    <row r="5196" spans="8:8">
      <c r="E5196">
        <f>PRODUCT(C5196,D5196)</f>
        <v>0.0</v>
      </c>
    </row>
    <row r="5197" spans="8:8">
      <c r="E5197">
        <f>PRODUCT(C5197,D5197)</f>
        <v>0.0</v>
      </c>
    </row>
    <row r="5198" spans="8:8">
      <c r="E5198">
        <f>PRODUCT(C5198,D5198)</f>
        <v>0.0</v>
      </c>
    </row>
    <row r="5199" spans="8:8">
      <c r="E5199">
        <f>PRODUCT(C5199,D5199)</f>
        <v>0.0</v>
      </c>
    </row>
    <row r="5200" spans="8:8">
      <c r="E5200">
        <f>PRODUCT(C5200,D5200)</f>
        <v>0.0</v>
      </c>
    </row>
    <row r="5201" spans="8:8">
      <c r="E5201">
        <f>PRODUCT(C5201,D5201)</f>
        <v>0.0</v>
      </c>
    </row>
    <row r="5202" spans="8:8">
      <c r="E5202">
        <f>PRODUCT(C5202,D5202)</f>
        <v>0.0</v>
      </c>
    </row>
    <row r="5203" spans="8:8">
      <c r="E5203">
        <f>PRODUCT(C5203,D5203)</f>
        <v>0.0</v>
      </c>
    </row>
    <row r="5204" spans="8:8">
      <c r="E5204">
        <f>PRODUCT(C5204,D5204)</f>
        <v>0.0</v>
      </c>
    </row>
    <row r="5205" spans="8:8">
      <c r="E5205">
        <f>PRODUCT(C5205,D5205)</f>
        <v>0.0</v>
      </c>
    </row>
    <row r="5206" spans="8:8">
      <c r="E5206">
        <f>PRODUCT(C5206,D5206)</f>
        <v>0.0</v>
      </c>
    </row>
    <row r="5207" spans="8:8">
      <c r="E5207">
        <f>PRODUCT(C5207,D5207)</f>
        <v>0.0</v>
      </c>
    </row>
    <row r="5208" spans="8:8">
      <c r="E5208">
        <f>PRODUCT(C5208,D5208)</f>
        <v>0.0</v>
      </c>
    </row>
    <row r="5209" spans="8:8">
      <c r="E5209">
        <f>PRODUCT(C5209,D5209)</f>
        <v>0.0</v>
      </c>
    </row>
    <row r="5210" spans="8:8">
      <c r="E5210">
        <f>PRODUCT(C5210,D5210)</f>
        <v>0.0</v>
      </c>
    </row>
    <row r="5211" spans="8:8">
      <c r="E5211">
        <f>PRODUCT(C5211,D5211)</f>
        <v>0.0</v>
      </c>
    </row>
    <row r="5212" spans="8:8">
      <c r="E5212">
        <f>PRODUCT(C5212,D5212)</f>
        <v>0.0</v>
      </c>
    </row>
    <row r="5213" spans="8:8">
      <c r="E5213">
        <f>PRODUCT(C5213,D5213)</f>
        <v>0.0</v>
      </c>
    </row>
    <row r="5214" spans="8:8">
      <c r="E5214">
        <f>PRODUCT(C5214,D5214)</f>
        <v>0.0</v>
      </c>
    </row>
    <row r="5215" spans="8:8">
      <c r="E5215">
        <f>PRODUCT(C5215,D5215)</f>
        <v>0.0</v>
      </c>
    </row>
    <row r="5216" spans="8:8">
      <c r="E5216">
        <f>PRODUCT(C5216,D5216)</f>
        <v>0.0</v>
      </c>
    </row>
    <row r="5217" spans="8:8">
      <c r="E5217">
        <f>PRODUCT(C5217,D5217)</f>
        <v>0.0</v>
      </c>
    </row>
    <row r="5218" spans="8:8">
      <c r="E5218">
        <f>PRODUCT(C5218,D5218)</f>
        <v>0.0</v>
      </c>
    </row>
    <row r="5219" spans="8:8">
      <c r="E5219">
        <f>PRODUCT(C5219,D5219)</f>
        <v>0.0</v>
      </c>
    </row>
    <row r="5220" spans="8:8">
      <c r="E5220">
        <f>PRODUCT(C5220,D5220)</f>
        <v>0.0</v>
      </c>
    </row>
    <row r="5221" spans="8:8">
      <c r="E5221">
        <f>PRODUCT(C5221,D5221)</f>
        <v>0.0</v>
      </c>
    </row>
    <row r="5222" spans="8:8">
      <c r="E5222">
        <f>PRODUCT(C5222,D5222)</f>
        <v>0.0</v>
      </c>
    </row>
    <row r="5223" spans="8:8">
      <c r="E5223">
        <f>PRODUCT(C5223,D5223)</f>
        <v>0.0</v>
      </c>
    </row>
    <row r="5224" spans="8:8">
      <c r="E5224">
        <f>PRODUCT(C5224,D5224)</f>
        <v>0.0</v>
      </c>
    </row>
    <row r="5225" spans="8:8">
      <c r="E5225">
        <f>PRODUCT(C5225,D5225)</f>
        <v>0.0</v>
      </c>
    </row>
    <row r="5226" spans="8:8">
      <c r="E5226">
        <f>PRODUCT(C5226,D5226)</f>
        <v>0.0</v>
      </c>
    </row>
    <row r="5227" spans="8:8">
      <c r="E5227">
        <f>PRODUCT(C5227,D5227)</f>
        <v>0.0</v>
      </c>
    </row>
    <row r="5228" spans="8:8">
      <c r="E5228">
        <f>PRODUCT(C5228,D5228)</f>
        <v>0.0</v>
      </c>
    </row>
    <row r="5229" spans="8:8">
      <c r="E5229">
        <f>PRODUCT(C5229,D5229)</f>
        <v>0.0</v>
      </c>
    </row>
    <row r="5230" spans="8:8">
      <c r="E5230">
        <f>PRODUCT(C5230,D5230)</f>
        <v>0.0</v>
      </c>
    </row>
    <row r="5231" spans="8:8">
      <c r="E5231">
        <f>PRODUCT(C5231,D5231)</f>
        <v>0.0</v>
      </c>
    </row>
    <row r="5232" spans="8:8">
      <c r="E5232">
        <f>PRODUCT(C5232,D5232)</f>
        <v>0.0</v>
      </c>
    </row>
    <row r="5233" spans="8:8">
      <c r="E5233">
        <f>PRODUCT(C5233,D5233)</f>
        <v>0.0</v>
      </c>
    </row>
    <row r="5234" spans="8:8">
      <c r="E5234">
        <f>PRODUCT(C5234,D5234)</f>
        <v>0.0</v>
      </c>
    </row>
    <row r="5235" spans="8:8">
      <c r="E5235">
        <f>PRODUCT(C5235,D5235)</f>
        <v>0.0</v>
      </c>
    </row>
    <row r="5236" spans="8:8">
      <c r="E5236">
        <f>PRODUCT(C5236,D5236)</f>
        <v>0.0</v>
      </c>
    </row>
    <row r="5237" spans="8:8">
      <c r="E5237">
        <f>PRODUCT(C5237,D5237)</f>
        <v>0.0</v>
      </c>
    </row>
    <row r="5238" spans="8:8">
      <c r="E5238">
        <f>PRODUCT(C5238,D5238)</f>
        <v>0.0</v>
      </c>
    </row>
    <row r="5239" spans="8:8">
      <c r="E5239">
        <f>PRODUCT(C5239,D5239)</f>
        <v>0.0</v>
      </c>
    </row>
    <row r="5240" spans="8:8">
      <c r="E5240">
        <f>PRODUCT(C5240,D5240)</f>
        <v>0.0</v>
      </c>
    </row>
    <row r="5241" spans="8:8">
      <c r="E5241">
        <f>PRODUCT(C5241,D5241)</f>
        <v>0.0</v>
      </c>
    </row>
    <row r="5242" spans="8:8">
      <c r="E5242">
        <f>PRODUCT(C5242,D5242)</f>
        <v>0.0</v>
      </c>
    </row>
    <row r="5243" spans="8:8">
      <c r="E5243">
        <f>PRODUCT(C5243,D5243)</f>
        <v>0.0</v>
      </c>
    </row>
    <row r="5244" spans="8:8">
      <c r="E5244">
        <f>PRODUCT(C5244,D5244)</f>
        <v>0.0</v>
      </c>
    </row>
    <row r="5245" spans="8:8">
      <c r="E5245">
        <f>PRODUCT(C5245,D5245)</f>
        <v>0.0</v>
      </c>
    </row>
    <row r="5246" spans="8:8">
      <c r="E5246">
        <f>PRODUCT(C5246,D5246)</f>
        <v>0.0</v>
      </c>
    </row>
    <row r="5247" spans="8:8">
      <c r="E5247">
        <f>PRODUCT(C5247,D5247)</f>
        <v>0.0</v>
      </c>
    </row>
    <row r="5248" spans="8:8">
      <c r="E5248">
        <f>PRODUCT(C5248,D5248)</f>
        <v>0.0</v>
      </c>
    </row>
    <row r="5249" spans="8:8">
      <c r="E5249">
        <f>PRODUCT(C5249,D5249)</f>
        <v>0.0</v>
      </c>
    </row>
    <row r="5250" spans="8:8">
      <c r="E5250">
        <f>PRODUCT(C5250,D5250)</f>
        <v>0.0</v>
      </c>
    </row>
    <row r="5251" spans="8:8">
      <c r="E5251">
        <f>PRODUCT(C5251,D5251)</f>
        <v>0.0</v>
      </c>
    </row>
    <row r="5252" spans="8:8">
      <c r="E5252">
        <f>PRODUCT(C5252,D5252)</f>
        <v>0.0</v>
      </c>
    </row>
    <row r="5253" spans="8:8">
      <c r="E5253">
        <f>PRODUCT(C5253,D5253)</f>
        <v>0.0</v>
      </c>
    </row>
    <row r="5254" spans="8:8">
      <c r="E5254">
        <f>PRODUCT(C5254,D5254)</f>
        <v>0.0</v>
      </c>
    </row>
    <row r="5255" spans="8:8">
      <c r="E5255">
        <f>PRODUCT(C5255,D5255)</f>
        <v>0.0</v>
      </c>
    </row>
    <row r="5256" spans="8:8">
      <c r="E5256">
        <f>PRODUCT(C5256,D5256)</f>
        <v>0.0</v>
      </c>
    </row>
    <row r="5257" spans="8:8">
      <c r="E5257">
        <f>PRODUCT(C5257,D5257)</f>
        <v>0.0</v>
      </c>
    </row>
    <row r="5258" spans="8:8">
      <c r="E5258">
        <f>PRODUCT(C5258,D5258)</f>
        <v>0.0</v>
      </c>
    </row>
    <row r="5259" spans="8:8">
      <c r="E5259">
        <f>PRODUCT(C5259,D5259)</f>
        <v>0.0</v>
      </c>
    </row>
    <row r="5260" spans="8:8">
      <c r="E5260">
        <f>PRODUCT(C5260,D5260)</f>
        <v>0.0</v>
      </c>
    </row>
    <row r="5261" spans="8:8">
      <c r="E5261">
        <f>PRODUCT(C5261,D5261)</f>
        <v>0.0</v>
      </c>
    </row>
    <row r="5262" spans="8:8">
      <c r="E5262">
        <f>PRODUCT(C5262,D5262)</f>
        <v>0.0</v>
      </c>
    </row>
    <row r="5263" spans="8:8">
      <c r="E5263">
        <f>PRODUCT(C5263,D5263)</f>
        <v>0.0</v>
      </c>
    </row>
    <row r="5264" spans="8:8">
      <c r="E5264">
        <f>PRODUCT(C5264,D5264)</f>
        <v>0.0</v>
      </c>
    </row>
    <row r="5265" spans="8:8">
      <c r="E5265">
        <f>PRODUCT(C5265,D5265)</f>
        <v>0.0</v>
      </c>
    </row>
    <row r="5266" spans="8:8">
      <c r="E5266">
        <f>PRODUCT(C5266,D5266)</f>
        <v>0.0</v>
      </c>
    </row>
    <row r="5267" spans="8:8">
      <c r="E5267">
        <f>PRODUCT(C5267,D5267)</f>
        <v>0.0</v>
      </c>
    </row>
    <row r="5268" spans="8:8">
      <c r="E5268">
        <f>PRODUCT(C5268,D5268)</f>
        <v>0.0</v>
      </c>
    </row>
    <row r="5269" spans="8:8">
      <c r="E5269">
        <f>PRODUCT(C5269,D5269)</f>
        <v>0.0</v>
      </c>
    </row>
    <row r="5270" spans="8:8">
      <c r="E5270">
        <f>PRODUCT(C5270,D5270)</f>
        <v>0.0</v>
      </c>
    </row>
    <row r="5271" spans="8:8">
      <c r="E5271">
        <f>PRODUCT(C5271,D5271)</f>
        <v>0.0</v>
      </c>
    </row>
    <row r="5272" spans="8:8">
      <c r="E5272">
        <f>PRODUCT(C5272,D5272)</f>
        <v>0.0</v>
      </c>
    </row>
    <row r="5273" spans="8:8">
      <c r="E5273">
        <f>PRODUCT(C5273,D5273)</f>
        <v>0.0</v>
      </c>
    </row>
    <row r="5274" spans="8:8">
      <c r="E5274">
        <f>PRODUCT(C5274,D5274)</f>
        <v>0.0</v>
      </c>
    </row>
    <row r="5275" spans="8:8">
      <c r="E5275">
        <f>PRODUCT(C5275,D5275)</f>
        <v>0.0</v>
      </c>
    </row>
    <row r="5276" spans="8:8">
      <c r="E5276">
        <f>PRODUCT(C5276,D5276)</f>
        <v>0.0</v>
      </c>
    </row>
    <row r="5277" spans="8:8">
      <c r="E5277">
        <f>PRODUCT(C5277,D5277)</f>
        <v>0.0</v>
      </c>
    </row>
    <row r="5278" spans="8:8">
      <c r="E5278">
        <f>PRODUCT(C5278,D5278)</f>
        <v>0.0</v>
      </c>
    </row>
    <row r="5279" spans="8:8">
      <c r="E5279">
        <f>PRODUCT(C5279,D5279)</f>
        <v>0.0</v>
      </c>
    </row>
    <row r="5280" spans="8:8">
      <c r="E5280">
        <f>PRODUCT(C5280,D5280)</f>
        <v>0.0</v>
      </c>
    </row>
    <row r="5281" spans="8:8">
      <c r="E5281">
        <f>PRODUCT(C5281,D5281)</f>
        <v>0.0</v>
      </c>
    </row>
    <row r="5282" spans="8:8">
      <c r="E5282">
        <f>PRODUCT(C5282,D5282)</f>
        <v>0.0</v>
      </c>
    </row>
    <row r="5283" spans="8:8">
      <c r="E5283">
        <f>PRODUCT(C5283,D5283)</f>
        <v>0.0</v>
      </c>
    </row>
    <row r="5284" spans="8:8">
      <c r="E5284">
        <f>PRODUCT(C5284,D5284)</f>
        <v>0.0</v>
      </c>
    </row>
    <row r="5285" spans="8:8">
      <c r="E5285">
        <f>PRODUCT(C5285,D5285)</f>
        <v>0.0</v>
      </c>
    </row>
    <row r="5286" spans="8:8">
      <c r="E5286">
        <f>PRODUCT(C5286,D5286)</f>
        <v>0.0</v>
      </c>
    </row>
    <row r="5287" spans="8:8">
      <c r="E5287">
        <f>PRODUCT(C5287,D5287)</f>
        <v>0.0</v>
      </c>
    </row>
    <row r="5288" spans="8:8">
      <c r="E5288">
        <f>PRODUCT(C5288,D5288)</f>
        <v>0.0</v>
      </c>
    </row>
    <row r="5289" spans="8:8">
      <c r="E5289">
        <f>PRODUCT(C5289,D5289)</f>
        <v>0.0</v>
      </c>
    </row>
    <row r="5290" spans="8:8">
      <c r="E5290">
        <f>PRODUCT(C5290,D5290)</f>
        <v>0.0</v>
      </c>
    </row>
    <row r="5291" spans="8:8">
      <c r="E5291">
        <f>PRODUCT(C5291,D5291)</f>
        <v>0.0</v>
      </c>
    </row>
    <row r="5292" spans="8:8">
      <c r="E5292">
        <f>PRODUCT(C5292,D5292)</f>
        <v>0.0</v>
      </c>
    </row>
    <row r="5293" spans="8:8">
      <c r="E5293">
        <f>PRODUCT(C5293,D5293)</f>
        <v>0.0</v>
      </c>
    </row>
    <row r="5294" spans="8:8">
      <c r="E5294">
        <f>PRODUCT(C5294,D5294)</f>
        <v>0.0</v>
      </c>
    </row>
    <row r="5295" spans="8:8">
      <c r="E5295">
        <f>PRODUCT(C5295,D5295)</f>
        <v>0.0</v>
      </c>
    </row>
    <row r="5296" spans="8:8">
      <c r="E5296">
        <f>PRODUCT(C5296,D5296)</f>
        <v>0.0</v>
      </c>
    </row>
    <row r="5297" spans="8:8">
      <c r="E5297">
        <f>PRODUCT(C5297,D5297)</f>
        <v>0.0</v>
      </c>
    </row>
    <row r="5298" spans="8:8">
      <c r="E5298">
        <f>PRODUCT(C5298,D5298)</f>
        <v>0.0</v>
      </c>
    </row>
    <row r="5299" spans="8:8">
      <c r="E5299">
        <f>PRODUCT(C5299,D5299)</f>
        <v>0.0</v>
      </c>
    </row>
    <row r="5300" spans="8:8">
      <c r="E5300">
        <f>PRODUCT(C5300,D5300)</f>
        <v>0.0</v>
      </c>
    </row>
    <row r="5301" spans="8:8">
      <c r="E5301">
        <f>PRODUCT(C5301,D5301)</f>
        <v>0.0</v>
      </c>
    </row>
    <row r="5302" spans="8:8">
      <c r="E5302">
        <f>PRODUCT(C5302,D5302)</f>
        <v>0.0</v>
      </c>
    </row>
    <row r="5303" spans="8:8">
      <c r="E5303">
        <f>PRODUCT(C5303,D5303)</f>
        <v>0.0</v>
      </c>
    </row>
    <row r="5304" spans="8:8">
      <c r="E5304">
        <f>PRODUCT(C5304,D5304)</f>
        <v>0.0</v>
      </c>
    </row>
    <row r="5305" spans="8:8">
      <c r="E5305">
        <f>PRODUCT(C5305,D5305)</f>
        <v>0.0</v>
      </c>
    </row>
    <row r="5306" spans="8:8">
      <c r="E5306">
        <f>PRODUCT(C5306,D5306)</f>
        <v>0.0</v>
      </c>
    </row>
    <row r="5307" spans="8:8">
      <c r="E5307">
        <f>PRODUCT(C5307,D5307)</f>
        <v>0.0</v>
      </c>
    </row>
    <row r="5308" spans="8:8">
      <c r="E5308">
        <f>PRODUCT(C5308,D5308)</f>
        <v>0.0</v>
      </c>
    </row>
    <row r="5309" spans="8:8">
      <c r="E5309">
        <f>PRODUCT(C5309,D5309)</f>
        <v>0.0</v>
      </c>
    </row>
    <row r="5310" spans="8:8">
      <c r="E5310">
        <f>PRODUCT(C5310,D5310)</f>
        <v>0.0</v>
      </c>
    </row>
    <row r="5311" spans="8:8">
      <c r="E5311">
        <f>PRODUCT(C5311,D5311)</f>
        <v>0.0</v>
      </c>
    </row>
    <row r="5312" spans="8:8">
      <c r="E5312">
        <f>PRODUCT(C5312,D5312)</f>
        <v>0.0</v>
      </c>
    </row>
    <row r="5313" spans="8:8">
      <c r="E5313">
        <f>PRODUCT(C5313,D5313)</f>
        <v>0.0</v>
      </c>
    </row>
    <row r="5314" spans="8:8">
      <c r="E5314">
        <f>PRODUCT(C5314,D5314)</f>
        <v>0.0</v>
      </c>
    </row>
    <row r="5315" spans="8:8">
      <c r="E5315">
        <f>PRODUCT(C5315,D5315)</f>
        <v>0.0</v>
      </c>
    </row>
    <row r="5316" spans="8:8">
      <c r="E5316">
        <f>PRODUCT(C5316,D5316)</f>
        <v>0.0</v>
      </c>
    </row>
    <row r="5317" spans="8:8">
      <c r="E5317">
        <f>PRODUCT(C5317,D5317)</f>
        <v>0.0</v>
      </c>
    </row>
    <row r="5318" spans="8:8">
      <c r="E5318">
        <f>PRODUCT(C5318,D5318)</f>
        <v>0.0</v>
      </c>
    </row>
    <row r="5319" spans="8:8">
      <c r="E5319">
        <f>PRODUCT(C5319,D5319)</f>
        <v>0.0</v>
      </c>
    </row>
    <row r="5320" spans="8:8">
      <c r="E5320">
        <f>PRODUCT(C5320,D5320)</f>
        <v>0.0</v>
      </c>
    </row>
    <row r="5321" spans="8:8">
      <c r="E5321">
        <f>PRODUCT(C5321,D5321)</f>
        <v>0.0</v>
      </c>
    </row>
    <row r="5322" spans="8:8">
      <c r="E5322">
        <f>PRODUCT(C5322,D5322)</f>
        <v>0.0</v>
      </c>
    </row>
    <row r="5323" spans="8:8">
      <c r="E5323">
        <f>PRODUCT(C5323,D5323)</f>
        <v>0.0</v>
      </c>
    </row>
    <row r="5324" spans="8:8">
      <c r="E5324">
        <f>PRODUCT(C5324,D5324)</f>
        <v>0.0</v>
      </c>
    </row>
    <row r="5325" spans="8:8">
      <c r="E5325">
        <f>PRODUCT(C5325,D5325)</f>
        <v>0.0</v>
      </c>
    </row>
    <row r="5326" spans="8:8">
      <c r="E5326">
        <f>PRODUCT(C5326,D5326)</f>
        <v>0.0</v>
      </c>
    </row>
    <row r="5327" spans="8:8">
      <c r="E5327">
        <f>PRODUCT(C5327,D5327)</f>
        <v>0.0</v>
      </c>
    </row>
    <row r="5328" spans="8:8">
      <c r="E5328">
        <f>PRODUCT(C5328,D5328)</f>
        <v>0.0</v>
      </c>
    </row>
    <row r="5329" spans="8:8">
      <c r="E5329">
        <f>PRODUCT(C5329,D5329)</f>
        <v>0.0</v>
      </c>
    </row>
    <row r="5330" spans="8:8">
      <c r="E5330">
        <f>PRODUCT(C5330,D5330)</f>
        <v>0.0</v>
      </c>
    </row>
    <row r="5331" spans="8:8">
      <c r="E5331">
        <f>PRODUCT(C5331,D5331)</f>
        <v>0.0</v>
      </c>
    </row>
    <row r="5332" spans="8:8">
      <c r="E5332">
        <f>PRODUCT(C5332,D5332)</f>
        <v>0.0</v>
      </c>
    </row>
    <row r="5333" spans="8:8">
      <c r="E5333">
        <f>PRODUCT(C5333,D5333)</f>
        <v>0.0</v>
      </c>
    </row>
    <row r="5334" spans="8:8">
      <c r="E5334">
        <f>PRODUCT(C5334,D5334)</f>
        <v>0.0</v>
      </c>
    </row>
    <row r="5335" spans="8:8">
      <c r="E5335">
        <f>PRODUCT(C5335,D5335)</f>
        <v>0.0</v>
      </c>
    </row>
    <row r="5336" spans="8:8">
      <c r="E5336">
        <f>PRODUCT(C5336,D5336)</f>
        <v>0.0</v>
      </c>
    </row>
    <row r="5337" spans="8:8">
      <c r="E5337">
        <f>PRODUCT(C5337,D5337)</f>
        <v>0.0</v>
      </c>
    </row>
    <row r="5338" spans="8:8">
      <c r="E5338">
        <f>PRODUCT(C5338,D5338)</f>
        <v>0.0</v>
      </c>
    </row>
    <row r="5339" spans="8:8">
      <c r="E5339">
        <f>PRODUCT(C5339,D5339)</f>
        <v>0.0</v>
      </c>
    </row>
    <row r="5340" spans="8:8">
      <c r="E5340">
        <f>PRODUCT(C5340,D5340)</f>
        <v>0.0</v>
      </c>
    </row>
    <row r="5341" spans="8:8">
      <c r="E5341">
        <f>PRODUCT(C5341,D5341)</f>
        <v>0.0</v>
      </c>
    </row>
    <row r="5342" spans="8:8">
      <c r="E5342">
        <f>PRODUCT(C5342,D5342)</f>
        <v>0.0</v>
      </c>
    </row>
    <row r="5343" spans="8:8">
      <c r="E5343">
        <f>PRODUCT(C5343,D5343)</f>
        <v>0.0</v>
      </c>
    </row>
    <row r="5344" spans="8:8">
      <c r="E5344">
        <f>PRODUCT(C5344,D5344)</f>
        <v>0.0</v>
      </c>
    </row>
    <row r="5345" spans="8:8">
      <c r="E5345">
        <f>PRODUCT(C5345,D5345)</f>
        <v>0.0</v>
      </c>
    </row>
    <row r="5346" spans="8:8">
      <c r="E5346">
        <f>PRODUCT(C5346,D5346)</f>
        <v>0.0</v>
      </c>
    </row>
    <row r="5347" spans="8:8">
      <c r="E5347">
        <f>PRODUCT(C5347,D5347)</f>
        <v>0.0</v>
      </c>
    </row>
    <row r="5348" spans="8:8">
      <c r="E5348">
        <f>PRODUCT(C5348,D5348)</f>
        <v>0.0</v>
      </c>
    </row>
    <row r="5349" spans="8:8">
      <c r="E5349">
        <f>PRODUCT(C5349,D5349)</f>
        <v>0.0</v>
      </c>
    </row>
    <row r="5350" spans="8:8">
      <c r="E5350">
        <f>PRODUCT(C5350,D5350)</f>
        <v>0.0</v>
      </c>
    </row>
    <row r="5351" spans="8:8">
      <c r="E5351">
        <f>PRODUCT(C5351,D5351)</f>
        <v>0.0</v>
      </c>
    </row>
    <row r="5352" spans="8:8">
      <c r="E5352">
        <f>PRODUCT(C5352,D5352)</f>
        <v>0.0</v>
      </c>
    </row>
    <row r="5353" spans="8:8">
      <c r="E5353">
        <f>PRODUCT(C5353,D5353)</f>
        <v>0.0</v>
      </c>
    </row>
    <row r="5354" spans="8:8">
      <c r="E5354">
        <f>PRODUCT(C5354,D5354)</f>
        <v>0.0</v>
      </c>
    </row>
    <row r="5355" spans="8:8">
      <c r="E5355">
        <f>PRODUCT(C5355,D5355)</f>
        <v>0.0</v>
      </c>
    </row>
    <row r="5356" spans="8:8">
      <c r="E5356">
        <f>PRODUCT(C5356,D5356)</f>
        <v>0.0</v>
      </c>
    </row>
    <row r="5357" spans="8:8">
      <c r="E5357">
        <f>PRODUCT(C5357,D5357)</f>
        <v>0.0</v>
      </c>
    </row>
    <row r="5358" spans="8:8">
      <c r="E5358">
        <f>PRODUCT(C5358,D5358)</f>
        <v>0.0</v>
      </c>
    </row>
    <row r="5359" spans="8:8">
      <c r="E5359">
        <f>PRODUCT(C5359,D5359)</f>
        <v>0.0</v>
      </c>
    </row>
    <row r="5360" spans="8:8">
      <c r="E5360">
        <f>PRODUCT(C5360,D5360)</f>
        <v>0.0</v>
      </c>
    </row>
    <row r="5361" spans="8:8">
      <c r="E5361">
        <f>PRODUCT(C5361,D5361)</f>
        <v>0.0</v>
      </c>
    </row>
    <row r="5362" spans="8:8">
      <c r="E5362">
        <f>PRODUCT(C5362,D5362)</f>
        <v>0.0</v>
      </c>
    </row>
    <row r="5363" spans="8:8">
      <c r="E5363">
        <f>PRODUCT(C5363,D5363)</f>
        <v>0.0</v>
      </c>
    </row>
    <row r="5364" spans="8:8">
      <c r="E5364">
        <f>PRODUCT(C5364,D5364)</f>
        <v>0.0</v>
      </c>
    </row>
    <row r="5365" spans="8:8">
      <c r="E5365">
        <f>PRODUCT(C5365,D5365)</f>
        <v>0.0</v>
      </c>
    </row>
    <row r="5366" spans="8:8">
      <c r="E5366">
        <f>PRODUCT(C5366,D5366)</f>
        <v>0.0</v>
      </c>
    </row>
    <row r="5367" spans="8:8">
      <c r="E5367">
        <f>PRODUCT(C5367,D5367)</f>
        <v>0.0</v>
      </c>
    </row>
    <row r="5368" spans="8:8">
      <c r="E5368">
        <f>PRODUCT(C5368,D5368)</f>
        <v>0.0</v>
      </c>
    </row>
    <row r="5369" spans="8:8">
      <c r="E5369">
        <f>PRODUCT(C5369,D5369)</f>
        <v>0.0</v>
      </c>
    </row>
    <row r="5370" spans="8:8">
      <c r="E5370">
        <f>PRODUCT(C5370,D5370)</f>
        <v>0.0</v>
      </c>
    </row>
    <row r="5371" spans="8:8">
      <c r="E5371">
        <f>PRODUCT(C5371,D5371)</f>
        <v>0.0</v>
      </c>
    </row>
    <row r="5372" spans="8:8">
      <c r="E5372">
        <f>PRODUCT(C5372,D5372)</f>
        <v>0.0</v>
      </c>
    </row>
    <row r="5373" spans="8:8">
      <c r="E5373">
        <f>PRODUCT(C5373,D5373)</f>
        <v>0.0</v>
      </c>
    </row>
    <row r="5374" spans="8:8">
      <c r="E5374">
        <f>PRODUCT(C5374,D5374)</f>
        <v>0.0</v>
      </c>
    </row>
    <row r="5375" spans="8:8">
      <c r="E5375">
        <f>PRODUCT(C5375,D5375)</f>
        <v>0.0</v>
      </c>
    </row>
    <row r="5376" spans="8:8">
      <c r="E5376">
        <f>PRODUCT(C5376,D5376)</f>
        <v>0.0</v>
      </c>
    </row>
    <row r="5377" spans="8:8">
      <c r="E5377">
        <f>PRODUCT(C5377,D5377)</f>
        <v>0.0</v>
      </c>
    </row>
    <row r="5378" spans="8:8">
      <c r="E5378">
        <f>PRODUCT(C5378,D5378)</f>
        <v>0.0</v>
      </c>
    </row>
    <row r="5379" spans="8:8">
      <c r="E5379">
        <f>PRODUCT(C5379,D5379)</f>
        <v>0.0</v>
      </c>
    </row>
    <row r="5380" spans="8:8">
      <c r="E5380">
        <f>PRODUCT(C5380,D5380)</f>
        <v>0.0</v>
      </c>
    </row>
    <row r="5381" spans="8:8">
      <c r="E5381">
        <f>PRODUCT(C5381,D5381)</f>
        <v>0.0</v>
      </c>
    </row>
    <row r="5382" spans="8:8">
      <c r="E5382">
        <f>PRODUCT(C5382,D5382)</f>
        <v>0.0</v>
      </c>
    </row>
    <row r="5383" spans="8:8">
      <c r="E5383">
        <f>PRODUCT(C5383,D5383)</f>
        <v>0.0</v>
      </c>
    </row>
    <row r="5384" spans="8:8">
      <c r="E5384">
        <f>PRODUCT(C5384,D5384)</f>
        <v>0.0</v>
      </c>
    </row>
    <row r="5385" spans="8:8">
      <c r="E5385">
        <f>PRODUCT(C5385,D5385)</f>
        <v>0.0</v>
      </c>
    </row>
    <row r="5386" spans="8:8">
      <c r="E5386">
        <f>PRODUCT(C5386,D5386)</f>
        <v>0.0</v>
      </c>
    </row>
    <row r="5387" spans="8:8">
      <c r="E5387">
        <f>PRODUCT(C5387,D5387)</f>
        <v>0.0</v>
      </c>
    </row>
    <row r="5388" spans="8:8">
      <c r="E5388">
        <f>PRODUCT(C5388,D5388)</f>
        <v>0.0</v>
      </c>
    </row>
    <row r="5389" spans="8:8">
      <c r="E5389">
        <f>PRODUCT(C5389,D5389)</f>
        <v>0.0</v>
      </c>
    </row>
    <row r="5390" spans="8:8">
      <c r="E5390">
        <f>PRODUCT(C5390,D5390)</f>
        <v>0.0</v>
      </c>
    </row>
    <row r="5391" spans="8:8">
      <c r="E5391">
        <f>PRODUCT(C5391,D5391)</f>
        <v>0.0</v>
      </c>
    </row>
    <row r="5392" spans="8:8">
      <c r="E5392">
        <f>PRODUCT(C5392,D5392)</f>
        <v>0.0</v>
      </c>
    </row>
    <row r="5393" spans="8:8">
      <c r="E5393">
        <f>PRODUCT(C5393,D5393)</f>
        <v>0.0</v>
      </c>
    </row>
    <row r="5394" spans="8:8">
      <c r="E5394">
        <f>PRODUCT(C5394,D5394)</f>
        <v>0.0</v>
      </c>
    </row>
    <row r="5395" spans="8:8">
      <c r="E5395">
        <f>PRODUCT(C5395,D5395)</f>
        <v>0.0</v>
      </c>
    </row>
    <row r="5396" spans="8:8">
      <c r="E5396">
        <f>PRODUCT(C5396,D5396)</f>
        <v>0.0</v>
      </c>
    </row>
    <row r="5397" spans="8:8">
      <c r="E5397">
        <f>PRODUCT(C5397,D5397)</f>
        <v>0.0</v>
      </c>
    </row>
    <row r="5398" spans="8:8">
      <c r="E5398">
        <f>PRODUCT(C5398,D5398)</f>
        <v>0.0</v>
      </c>
    </row>
    <row r="5399" spans="8:8">
      <c r="E5399">
        <f>PRODUCT(C5399,D5399)</f>
        <v>0.0</v>
      </c>
    </row>
    <row r="5400" spans="8:8">
      <c r="E5400">
        <f>PRODUCT(C5400,D5400)</f>
        <v>0.0</v>
      </c>
    </row>
    <row r="5401" spans="8:8">
      <c r="E5401">
        <f>PRODUCT(C5401,D5401)</f>
        <v>0.0</v>
      </c>
    </row>
    <row r="5402" spans="8:8">
      <c r="E5402">
        <f>PRODUCT(C5402,D5402)</f>
        <v>0.0</v>
      </c>
    </row>
    <row r="5403" spans="8:8">
      <c r="E5403">
        <f>PRODUCT(C5403,D5403)</f>
        <v>0.0</v>
      </c>
    </row>
    <row r="5404" spans="8:8">
      <c r="E5404">
        <f>PRODUCT(C5404,D5404)</f>
        <v>0.0</v>
      </c>
    </row>
    <row r="5405" spans="8:8">
      <c r="E5405">
        <f>PRODUCT(C5405,D5405)</f>
        <v>0.0</v>
      </c>
    </row>
    <row r="5406" spans="8:8">
      <c r="E5406">
        <f>PRODUCT(C5406,D5406)</f>
        <v>0.0</v>
      </c>
    </row>
    <row r="5407" spans="8:8">
      <c r="E5407">
        <f>PRODUCT(C5407,D5407)</f>
        <v>0.0</v>
      </c>
    </row>
    <row r="5408" spans="8:8">
      <c r="E5408">
        <f>PRODUCT(C5408,D5408)</f>
        <v>0.0</v>
      </c>
    </row>
    <row r="5409" spans="8:8">
      <c r="E5409">
        <f>PRODUCT(C5409,D5409)</f>
        <v>0.0</v>
      </c>
    </row>
    <row r="5410" spans="8:8">
      <c r="E5410">
        <f>PRODUCT(C5410,D5410)</f>
        <v>0.0</v>
      </c>
    </row>
    <row r="5411" spans="8:8">
      <c r="E5411">
        <f>PRODUCT(C5411,D5411)</f>
        <v>0.0</v>
      </c>
    </row>
    <row r="5412" spans="8:8">
      <c r="E5412">
        <f>PRODUCT(C5412,D5412)</f>
        <v>0.0</v>
      </c>
    </row>
    <row r="5413" spans="8:8">
      <c r="E5413">
        <f>PRODUCT(C5413,D5413)</f>
        <v>0.0</v>
      </c>
    </row>
    <row r="5414" spans="8:8">
      <c r="E5414">
        <f>PRODUCT(C5414,D5414)</f>
        <v>0.0</v>
      </c>
    </row>
    <row r="5415" spans="8:8">
      <c r="E5415">
        <f>PRODUCT(C5415,D5415)</f>
        <v>0.0</v>
      </c>
    </row>
    <row r="5416" spans="8:8">
      <c r="E5416">
        <f>PRODUCT(C5416,D5416)</f>
        <v>0.0</v>
      </c>
    </row>
    <row r="5417" spans="8:8">
      <c r="E5417">
        <f>PRODUCT(C5417,D5417)</f>
        <v>0.0</v>
      </c>
    </row>
    <row r="5418" spans="8:8">
      <c r="E5418">
        <f>PRODUCT(C5418,D5418)</f>
        <v>0.0</v>
      </c>
    </row>
    <row r="5419" spans="8:8">
      <c r="E5419">
        <f>PRODUCT(C5419,D5419)</f>
        <v>0.0</v>
      </c>
    </row>
    <row r="5420" spans="8:8">
      <c r="E5420">
        <f>PRODUCT(C5420,D5420)</f>
        <v>0.0</v>
      </c>
    </row>
    <row r="5421" spans="8:8">
      <c r="E5421">
        <f>PRODUCT(C5421,D5421)</f>
        <v>0.0</v>
      </c>
    </row>
    <row r="5422" spans="8:8">
      <c r="E5422">
        <f>PRODUCT(C5422,D5422)</f>
        <v>0.0</v>
      </c>
    </row>
    <row r="5423" spans="8:8">
      <c r="E5423">
        <f>PRODUCT(C5423,D5423)</f>
        <v>0.0</v>
      </c>
    </row>
    <row r="5424" spans="8:8">
      <c r="E5424">
        <f>PRODUCT(C5424,D5424)</f>
        <v>0.0</v>
      </c>
    </row>
    <row r="5425" spans="8:8">
      <c r="E5425">
        <f>PRODUCT(C5425,D5425)</f>
        <v>0.0</v>
      </c>
    </row>
    <row r="5426" spans="8:8">
      <c r="E5426">
        <f>PRODUCT(C5426,D5426)</f>
        <v>0.0</v>
      </c>
    </row>
    <row r="5427" spans="8:8">
      <c r="E5427">
        <f>PRODUCT(C5427,D5427)</f>
        <v>0.0</v>
      </c>
    </row>
    <row r="5428" spans="8:8">
      <c r="E5428">
        <f>PRODUCT(C5428,D5428)</f>
        <v>0.0</v>
      </c>
    </row>
    <row r="5429" spans="8:8">
      <c r="E5429">
        <f>PRODUCT(C5429,D5429)</f>
        <v>0.0</v>
      </c>
    </row>
    <row r="5430" spans="8:8">
      <c r="E5430">
        <f>PRODUCT(C5430,D5430)</f>
        <v>0.0</v>
      </c>
    </row>
    <row r="5431" spans="8:8">
      <c r="E5431">
        <f>PRODUCT(C5431,D5431)</f>
        <v>0.0</v>
      </c>
    </row>
    <row r="5432" spans="8:8">
      <c r="E5432">
        <f>PRODUCT(C5432,D5432)</f>
        <v>0.0</v>
      </c>
    </row>
    <row r="5433" spans="8:8">
      <c r="E5433">
        <f>PRODUCT(C5433,D5433)</f>
        <v>0.0</v>
      </c>
    </row>
    <row r="5434" spans="8:8">
      <c r="E5434">
        <f>PRODUCT(C5434,D5434)</f>
        <v>0.0</v>
      </c>
    </row>
    <row r="5435" spans="8:8">
      <c r="E5435">
        <f>PRODUCT(C5435,D5435)</f>
        <v>0.0</v>
      </c>
    </row>
    <row r="5436" spans="8:8">
      <c r="E5436">
        <f>PRODUCT(C5436,D5436)</f>
        <v>0.0</v>
      </c>
    </row>
    <row r="5437" spans="8:8">
      <c r="E5437">
        <f>PRODUCT(C5437,D5437)</f>
        <v>0.0</v>
      </c>
    </row>
    <row r="5438" spans="8:8">
      <c r="E5438">
        <f>PRODUCT(C5438,D5438)</f>
        <v>0.0</v>
      </c>
    </row>
    <row r="5439" spans="8:8">
      <c r="E5439">
        <f>PRODUCT(C5439,D5439)</f>
        <v>0.0</v>
      </c>
    </row>
    <row r="5440" spans="8:8">
      <c r="E5440">
        <f>PRODUCT(C5440,D5440)</f>
        <v>0.0</v>
      </c>
    </row>
    <row r="5441" spans="8:8">
      <c r="E5441">
        <f>PRODUCT(C5441,D5441)</f>
        <v>0.0</v>
      </c>
    </row>
    <row r="5442" spans="8:8">
      <c r="E5442">
        <f>PRODUCT(C5442,D5442)</f>
        <v>0.0</v>
      </c>
    </row>
    <row r="5443" spans="8:8">
      <c r="E5443">
        <f>PRODUCT(C5443,D5443)</f>
        <v>0.0</v>
      </c>
    </row>
    <row r="5444" spans="8:8">
      <c r="E5444">
        <f>PRODUCT(C5444,D5444)</f>
        <v>0.0</v>
      </c>
    </row>
    <row r="5445" spans="8:8">
      <c r="E5445">
        <f>PRODUCT(C5445,D5445)</f>
        <v>0.0</v>
      </c>
    </row>
    <row r="5446" spans="8:8">
      <c r="E5446">
        <f>PRODUCT(C5446,D5446)</f>
        <v>0.0</v>
      </c>
    </row>
    <row r="5447" spans="8:8">
      <c r="E5447">
        <f>PRODUCT(C5447,D5447)</f>
        <v>0.0</v>
      </c>
    </row>
    <row r="5448" spans="8:8">
      <c r="E5448">
        <f>PRODUCT(C5448,D5448)</f>
        <v>0.0</v>
      </c>
    </row>
    <row r="5449" spans="8:8">
      <c r="E5449">
        <f>PRODUCT(C5449,D5449)</f>
        <v>0.0</v>
      </c>
    </row>
    <row r="5450" spans="8:8">
      <c r="E5450">
        <f>PRODUCT(C5450,D5450)</f>
        <v>0.0</v>
      </c>
    </row>
    <row r="5451" spans="8:8">
      <c r="E5451">
        <f>PRODUCT(C5451,D5451)</f>
        <v>0.0</v>
      </c>
    </row>
    <row r="5452" spans="8:8">
      <c r="E5452">
        <f>PRODUCT(C5452,D5452)</f>
        <v>0.0</v>
      </c>
    </row>
    <row r="5453" spans="8:8">
      <c r="E5453">
        <f>PRODUCT(C5453,D5453)</f>
        <v>0.0</v>
      </c>
    </row>
    <row r="5454" spans="8:8">
      <c r="E5454">
        <f>PRODUCT(C5454,D5454)</f>
        <v>0.0</v>
      </c>
    </row>
    <row r="5455" spans="8:8">
      <c r="E5455">
        <f>PRODUCT(C5455,D5455)</f>
        <v>0.0</v>
      </c>
    </row>
    <row r="5456" spans="8:8">
      <c r="E5456">
        <f>PRODUCT(C5456,D5456)</f>
        <v>0.0</v>
      </c>
    </row>
    <row r="5457" spans="8:8">
      <c r="E5457">
        <f>PRODUCT(C5457,D5457)</f>
        <v>0.0</v>
      </c>
    </row>
    <row r="5458" spans="8:8">
      <c r="E5458">
        <f>PRODUCT(C5458,D5458)</f>
        <v>0.0</v>
      </c>
    </row>
    <row r="5459" spans="8:8">
      <c r="E5459">
        <f>PRODUCT(C5459,D5459)</f>
        <v>0.0</v>
      </c>
    </row>
    <row r="5460" spans="8:8">
      <c r="E5460">
        <f>PRODUCT(C5460,D5460)</f>
        <v>0.0</v>
      </c>
    </row>
    <row r="5461" spans="8:8">
      <c r="E5461">
        <f>PRODUCT(C5461,D5461)</f>
        <v>0.0</v>
      </c>
    </row>
    <row r="5462" spans="8:8">
      <c r="E5462">
        <f>PRODUCT(C5462,D5462)</f>
        <v>0.0</v>
      </c>
    </row>
    <row r="5463" spans="8:8">
      <c r="E5463">
        <f>PRODUCT(C5463,D5463)</f>
        <v>0.0</v>
      </c>
    </row>
    <row r="5464" spans="8:8">
      <c r="E5464">
        <f>PRODUCT(C5464,D5464)</f>
        <v>0.0</v>
      </c>
    </row>
    <row r="5465" spans="8:8">
      <c r="E5465">
        <f>PRODUCT(C5465,D5465)</f>
        <v>0.0</v>
      </c>
    </row>
    <row r="5466" spans="8:8">
      <c r="E5466">
        <f>PRODUCT(C5466,D5466)</f>
        <v>0.0</v>
      </c>
    </row>
    <row r="5467" spans="8:8">
      <c r="E5467">
        <f>PRODUCT(C5467,D5467)</f>
        <v>0.0</v>
      </c>
    </row>
    <row r="5468" spans="8:8">
      <c r="E5468">
        <f>PRODUCT(C5468,D5468)</f>
        <v>0.0</v>
      </c>
    </row>
    <row r="5469" spans="8:8">
      <c r="E5469">
        <f>PRODUCT(C5469,D5469)</f>
        <v>0.0</v>
      </c>
    </row>
    <row r="5470" spans="8:8">
      <c r="E5470">
        <f>PRODUCT(C5470,D5470)</f>
        <v>0.0</v>
      </c>
    </row>
    <row r="5471" spans="8:8">
      <c r="E5471">
        <f>PRODUCT(C5471,D5471)</f>
        <v>0.0</v>
      </c>
    </row>
    <row r="5472" spans="8:8">
      <c r="E5472">
        <f>PRODUCT(C5472,D5472)</f>
        <v>0.0</v>
      </c>
    </row>
    <row r="5473" spans="8:8">
      <c r="E5473">
        <f>PRODUCT(C5473,D5473)</f>
        <v>0.0</v>
      </c>
    </row>
    <row r="5474" spans="8:8">
      <c r="E5474">
        <f>PRODUCT(C5474,D5474)</f>
        <v>0.0</v>
      </c>
    </row>
    <row r="5475" spans="8:8">
      <c r="E5475">
        <f>PRODUCT(C5475,D5475)</f>
        <v>0.0</v>
      </c>
    </row>
    <row r="5476" spans="8:8">
      <c r="E5476">
        <f>PRODUCT(C5476,D5476)</f>
        <v>0.0</v>
      </c>
    </row>
    <row r="5477" spans="8:8">
      <c r="E5477">
        <f>PRODUCT(C5477,D5477)</f>
        <v>0.0</v>
      </c>
    </row>
    <row r="5478" spans="8:8">
      <c r="E5478">
        <f>PRODUCT(C5478,D5478)</f>
        <v>0.0</v>
      </c>
    </row>
    <row r="5479" spans="8:8">
      <c r="E5479">
        <f>PRODUCT(C5479,D5479)</f>
        <v>0.0</v>
      </c>
    </row>
    <row r="5480" spans="8:8">
      <c r="E5480">
        <f>PRODUCT(C5480,D5480)</f>
        <v>0.0</v>
      </c>
    </row>
    <row r="5481" spans="8:8">
      <c r="E5481">
        <f>PRODUCT(C5481,D5481)</f>
        <v>0.0</v>
      </c>
    </row>
    <row r="5482" spans="8:8">
      <c r="E5482">
        <f>PRODUCT(C5482,D5482)</f>
        <v>0.0</v>
      </c>
    </row>
    <row r="5483" spans="8:8">
      <c r="E5483">
        <f>PRODUCT(C5483,D5483)</f>
        <v>0.0</v>
      </c>
    </row>
    <row r="5484" spans="8:8">
      <c r="E5484">
        <f>PRODUCT(C5484,D5484)</f>
        <v>0.0</v>
      </c>
    </row>
    <row r="5485" spans="8:8">
      <c r="E5485">
        <f>PRODUCT(C5485,D5485)</f>
        <v>0.0</v>
      </c>
    </row>
    <row r="5486" spans="8:8">
      <c r="E5486">
        <f>PRODUCT(C5486,D5486)</f>
        <v>0.0</v>
      </c>
    </row>
    <row r="5487" spans="8:8">
      <c r="E5487">
        <f>PRODUCT(C5487,D5487)</f>
        <v>0.0</v>
      </c>
    </row>
    <row r="5488" spans="8:8">
      <c r="E5488">
        <f>PRODUCT(C5488,D5488)</f>
        <v>0.0</v>
      </c>
    </row>
    <row r="5489" spans="8:8">
      <c r="E5489">
        <f>PRODUCT(C5489,D5489)</f>
        <v>0.0</v>
      </c>
    </row>
    <row r="5490" spans="8:8">
      <c r="E5490">
        <f>PRODUCT(C5490,D5490)</f>
        <v>0.0</v>
      </c>
    </row>
    <row r="5491" spans="8:8">
      <c r="E5491">
        <f>PRODUCT(C5491,D5491)</f>
        <v>0.0</v>
      </c>
    </row>
    <row r="5492" spans="8:8">
      <c r="E5492">
        <f>PRODUCT(C5492,D5492)</f>
        <v>0.0</v>
      </c>
    </row>
    <row r="5493" spans="8:8">
      <c r="E5493">
        <f>PRODUCT(C5493,D5493)</f>
        <v>0.0</v>
      </c>
    </row>
    <row r="5494" spans="8:8">
      <c r="E5494">
        <f>PRODUCT(C5494,D5494)</f>
        <v>0.0</v>
      </c>
    </row>
    <row r="5495" spans="8:8">
      <c r="E5495">
        <f>PRODUCT(C5495,D5495)</f>
        <v>0.0</v>
      </c>
    </row>
    <row r="5496" spans="8:8">
      <c r="E5496">
        <f>PRODUCT(C5496,D5496)</f>
        <v>0.0</v>
      </c>
    </row>
    <row r="5497" spans="8:8">
      <c r="E5497">
        <f>PRODUCT(C5497,D5497)</f>
        <v>0.0</v>
      </c>
    </row>
    <row r="5498" spans="8:8">
      <c r="E5498">
        <f>PRODUCT(C5498,D5498)</f>
        <v>0.0</v>
      </c>
    </row>
    <row r="5499" spans="8:8">
      <c r="E5499">
        <f>PRODUCT(C5499,D5499)</f>
        <v>0.0</v>
      </c>
    </row>
    <row r="5500" spans="8:8">
      <c r="E5500">
        <f>PRODUCT(C5500,D5500)</f>
        <v>0.0</v>
      </c>
    </row>
    <row r="5501" spans="8:8">
      <c r="E5501">
        <f>PRODUCT(C5501,D5501)</f>
        <v>0.0</v>
      </c>
    </row>
    <row r="5502" spans="8:8">
      <c r="E5502">
        <f>PRODUCT(C5502,D5502)</f>
        <v>0.0</v>
      </c>
    </row>
    <row r="5503" spans="8:8">
      <c r="E5503">
        <f>PRODUCT(C5503,D5503)</f>
        <v>0.0</v>
      </c>
    </row>
    <row r="5504" spans="8:8">
      <c r="E5504">
        <f>PRODUCT(C5504,D5504)</f>
        <v>0.0</v>
      </c>
    </row>
    <row r="5505" spans="8:8">
      <c r="E5505">
        <f>PRODUCT(C5505,D5505)</f>
        <v>0.0</v>
      </c>
    </row>
    <row r="5506" spans="8:8">
      <c r="E5506">
        <f>PRODUCT(C5506,D5506)</f>
        <v>0.0</v>
      </c>
    </row>
    <row r="5507" spans="8:8">
      <c r="E5507">
        <f>PRODUCT(C5507,D5507)</f>
        <v>0.0</v>
      </c>
    </row>
    <row r="5508" spans="8:8">
      <c r="E5508">
        <f>PRODUCT(C5508,D5508)</f>
        <v>0.0</v>
      </c>
    </row>
    <row r="5509" spans="8:8">
      <c r="E5509">
        <f>PRODUCT(C5509,D5509)</f>
        <v>0.0</v>
      </c>
    </row>
    <row r="5510" spans="8:8">
      <c r="E5510">
        <f>PRODUCT(C5510,D5510)</f>
        <v>0.0</v>
      </c>
    </row>
    <row r="5511" spans="8:8">
      <c r="E5511">
        <f>PRODUCT(C5511,D5511)</f>
        <v>0.0</v>
      </c>
    </row>
    <row r="5512" spans="8:8">
      <c r="E5512">
        <f>PRODUCT(C5512,D5512)</f>
        <v>0.0</v>
      </c>
    </row>
    <row r="5513" spans="8:8">
      <c r="E5513">
        <f>PRODUCT(C5513,D5513)</f>
        <v>0.0</v>
      </c>
    </row>
    <row r="5514" spans="8:8">
      <c r="E5514">
        <f>PRODUCT(C5514,D5514)</f>
        <v>0.0</v>
      </c>
    </row>
    <row r="5515" spans="8:8">
      <c r="E5515">
        <f>PRODUCT(C5515,D5515)</f>
        <v>0.0</v>
      </c>
    </row>
    <row r="5516" spans="8:8">
      <c r="E5516">
        <f>PRODUCT(C5516,D5516)</f>
        <v>0.0</v>
      </c>
    </row>
    <row r="5517" spans="8:8">
      <c r="E5517">
        <f>PRODUCT(C5517,D5517)</f>
        <v>0.0</v>
      </c>
    </row>
    <row r="5518" spans="8:8">
      <c r="E5518">
        <f>PRODUCT(C5518,D5518)</f>
        <v>0.0</v>
      </c>
    </row>
    <row r="5519" spans="8:8">
      <c r="E5519">
        <f>PRODUCT(C5519,D5519)</f>
        <v>0.0</v>
      </c>
    </row>
    <row r="5520" spans="8:8">
      <c r="E5520">
        <f>PRODUCT(C5520,D5520)</f>
        <v>0.0</v>
      </c>
    </row>
    <row r="5521" spans="8:8">
      <c r="E5521">
        <f>PRODUCT(C5521,D5521)</f>
        <v>0.0</v>
      </c>
    </row>
    <row r="5522" spans="8:8">
      <c r="E5522">
        <f>PRODUCT(C5522,D5522)</f>
        <v>0.0</v>
      </c>
    </row>
    <row r="5523" spans="8:8">
      <c r="E5523">
        <f>PRODUCT(C5523,D5523)</f>
        <v>0.0</v>
      </c>
    </row>
    <row r="5524" spans="8:8">
      <c r="E5524">
        <f>PRODUCT(C5524,D5524)</f>
        <v>0.0</v>
      </c>
    </row>
    <row r="5525" spans="8:8">
      <c r="E5525">
        <f>PRODUCT(C5525,D5525)</f>
        <v>0.0</v>
      </c>
    </row>
    <row r="5526" spans="8:8">
      <c r="E5526">
        <f>PRODUCT(C5526,D5526)</f>
        <v>0.0</v>
      </c>
    </row>
    <row r="5527" spans="8:8">
      <c r="E5527">
        <f>PRODUCT(C5527,D5527)</f>
        <v>0.0</v>
      </c>
    </row>
    <row r="5528" spans="8:8">
      <c r="E5528">
        <f>PRODUCT(C5528,D5528)</f>
        <v>0.0</v>
      </c>
    </row>
    <row r="5529" spans="8:8">
      <c r="E5529">
        <f>PRODUCT(C5529,D5529)</f>
        <v>0.0</v>
      </c>
    </row>
    <row r="5530" spans="8:8">
      <c r="E5530">
        <f>PRODUCT(C5530,D5530)</f>
        <v>0.0</v>
      </c>
    </row>
    <row r="5531" spans="8:8">
      <c r="E5531">
        <f>PRODUCT(C5531,D5531)</f>
        <v>0.0</v>
      </c>
    </row>
    <row r="5532" spans="8:8">
      <c r="E5532">
        <f>PRODUCT(C5532,D5532)</f>
        <v>0.0</v>
      </c>
    </row>
    <row r="5533" spans="8:8">
      <c r="E5533">
        <f>PRODUCT(C5533,D5533)</f>
        <v>0.0</v>
      </c>
    </row>
    <row r="5534" spans="8:8">
      <c r="E5534">
        <f>PRODUCT(C5534,D5534)</f>
        <v>0.0</v>
      </c>
    </row>
    <row r="5535" spans="8:8">
      <c r="E5535">
        <f>PRODUCT(C5535,D5535)</f>
        <v>0.0</v>
      </c>
    </row>
    <row r="5536" spans="8:8">
      <c r="E5536">
        <f>PRODUCT(C5536,D5536)</f>
        <v>0.0</v>
      </c>
    </row>
    <row r="5537" spans="8:8">
      <c r="E5537">
        <f>PRODUCT(C5537,D5537)</f>
        <v>0.0</v>
      </c>
    </row>
    <row r="5538" spans="8:8">
      <c r="E5538">
        <f>PRODUCT(C5538,D5538)</f>
        <v>0.0</v>
      </c>
    </row>
    <row r="5539" spans="8:8">
      <c r="E5539">
        <f>PRODUCT(C5539,D5539)</f>
        <v>0.0</v>
      </c>
    </row>
    <row r="5540" spans="8:8">
      <c r="E5540">
        <f>PRODUCT(C5540,D5540)</f>
        <v>0.0</v>
      </c>
    </row>
    <row r="5541" spans="8:8">
      <c r="E5541">
        <f>PRODUCT(C5541,D5541)</f>
        <v>0.0</v>
      </c>
    </row>
    <row r="5542" spans="8:8">
      <c r="E5542">
        <f>PRODUCT(C5542,D5542)</f>
        <v>0.0</v>
      </c>
    </row>
    <row r="5543" spans="8:8">
      <c r="E5543">
        <f>PRODUCT(C5543,D5543)</f>
        <v>0.0</v>
      </c>
    </row>
    <row r="5544" spans="8:8">
      <c r="E5544">
        <f>PRODUCT(C5544,D5544)</f>
        <v>0.0</v>
      </c>
    </row>
    <row r="5545" spans="8:8">
      <c r="E5545">
        <f>PRODUCT(C5545,D5545)</f>
        <v>0.0</v>
      </c>
    </row>
    <row r="5546" spans="8:8">
      <c r="E5546">
        <f>PRODUCT(C5546,D5546)</f>
        <v>0.0</v>
      </c>
    </row>
    <row r="5547" spans="8:8">
      <c r="E5547">
        <f>PRODUCT(C5547,D5547)</f>
        <v>0.0</v>
      </c>
    </row>
    <row r="5548" spans="8:8">
      <c r="E5548">
        <f>PRODUCT(C5548,D5548)</f>
        <v>0.0</v>
      </c>
    </row>
    <row r="5549" spans="8:8">
      <c r="E5549">
        <f>PRODUCT(C5549,D5549)</f>
        <v>0.0</v>
      </c>
    </row>
    <row r="5550" spans="8:8">
      <c r="E5550">
        <f>PRODUCT(C5550,D5550)</f>
        <v>0.0</v>
      </c>
    </row>
    <row r="5551" spans="8:8">
      <c r="E5551">
        <f>PRODUCT(C5551,D5551)</f>
        <v>0.0</v>
      </c>
    </row>
    <row r="5552" spans="8:8">
      <c r="E5552">
        <f>PRODUCT(C5552,D5552)</f>
        <v>0.0</v>
      </c>
    </row>
    <row r="5553" spans="8:8">
      <c r="E5553">
        <f>PRODUCT(C5553,D5553)</f>
        <v>0.0</v>
      </c>
    </row>
    <row r="5554" spans="8:8">
      <c r="E5554">
        <f>PRODUCT(C5554,D5554)</f>
        <v>0.0</v>
      </c>
    </row>
    <row r="5555" spans="8:8">
      <c r="E5555">
        <f>PRODUCT(C5555,D5555)</f>
        <v>0.0</v>
      </c>
    </row>
    <row r="5556" spans="8:8">
      <c r="E5556">
        <f>PRODUCT(C5556,D5556)</f>
        <v>0.0</v>
      </c>
    </row>
    <row r="5557" spans="8:8">
      <c r="E5557">
        <f>PRODUCT(C5557,D5557)</f>
        <v>0.0</v>
      </c>
    </row>
    <row r="5558" spans="8:8">
      <c r="E5558">
        <f>PRODUCT(C5558,D5558)</f>
        <v>0.0</v>
      </c>
    </row>
    <row r="5559" spans="8:8">
      <c r="E5559">
        <f>PRODUCT(C5559,D5559)</f>
        <v>0.0</v>
      </c>
    </row>
    <row r="5560" spans="8:8">
      <c r="E5560">
        <f>PRODUCT(C5560,D5560)</f>
        <v>0.0</v>
      </c>
    </row>
    <row r="5561" spans="8:8">
      <c r="E5561">
        <f>PRODUCT(C5561,D5561)</f>
        <v>0.0</v>
      </c>
    </row>
    <row r="5562" spans="8:8">
      <c r="E5562">
        <f>PRODUCT(C5562,D5562)</f>
        <v>0.0</v>
      </c>
    </row>
    <row r="5563" spans="8:8">
      <c r="E5563">
        <f>PRODUCT(C5563,D5563)</f>
        <v>0.0</v>
      </c>
    </row>
    <row r="5564" spans="8:8">
      <c r="E5564">
        <f>PRODUCT(C5564,D5564)</f>
        <v>0.0</v>
      </c>
    </row>
    <row r="5565" spans="8:8">
      <c r="E5565">
        <f>PRODUCT(C5565,D5565)</f>
        <v>0.0</v>
      </c>
    </row>
    <row r="5566" spans="8:8">
      <c r="E5566">
        <f>PRODUCT(C5566,D5566)</f>
        <v>0.0</v>
      </c>
    </row>
    <row r="5567" spans="8:8">
      <c r="E5567">
        <f>PRODUCT(C5567,D5567)</f>
        <v>0.0</v>
      </c>
    </row>
    <row r="5568" spans="8:8">
      <c r="E5568">
        <f>PRODUCT(C5568,D5568)</f>
        <v>0.0</v>
      </c>
    </row>
    <row r="5569" spans="8:8">
      <c r="E5569">
        <f>PRODUCT(C5569,D5569)</f>
        <v>0.0</v>
      </c>
    </row>
    <row r="5570" spans="8:8">
      <c r="E5570">
        <f>PRODUCT(C5570,D5570)</f>
        <v>0.0</v>
      </c>
    </row>
    <row r="5571" spans="8:8">
      <c r="E5571">
        <f>PRODUCT(C5571,D5571)</f>
        <v>0.0</v>
      </c>
    </row>
    <row r="5572" spans="8:8">
      <c r="E5572">
        <f>PRODUCT(C5572,D5572)</f>
        <v>0.0</v>
      </c>
    </row>
    <row r="5573" spans="8:8">
      <c r="E5573">
        <f>PRODUCT(C5573,D5573)</f>
        <v>0.0</v>
      </c>
    </row>
    <row r="5574" spans="8:8">
      <c r="E5574">
        <f>PRODUCT(C5574,D5574)</f>
        <v>0.0</v>
      </c>
    </row>
    <row r="5575" spans="8:8">
      <c r="E5575">
        <f>PRODUCT(C5575,D5575)</f>
        <v>0.0</v>
      </c>
    </row>
    <row r="5576" spans="8:8">
      <c r="E5576">
        <f>PRODUCT(C5576,D5576)</f>
        <v>0.0</v>
      </c>
    </row>
    <row r="5577" spans="8:8">
      <c r="E5577">
        <f>PRODUCT(C5577,D5577)</f>
        <v>0.0</v>
      </c>
    </row>
    <row r="5578" spans="8:8">
      <c r="E5578">
        <f>PRODUCT(C5578,D5578)</f>
        <v>0.0</v>
      </c>
    </row>
    <row r="5579" spans="8:8">
      <c r="E5579">
        <f>PRODUCT(C5579,D5579)</f>
        <v>0.0</v>
      </c>
    </row>
    <row r="5580" spans="8:8">
      <c r="E5580">
        <f>PRODUCT(C5580,D5580)</f>
        <v>0.0</v>
      </c>
    </row>
    <row r="5581" spans="8:8">
      <c r="E5581">
        <f>PRODUCT(C5581,D5581)</f>
        <v>0.0</v>
      </c>
    </row>
    <row r="5582" spans="8:8">
      <c r="E5582">
        <f>PRODUCT(C5582,D5582)</f>
        <v>0.0</v>
      </c>
    </row>
    <row r="5583" spans="8:8">
      <c r="E5583">
        <f>PRODUCT(C5583,D5583)</f>
        <v>0.0</v>
      </c>
    </row>
    <row r="5584" spans="8:8">
      <c r="E5584">
        <f>PRODUCT(C5584,D5584)</f>
        <v>0.0</v>
      </c>
    </row>
    <row r="5585" spans="8:8">
      <c r="E5585">
        <f>PRODUCT(C5585,D5585)</f>
        <v>0.0</v>
      </c>
    </row>
    <row r="5586" spans="8:8">
      <c r="E5586">
        <f>PRODUCT(C5586,D5586)</f>
        <v>0.0</v>
      </c>
    </row>
    <row r="5587" spans="8:8">
      <c r="E5587">
        <f>PRODUCT(C5587,D5587)</f>
        <v>0.0</v>
      </c>
    </row>
    <row r="5588" spans="8:8">
      <c r="E5588">
        <f>PRODUCT(C5588,D5588)</f>
        <v>0.0</v>
      </c>
    </row>
    <row r="5589" spans="8:8">
      <c r="E5589">
        <f>PRODUCT(C5589,D5589)</f>
        <v>0.0</v>
      </c>
    </row>
    <row r="5590" spans="8:8">
      <c r="E5590">
        <f>PRODUCT(C5590,D5590)</f>
        <v>0.0</v>
      </c>
    </row>
    <row r="5591" spans="8:8">
      <c r="E5591">
        <f>PRODUCT(C5591,D5591)</f>
        <v>0.0</v>
      </c>
    </row>
    <row r="5592" spans="8:8">
      <c r="E5592">
        <f>PRODUCT(C5592,D5592)</f>
        <v>0.0</v>
      </c>
    </row>
    <row r="5593" spans="8:8">
      <c r="E5593">
        <f>PRODUCT(C5593,D5593)</f>
        <v>0.0</v>
      </c>
    </row>
    <row r="5594" spans="8:8">
      <c r="E5594">
        <f>PRODUCT(C5594,D5594)</f>
        <v>0.0</v>
      </c>
    </row>
    <row r="5595" spans="8:8">
      <c r="E5595">
        <f>PRODUCT(C5595,D5595)</f>
        <v>0.0</v>
      </c>
    </row>
    <row r="5596" spans="8:8">
      <c r="E5596">
        <f>PRODUCT(C5596,D5596)</f>
        <v>0.0</v>
      </c>
    </row>
    <row r="5597" spans="8:8">
      <c r="E5597">
        <f>PRODUCT(C5597,D5597)</f>
        <v>0.0</v>
      </c>
    </row>
    <row r="5598" spans="8:8">
      <c r="E5598">
        <f>PRODUCT(C5598,D5598)</f>
        <v>0.0</v>
      </c>
    </row>
    <row r="5599" spans="8:8">
      <c r="E5599">
        <f>PRODUCT(C5599,D5599)</f>
        <v>0.0</v>
      </c>
    </row>
    <row r="5600" spans="8:8">
      <c r="E5600">
        <f>PRODUCT(C5600,D5600)</f>
        <v>0.0</v>
      </c>
    </row>
    <row r="5601" spans="8:8">
      <c r="E5601">
        <f>PRODUCT(C5601,D5601)</f>
        <v>0.0</v>
      </c>
    </row>
    <row r="5602" spans="8:8">
      <c r="E5602">
        <f>PRODUCT(C5602,D5602)</f>
        <v>0.0</v>
      </c>
    </row>
    <row r="5603" spans="8:8">
      <c r="E5603">
        <f>PRODUCT(C5603,D5603)</f>
        <v>0.0</v>
      </c>
    </row>
    <row r="5604" spans="8:8">
      <c r="E5604">
        <f>PRODUCT(C5604,D5604)</f>
        <v>0.0</v>
      </c>
    </row>
    <row r="5605" spans="8:8">
      <c r="E5605">
        <f>PRODUCT(C5605,D5605)</f>
        <v>0.0</v>
      </c>
    </row>
    <row r="5606" spans="8:8">
      <c r="E5606">
        <f>PRODUCT(C5606,D5606)</f>
        <v>0.0</v>
      </c>
    </row>
    <row r="5607" spans="8:8">
      <c r="E5607">
        <f>PRODUCT(C5607,D5607)</f>
        <v>0.0</v>
      </c>
    </row>
    <row r="5608" spans="8:8">
      <c r="E5608">
        <f>PRODUCT(C5608,D5608)</f>
        <v>0.0</v>
      </c>
    </row>
    <row r="5609" spans="8:8">
      <c r="E5609">
        <f>PRODUCT(C5609,D5609)</f>
        <v>0.0</v>
      </c>
    </row>
    <row r="5610" spans="8:8">
      <c r="E5610">
        <f>PRODUCT(C5610,D5610)</f>
        <v>0.0</v>
      </c>
    </row>
    <row r="5611" spans="8:8">
      <c r="E5611">
        <f>PRODUCT(C5611,D5611)</f>
        <v>0.0</v>
      </c>
    </row>
    <row r="5612" spans="8:8">
      <c r="E5612">
        <f>PRODUCT(C5612,D5612)</f>
        <v>0.0</v>
      </c>
    </row>
    <row r="5613" spans="8:8">
      <c r="E5613">
        <f>PRODUCT(C5613,D5613)</f>
        <v>0.0</v>
      </c>
    </row>
    <row r="5614" spans="8:8">
      <c r="E5614">
        <f>PRODUCT(C5614,D5614)</f>
        <v>0.0</v>
      </c>
    </row>
    <row r="5615" spans="8:8">
      <c r="E5615">
        <f>PRODUCT(C5615,D5615)</f>
        <v>0.0</v>
      </c>
    </row>
    <row r="5616" spans="8:8">
      <c r="E5616">
        <f>PRODUCT(C5616,D5616)</f>
        <v>0.0</v>
      </c>
    </row>
    <row r="5617" spans="8:8">
      <c r="E5617">
        <f>PRODUCT(C5617,D5617)</f>
        <v>0.0</v>
      </c>
    </row>
    <row r="5618" spans="8:8">
      <c r="E5618">
        <f>PRODUCT(C5618,D5618)</f>
        <v>0.0</v>
      </c>
    </row>
    <row r="5619" spans="8:8">
      <c r="E5619">
        <f>PRODUCT(C5619,D5619)</f>
        <v>0.0</v>
      </c>
    </row>
    <row r="5620" spans="8:8">
      <c r="E5620">
        <f>PRODUCT(C5620,D5620)</f>
        <v>0.0</v>
      </c>
    </row>
    <row r="5621" spans="8:8">
      <c r="E5621">
        <f>PRODUCT(C5621,D5621)</f>
        <v>0.0</v>
      </c>
    </row>
    <row r="5622" spans="8:8">
      <c r="E5622">
        <f>PRODUCT(C5622,D5622)</f>
        <v>0.0</v>
      </c>
    </row>
    <row r="5623" spans="8:8">
      <c r="E5623">
        <f>PRODUCT(C5623,D5623)</f>
        <v>0.0</v>
      </c>
    </row>
    <row r="5624" spans="8:8">
      <c r="E5624">
        <f>PRODUCT(C5624,D5624)</f>
        <v>0.0</v>
      </c>
    </row>
    <row r="5625" spans="8:8">
      <c r="E5625">
        <f>PRODUCT(C5625,D5625)</f>
        <v>0.0</v>
      </c>
    </row>
    <row r="5626" spans="8:8">
      <c r="E5626">
        <f>PRODUCT(C5626,D5626)</f>
        <v>0.0</v>
      </c>
    </row>
    <row r="5627" spans="8:8">
      <c r="E5627">
        <f>PRODUCT(C5627,D5627)</f>
        <v>0.0</v>
      </c>
    </row>
    <row r="5628" spans="8:8">
      <c r="E5628">
        <f>PRODUCT(C5628,D5628)</f>
        <v>0.0</v>
      </c>
    </row>
    <row r="5629" spans="8:8">
      <c r="E5629">
        <f>PRODUCT(C5629,D5629)</f>
        <v>0.0</v>
      </c>
    </row>
    <row r="5630" spans="8:8">
      <c r="E5630">
        <f>PRODUCT(C5630,D5630)</f>
        <v>0.0</v>
      </c>
    </row>
    <row r="5631" spans="8:8">
      <c r="E5631">
        <f>PRODUCT(C5631,D5631)</f>
        <v>0.0</v>
      </c>
    </row>
    <row r="5632" spans="8:8">
      <c r="E5632">
        <f>PRODUCT(C5632,D5632)</f>
        <v>0.0</v>
      </c>
    </row>
    <row r="5633" spans="8:8">
      <c r="E5633">
        <f>PRODUCT(C5633,D5633)</f>
        <v>0.0</v>
      </c>
    </row>
    <row r="5634" spans="8:8">
      <c r="E5634">
        <f>PRODUCT(C5634,D5634)</f>
        <v>0.0</v>
      </c>
    </row>
    <row r="5635" spans="8:8">
      <c r="E5635">
        <f>PRODUCT(C5635,D5635)</f>
        <v>0.0</v>
      </c>
    </row>
    <row r="5636" spans="8:8">
      <c r="E5636">
        <f>PRODUCT(C5636,D5636)</f>
        <v>0.0</v>
      </c>
    </row>
    <row r="5637" spans="8:8">
      <c r="E5637">
        <f>PRODUCT(C5637,D5637)</f>
        <v>0.0</v>
      </c>
    </row>
    <row r="5638" spans="8:8">
      <c r="E5638">
        <f>PRODUCT(C5638,D5638)</f>
        <v>0.0</v>
      </c>
    </row>
    <row r="5639" spans="8:8">
      <c r="E5639">
        <f>PRODUCT(C5639,D5639)</f>
        <v>0.0</v>
      </c>
    </row>
    <row r="5640" spans="8:8">
      <c r="E5640">
        <f>PRODUCT(C5640,D5640)</f>
        <v>0.0</v>
      </c>
    </row>
    <row r="5641" spans="8:8">
      <c r="E5641">
        <f>PRODUCT(C5641,D5641)</f>
        <v>0.0</v>
      </c>
    </row>
    <row r="5642" spans="8:8">
      <c r="E5642">
        <f>PRODUCT(C5642,D5642)</f>
        <v>0.0</v>
      </c>
    </row>
    <row r="5643" spans="8:8">
      <c r="E5643">
        <f>PRODUCT(C5643,D5643)</f>
        <v>0.0</v>
      </c>
    </row>
    <row r="5644" spans="8:8">
      <c r="E5644">
        <f>PRODUCT(C5644,D5644)</f>
        <v>0.0</v>
      </c>
    </row>
    <row r="5645" spans="8:8">
      <c r="E5645">
        <f>PRODUCT(C5645,D5645)</f>
        <v>0.0</v>
      </c>
    </row>
    <row r="5646" spans="8:8">
      <c r="E5646">
        <f>PRODUCT(C5646,D5646)</f>
        <v>0.0</v>
      </c>
    </row>
    <row r="5647" spans="8:8">
      <c r="E5647">
        <f>PRODUCT(C5647,D5647)</f>
        <v>0.0</v>
      </c>
    </row>
    <row r="5648" spans="8:8">
      <c r="E5648">
        <f>PRODUCT(C5648,D5648)</f>
        <v>0.0</v>
      </c>
    </row>
    <row r="5649" spans="8:8">
      <c r="E5649">
        <f>PRODUCT(C5649,D5649)</f>
        <v>0.0</v>
      </c>
    </row>
    <row r="5650" spans="8:8">
      <c r="E5650">
        <f>PRODUCT(C5650,D5650)</f>
        <v>0.0</v>
      </c>
    </row>
    <row r="5651" spans="8:8">
      <c r="E5651">
        <f>PRODUCT(C5651,D5651)</f>
        <v>0.0</v>
      </c>
    </row>
    <row r="5652" spans="8:8">
      <c r="E5652">
        <f>PRODUCT(C5652,D5652)</f>
        <v>0.0</v>
      </c>
    </row>
    <row r="5653" spans="8:8">
      <c r="E5653">
        <f>PRODUCT(C5653,D5653)</f>
        <v>0.0</v>
      </c>
    </row>
    <row r="5654" spans="8:8">
      <c r="E5654">
        <f>PRODUCT(C5654,D5654)</f>
        <v>0.0</v>
      </c>
    </row>
    <row r="5655" spans="8:8">
      <c r="E5655">
        <f>PRODUCT(C5655,D5655)</f>
        <v>0.0</v>
      </c>
    </row>
    <row r="5656" spans="8:8">
      <c r="E5656">
        <f>PRODUCT(C5656,D5656)</f>
        <v>0.0</v>
      </c>
    </row>
    <row r="5657" spans="8:8">
      <c r="E5657">
        <f>PRODUCT(C5657,D5657)</f>
        <v>0.0</v>
      </c>
    </row>
    <row r="5658" spans="8:8">
      <c r="E5658">
        <f>PRODUCT(C5658,D5658)</f>
        <v>0.0</v>
      </c>
    </row>
    <row r="5659" spans="8:8">
      <c r="E5659">
        <f>PRODUCT(C5659,D5659)</f>
        <v>0.0</v>
      </c>
    </row>
    <row r="5660" spans="8:8">
      <c r="E5660">
        <f>PRODUCT(C5660,D5660)</f>
        <v>0.0</v>
      </c>
    </row>
    <row r="5661" spans="8:8">
      <c r="E5661">
        <f>PRODUCT(C5661,D5661)</f>
        <v>0.0</v>
      </c>
    </row>
    <row r="5662" spans="8:8">
      <c r="E5662">
        <f>PRODUCT(C5662,D5662)</f>
        <v>0.0</v>
      </c>
    </row>
    <row r="5663" spans="8:8">
      <c r="E5663">
        <f>PRODUCT(C5663,D5663)</f>
        <v>0.0</v>
      </c>
    </row>
    <row r="5664" spans="8:8">
      <c r="E5664">
        <f>PRODUCT(C5664,D5664)</f>
        <v>0.0</v>
      </c>
    </row>
    <row r="5665" spans="8:8">
      <c r="E5665">
        <f>PRODUCT(C5665,D5665)</f>
        <v>0.0</v>
      </c>
    </row>
    <row r="5666" spans="8:8">
      <c r="E5666">
        <f>PRODUCT(C5666,D5666)</f>
        <v>0.0</v>
      </c>
    </row>
    <row r="5667" spans="8:8">
      <c r="E5667">
        <f>PRODUCT(C5667,D5667)</f>
        <v>0.0</v>
      </c>
    </row>
    <row r="5668" spans="8:8">
      <c r="E5668">
        <f>PRODUCT(C5668,D5668)</f>
        <v>0.0</v>
      </c>
    </row>
    <row r="5669" spans="8:8">
      <c r="E5669">
        <f>PRODUCT(C5669,D5669)</f>
        <v>0.0</v>
      </c>
    </row>
    <row r="5670" spans="8:8">
      <c r="E5670">
        <f>PRODUCT(C5670,D5670)</f>
        <v>0.0</v>
      </c>
    </row>
    <row r="5671" spans="8:8">
      <c r="E5671">
        <f>PRODUCT(C5671,D5671)</f>
        <v>0.0</v>
      </c>
    </row>
    <row r="5672" spans="8:8">
      <c r="E5672">
        <f>PRODUCT(C5672,D5672)</f>
        <v>0.0</v>
      </c>
    </row>
    <row r="5673" spans="8:8">
      <c r="E5673">
        <f>PRODUCT(C5673,D5673)</f>
        <v>0.0</v>
      </c>
    </row>
    <row r="5674" spans="8:8">
      <c r="E5674">
        <f>PRODUCT(C5674,D5674)</f>
        <v>0.0</v>
      </c>
    </row>
    <row r="5675" spans="8:8">
      <c r="E5675">
        <f>PRODUCT(C5675,D5675)</f>
        <v>0.0</v>
      </c>
    </row>
    <row r="5676" spans="8:8">
      <c r="E5676">
        <f>PRODUCT(C5676,D5676)</f>
        <v>0.0</v>
      </c>
    </row>
    <row r="5677" spans="8:8">
      <c r="E5677">
        <f>PRODUCT(C5677,D5677)</f>
        <v>0.0</v>
      </c>
    </row>
    <row r="5678" spans="8:8">
      <c r="E5678">
        <f>PRODUCT(C5678,D5678)</f>
        <v>0.0</v>
      </c>
    </row>
    <row r="5679" spans="8:8">
      <c r="E5679">
        <f>PRODUCT(C5679,D5679)</f>
        <v>0.0</v>
      </c>
    </row>
    <row r="5680" spans="8:8">
      <c r="E5680">
        <f>PRODUCT(C5680,D5680)</f>
        <v>0.0</v>
      </c>
    </row>
    <row r="5681" spans="8:8">
      <c r="E5681">
        <f>PRODUCT(C5681,D5681)</f>
        <v>0.0</v>
      </c>
    </row>
    <row r="5682" spans="8:8">
      <c r="E5682">
        <f>PRODUCT(C5682,D5682)</f>
        <v>0.0</v>
      </c>
    </row>
    <row r="5683" spans="8:8">
      <c r="E5683">
        <f>PRODUCT(C5683,D5683)</f>
        <v>0.0</v>
      </c>
    </row>
    <row r="5684" spans="8:8">
      <c r="E5684">
        <f>PRODUCT(C5684,D5684)</f>
        <v>0.0</v>
      </c>
    </row>
    <row r="5685" spans="8:8">
      <c r="E5685">
        <f>PRODUCT(C5685,D5685)</f>
        <v>0.0</v>
      </c>
    </row>
    <row r="5686" spans="8:8">
      <c r="E5686">
        <f>PRODUCT(C5686,D5686)</f>
        <v>0.0</v>
      </c>
    </row>
    <row r="5687" spans="8:8">
      <c r="E5687">
        <f>PRODUCT(C5687,D5687)</f>
        <v>0.0</v>
      </c>
    </row>
    <row r="5688" spans="8:8">
      <c r="E5688">
        <f>PRODUCT(C5688,D5688)</f>
        <v>0.0</v>
      </c>
    </row>
    <row r="5689" spans="8:8">
      <c r="E5689">
        <f>PRODUCT(C5689,D5689)</f>
        <v>0.0</v>
      </c>
    </row>
    <row r="5690" spans="8:8">
      <c r="E5690">
        <f>PRODUCT(C5690,D5690)</f>
        <v>0.0</v>
      </c>
    </row>
    <row r="5691" spans="8:8">
      <c r="E5691">
        <f>PRODUCT(C5691,D5691)</f>
        <v>0.0</v>
      </c>
    </row>
    <row r="5692" spans="8:8">
      <c r="E5692">
        <f>PRODUCT(C5692,D5692)</f>
        <v>0.0</v>
      </c>
    </row>
    <row r="5693" spans="8:8">
      <c r="E5693">
        <f>PRODUCT(C5693,D5693)</f>
        <v>0.0</v>
      </c>
    </row>
    <row r="5694" spans="8:8">
      <c r="E5694">
        <f>PRODUCT(C5694,D5694)</f>
        <v>0.0</v>
      </c>
    </row>
    <row r="5695" spans="8:8">
      <c r="E5695">
        <f>PRODUCT(C5695,D5695)</f>
        <v>0.0</v>
      </c>
    </row>
    <row r="5696" spans="8:8">
      <c r="E5696">
        <f>PRODUCT(C5696,D5696)</f>
        <v>0.0</v>
      </c>
    </row>
    <row r="5697" spans="8:8">
      <c r="E5697">
        <f>PRODUCT(C5697,D5697)</f>
        <v>0.0</v>
      </c>
    </row>
    <row r="5698" spans="8:8">
      <c r="E5698">
        <f>PRODUCT(C5698,D5698)</f>
        <v>0.0</v>
      </c>
    </row>
    <row r="5699" spans="8:8">
      <c r="E5699">
        <f>PRODUCT(C5699,D5699)</f>
        <v>0.0</v>
      </c>
    </row>
    <row r="5700" spans="8:8">
      <c r="E5700">
        <f>PRODUCT(C5700,D5700)</f>
        <v>0.0</v>
      </c>
    </row>
    <row r="5701" spans="8:8">
      <c r="E5701">
        <f>PRODUCT(C5701,D5701)</f>
        <v>0.0</v>
      </c>
    </row>
    <row r="5702" spans="8:8">
      <c r="E5702">
        <f>PRODUCT(C5702,D5702)</f>
        <v>0.0</v>
      </c>
    </row>
    <row r="5703" spans="8:8">
      <c r="E5703">
        <f>PRODUCT(C5703,D5703)</f>
        <v>0.0</v>
      </c>
    </row>
    <row r="5704" spans="8:8">
      <c r="E5704">
        <f>PRODUCT(C5704,D5704)</f>
        <v>0.0</v>
      </c>
    </row>
    <row r="5705" spans="8:8">
      <c r="E5705">
        <f>PRODUCT(C5705,D5705)</f>
        <v>0.0</v>
      </c>
    </row>
    <row r="5706" spans="8:8">
      <c r="E5706">
        <f>PRODUCT(C5706,D5706)</f>
        <v>0.0</v>
      </c>
    </row>
    <row r="5707" spans="8:8">
      <c r="E5707">
        <f>PRODUCT(C5707,D5707)</f>
        <v>0.0</v>
      </c>
    </row>
    <row r="5708" spans="8:8">
      <c r="E5708">
        <f>PRODUCT(C5708,D5708)</f>
        <v>0.0</v>
      </c>
    </row>
    <row r="5709" spans="8:8">
      <c r="E5709">
        <f>PRODUCT(C5709,D5709)</f>
        <v>0.0</v>
      </c>
    </row>
    <row r="5710" spans="8:8">
      <c r="E5710">
        <f>PRODUCT(C5710,D5710)</f>
        <v>0.0</v>
      </c>
    </row>
    <row r="5711" spans="8:8">
      <c r="E5711">
        <f>PRODUCT(C5711,D5711)</f>
        <v>0.0</v>
      </c>
    </row>
    <row r="5712" spans="8:8">
      <c r="E5712">
        <f>PRODUCT(C5712,D5712)</f>
        <v>0.0</v>
      </c>
    </row>
    <row r="5713" spans="8:8">
      <c r="E5713">
        <f>PRODUCT(C5713,D5713)</f>
        <v>0.0</v>
      </c>
    </row>
    <row r="5714" spans="8:8">
      <c r="E5714">
        <f>PRODUCT(C5714,D5714)</f>
        <v>0.0</v>
      </c>
    </row>
    <row r="5715" spans="8:8">
      <c r="E5715">
        <f>PRODUCT(C5715,D5715)</f>
        <v>0.0</v>
      </c>
    </row>
    <row r="5716" spans="8:8">
      <c r="E5716">
        <f>PRODUCT(C5716,D5716)</f>
        <v>0.0</v>
      </c>
    </row>
    <row r="5717" spans="8:8">
      <c r="E5717">
        <f>PRODUCT(C5717,D5717)</f>
        <v>0.0</v>
      </c>
    </row>
    <row r="5718" spans="8:8">
      <c r="E5718">
        <f>PRODUCT(C5718,D5718)</f>
        <v>0.0</v>
      </c>
    </row>
    <row r="5719" spans="8:8">
      <c r="E5719">
        <f>PRODUCT(C5719,D5719)</f>
        <v>0.0</v>
      </c>
    </row>
    <row r="5720" spans="8:8">
      <c r="E5720">
        <f>PRODUCT(C5720,D5720)</f>
        <v>0.0</v>
      </c>
    </row>
    <row r="5721" spans="8:8">
      <c r="E5721">
        <f>PRODUCT(C5721,D5721)</f>
        <v>0.0</v>
      </c>
    </row>
    <row r="5722" spans="8:8">
      <c r="E5722">
        <f>PRODUCT(C5722,D5722)</f>
        <v>0.0</v>
      </c>
    </row>
    <row r="5723" spans="8:8">
      <c r="E5723">
        <f>PRODUCT(C5723,D5723)</f>
        <v>0.0</v>
      </c>
    </row>
    <row r="5724" spans="8:8">
      <c r="E5724">
        <f>PRODUCT(C5724,D5724)</f>
        <v>0.0</v>
      </c>
    </row>
    <row r="5725" spans="8:8">
      <c r="E5725">
        <f>PRODUCT(C5725,D5725)</f>
        <v>0.0</v>
      </c>
    </row>
    <row r="5726" spans="8:8">
      <c r="E5726">
        <f>PRODUCT(C5726,D5726)</f>
        <v>0.0</v>
      </c>
    </row>
    <row r="5727" spans="8:8">
      <c r="E5727">
        <f>PRODUCT(C5727,D5727)</f>
        <v>0.0</v>
      </c>
    </row>
    <row r="5728" spans="8:8">
      <c r="E5728">
        <f>PRODUCT(C5728,D5728)</f>
        <v>0.0</v>
      </c>
    </row>
    <row r="5729" spans="8:8">
      <c r="E5729">
        <f>PRODUCT(C5729,D5729)</f>
        <v>0.0</v>
      </c>
    </row>
    <row r="5730" spans="8:8">
      <c r="E5730">
        <f>PRODUCT(C5730,D5730)</f>
        <v>0.0</v>
      </c>
    </row>
    <row r="5731" spans="8:8">
      <c r="E5731">
        <f>PRODUCT(C5731,D5731)</f>
        <v>0.0</v>
      </c>
    </row>
    <row r="5732" spans="8:8">
      <c r="E5732">
        <f>PRODUCT(C5732,D5732)</f>
        <v>0.0</v>
      </c>
    </row>
    <row r="5733" spans="8:8">
      <c r="E5733">
        <f>PRODUCT(C5733,D5733)</f>
        <v>0.0</v>
      </c>
    </row>
    <row r="5734" spans="8:8">
      <c r="E5734">
        <f>PRODUCT(C5734,D5734)</f>
        <v>0.0</v>
      </c>
    </row>
    <row r="5735" spans="8:8">
      <c r="E5735">
        <f>PRODUCT(C5735,D5735)</f>
        <v>0.0</v>
      </c>
    </row>
    <row r="5736" spans="8:8">
      <c r="E5736">
        <f>PRODUCT(C5736,D5736)</f>
        <v>0.0</v>
      </c>
    </row>
    <row r="5737" spans="8:8">
      <c r="E5737">
        <f>PRODUCT(C5737,D5737)</f>
        <v>0.0</v>
      </c>
    </row>
    <row r="5738" spans="8:8">
      <c r="E5738">
        <f>PRODUCT(C5738,D5738)</f>
        <v>0.0</v>
      </c>
    </row>
    <row r="5739" spans="8:8">
      <c r="E5739">
        <f>PRODUCT(C5739,D5739)</f>
        <v>0.0</v>
      </c>
    </row>
    <row r="5740" spans="8:8">
      <c r="E5740">
        <f>PRODUCT(C5740,D5740)</f>
        <v>0.0</v>
      </c>
    </row>
    <row r="5741" spans="8:8">
      <c r="E5741">
        <f>PRODUCT(C5741,D5741)</f>
        <v>0.0</v>
      </c>
    </row>
    <row r="5742" spans="8:8">
      <c r="E5742">
        <f>PRODUCT(C5742,D5742)</f>
        <v>0.0</v>
      </c>
    </row>
    <row r="5743" spans="8:8">
      <c r="E5743">
        <f>PRODUCT(C5743,D5743)</f>
        <v>0.0</v>
      </c>
    </row>
    <row r="5744" spans="8:8">
      <c r="E5744">
        <f>PRODUCT(C5744,D5744)</f>
        <v>0.0</v>
      </c>
    </row>
    <row r="5745" spans="8:8">
      <c r="E5745">
        <f>PRODUCT(C5745,D5745)</f>
        <v>0.0</v>
      </c>
    </row>
    <row r="5746" spans="8:8">
      <c r="E5746">
        <f>PRODUCT(C5746,D5746)</f>
        <v>0.0</v>
      </c>
    </row>
    <row r="5747" spans="8:8">
      <c r="E5747">
        <f>PRODUCT(C5747,D5747)</f>
        <v>0.0</v>
      </c>
    </row>
    <row r="5748" spans="8:8">
      <c r="E5748">
        <f>PRODUCT(C5748,D5748)</f>
        <v>0.0</v>
      </c>
    </row>
    <row r="5749" spans="8:8">
      <c r="E5749">
        <f>PRODUCT(C5749,D5749)</f>
        <v>0.0</v>
      </c>
    </row>
    <row r="5750" spans="8:8">
      <c r="E5750">
        <f>PRODUCT(C5750,D5750)</f>
        <v>0.0</v>
      </c>
    </row>
    <row r="5751" spans="8:8">
      <c r="E5751">
        <f>PRODUCT(C5751,D5751)</f>
        <v>0.0</v>
      </c>
    </row>
    <row r="5752" spans="8:8">
      <c r="E5752">
        <f>PRODUCT(C5752,D5752)</f>
        <v>0.0</v>
      </c>
    </row>
    <row r="5753" spans="8:8">
      <c r="E5753">
        <f>PRODUCT(C5753,D5753)</f>
        <v>0.0</v>
      </c>
    </row>
    <row r="5754" spans="8:8">
      <c r="E5754">
        <f>PRODUCT(C5754,D5754)</f>
        <v>0.0</v>
      </c>
    </row>
    <row r="5755" spans="8:8">
      <c r="E5755">
        <f>PRODUCT(C5755,D5755)</f>
        <v>0.0</v>
      </c>
    </row>
    <row r="5756" spans="8:8">
      <c r="E5756">
        <f>PRODUCT(C5756,D5756)</f>
        <v>0.0</v>
      </c>
    </row>
    <row r="5757" spans="8:8">
      <c r="E5757">
        <f>PRODUCT(C5757,D5757)</f>
        <v>0.0</v>
      </c>
    </row>
    <row r="5758" spans="8:8">
      <c r="E5758">
        <f>PRODUCT(C5758,D5758)</f>
        <v>0.0</v>
      </c>
    </row>
    <row r="5759" spans="8:8">
      <c r="E5759">
        <f>PRODUCT(C5759,D5759)</f>
        <v>0.0</v>
      </c>
    </row>
    <row r="5760" spans="8:8">
      <c r="E5760">
        <f>PRODUCT(C5760,D5760)</f>
        <v>0.0</v>
      </c>
    </row>
    <row r="5761" spans="8:8">
      <c r="E5761">
        <f>PRODUCT(C5761,D5761)</f>
        <v>0.0</v>
      </c>
    </row>
    <row r="5762" spans="8:8">
      <c r="E5762">
        <f>PRODUCT(C5762,D5762)</f>
        <v>0.0</v>
      </c>
    </row>
    <row r="5763" spans="8:8">
      <c r="E5763">
        <f>PRODUCT(C5763,D5763)</f>
        <v>0.0</v>
      </c>
    </row>
    <row r="5764" spans="8:8">
      <c r="E5764">
        <f>PRODUCT(C5764,D5764)</f>
        <v>0.0</v>
      </c>
    </row>
    <row r="5765" spans="8:8">
      <c r="E5765">
        <f>PRODUCT(C5765,D5765)</f>
        <v>0.0</v>
      </c>
    </row>
    <row r="5766" spans="8:8">
      <c r="E5766">
        <f>PRODUCT(C5766,D5766)</f>
        <v>0.0</v>
      </c>
    </row>
    <row r="5767" spans="8:8">
      <c r="E5767">
        <f>PRODUCT(C5767,D5767)</f>
        <v>0.0</v>
      </c>
    </row>
    <row r="5768" spans="8:8">
      <c r="E5768">
        <f>PRODUCT(C5768,D5768)</f>
        <v>0.0</v>
      </c>
    </row>
    <row r="5769" spans="8:8">
      <c r="E5769">
        <f>PRODUCT(C5769,D5769)</f>
        <v>0.0</v>
      </c>
    </row>
    <row r="5770" spans="8:8">
      <c r="E5770">
        <f>PRODUCT(C5770,D5770)</f>
        <v>0.0</v>
      </c>
    </row>
    <row r="5771" spans="8:8">
      <c r="E5771">
        <f>PRODUCT(C5771,D5771)</f>
        <v>0.0</v>
      </c>
    </row>
    <row r="5772" spans="8:8">
      <c r="E5772">
        <f>PRODUCT(C5772,D5772)</f>
        <v>0.0</v>
      </c>
    </row>
    <row r="5773" spans="8:8">
      <c r="E5773">
        <f>PRODUCT(C5773,D5773)</f>
        <v>0.0</v>
      </c>
    </row>
    <row r="5774" spans="8:8">
      <c r="E5774">
        <f>PRODUCT(C5774,D5774)</f>
        <v>0.0</v>
      </c>
    </row>
    <row r="5775" spans="8:8">
      <c r="E5775">
        <f>PRODUCT(C5775,D5775)</f>
        <v>0.0</v>
      </c>
    </row>
    <row r="5776" spans="8:8">
      <c r="E5776">
        <f>PRODUCT(C5776,D5776)</f>
        <v>0.0</v>
      </c>
    </row>
    <row r="5777" spans="8:8">
      <c r="E5777">
        <f>PRODUCT(C5777,D5777)</f>
        <v>0.0</v>
      </c>
    </row>
    <row r="5778" spans="8:8">
      <c r="E5778">
        <f>PRODUCT(C5778,D5778)</f>
        <v>0.0</v>
      </c>
    </row>
    <row r="5779" spans="8:8">
      <c r="E5779">
        <f>PRODUCT(C5779,D5779)</f>
        <v>0.0</v>
      </c>
    </row>
    <row r="5780" spans="8:8">
      <c r="E5780">
        <f>PRODUCT(C5780,D5780)</f>
        <v>0.0</v>
      </c>
    </row>
    <row r="5781" spans="8:8">
      <c r="E5781">
        <f>PRODUCT(C5781,D5781)</f>
        <v>0.0</v>
      </c>
    </row>
    <row r="5782" spans="8:8">
      <c r="E5782">
        <f>PRODUCT(C5782,D5782)</f>
        <v>0.0</v>
      </c>
    </row>
    <row r="5783" spans="8:8">
      <c r="E5783">
        <f>PRODUCT(C5783,D5783)</f>
        <v>0.0</v>
      </c>
    </row>
    <row r="5784" spans="8:8">
      <c r="E5784">
        <f>PRODUCT(C5784,D5784)</f>
        <v>0.0</v>
      </c>
    </row>
    <row r="5785" spans="8:8">
      <c r="E5785">
        <f>PRODUCT(C5785,D5785)</f>
        <v>0.0</v>
      </c>
    </row>
    <row r="5786" spans="8:8">
      <c r="E5786">
        <f>PRODUCT(C5786,D5786)</f>
        <v>0.0</v>
      </c>
    </row>
    <row r="5787" spans="8:8">
      <c r="E5787">
        <f>PRODUCT(C5787,D5787)</f>
        <v>0.0</v>
      </c>
    </row>
    <row r="5788" spans="8:8">
      <c r="E5788">
        <f>PRODUCT(C5788,D5788)</f>
        <v>0.0</v>
      </c>
    </row>
    <row r="5789" spans="8:8">
      <c r="E5789">
        <f>PRODUCT(C5789,D5789)</f>
        <v>0.0</v>
      </c>
    </row>
    <row r="5790" spans="8:8">
      <c r="E5790">
        <f>PRODUCT(C5790,D5790)</f>
        <v>0.0</v>
      </c>
    </row>
    <row r="5791" spans="8:8">
      <c r="E5791">
        <f>PRODUCT(C5791,D5791)</f>
        <v>0.0</v>
      </c>
    </row>
    <row r="5792" spans="8:8">
      <c r="E5792">
        <f>PRODUCT(C5792,D5792)</f>
        <v>0.0</v>
      </c>
    </row>
    <row r="5793" spans="8:8">
      <c r="E5793">
        <f>PRODUCT(C5793,D5793)</f>
        <v>0.0</v>
      </c>
    </row>
    <row r="5794" spans="8:8">
      <c r="E5794">
        <f>PRODUCT(C5794,D5794)</f>
        <v>0.0</v>
      </c>
    </row>
    <row r="5795" spans="8:8">
      <c r="E5795">
        <f>PRODUCT(C5795,D5795)</f>
        <v>0.0</v>
      </c>
    </row>
    <row r="5796" spans="8:8">
      <c r="E5796">
        <f>PRODUCT(C5796,D5796)</f>
        <v>0.0</v>
      </c>
    </row>
    <row r="5797" spans="8:8">
      <c r="E5797">
        <f>PRODUCT(C5797,D5797)</f>
        <v>0.0</v>
      </c>
    </row>
    <row r="5798" spans="8:8">
      <c r="E5798">
        <f>PRODUCT(C5798,D5798)</f>
        <v>0.0</v>
      </c>
    </row>
    <row r="5799" spans="8:8">
      <c r="E5799">
        <f>PRODUCT(C5799,D5799)</f>
        <v>0.0</v>
      </c>
    </row>
    <row r="5800" spans="8:8">
      <c r="E5800">
        <f>PRODUCT(C5800,D5800)</f>
        <v>0.0</v>
      </c>
    </row>
    <row r="5801" spans="8:8">
      <c r="E5801">
        <f>PRODUCT(C5801,D5801)</f>
        <v>0.0</v>
      </c>
    </row>
    <row r="5802" spans="8:8">
      <c r="E5802">
        <f>PRODUCT(C5802,D5802)</f>
        <v>0.0</v>
      </c>
    </row>
    <row r="5803" spans="8:8">
      <c r="E5803">
        <f>PRODUCT(C5803,D5803)</f>
        <v>0.0</v>
      </c>
    </row>
    <row r="5804" spans="8:8">
      <c r="E5804">
        <f>PRODUCT(C5804,D5804)</f>
        <v>0.0</v>
      </c>
    </row>
    <row r="5805" spans="8:8">
      <c r="E5805">
        <f>PRODUCT(C5805,D5805)</f>
        <v>0.0</v>
      </c>
    </row>
    <row r="5806" spans="8:8">
      <c r="E5806">
        <f>PRODUCT(C5806,D5806)</f>
        <v>0.0</v>
      </c>
    </row>
    <row r="5807" spans="8:8">
      <c r="E5807">
        <f>PRODUCT(C5807,D5807)</f>
        <v>0.0</v>
      </c>
    </row>
    <row r="5808" spans="8:8">
      <c r="E5808">
        <f>PRODUCT(C5808,D5808)</f>
        <v>0.0</v>
      </c>
    </row>
    <row r="5809" spans="8:8">
      <c r="E5809">
        <f>PRODUCT(C5809,D5809)</f>
        <v>0.0</v>
      </c>
    </row>
    <row r="5810" spans="8:8">
      <c r="E5810">
        <f>PRODUCT(C5810,D5810)</f>
        <v>0.0</v>
      </c>
    </row>
    <row r="5811" spans="8:8">
      <c r="E5811">
        <f>PRODUCT(C5811,D5811)</f>
        <v>0.0</v>
      </c>
    </row>
    <row r="5812" spans="8:8">
      <c r="E5812">
        <f>PRODUCT(C5812,D5812)</f>
        <v>0.0</v>
      </c>
    </row>
    <row r="5813" spans="8:8">
      <c r="E5813">
        <f>PRODUCT(C5813,D5813)</f>
        <v>0.0</v>
      </c>
    </row>
    <row r="5814" spans="8:8">
      <c r="E5814">
        <f>PRODUCT(C5814,D5814)</f>
        <v>0.0</v>
      </c>
    </row>
    <row r="5815" spans="8:8">
      <c r="E5815">
        <f>PRODUCT(C5815,D5815)</f>
        <v>0.0</v>
      </c>
    </row>
    <row r="5816" spans="8:8">
      <c r="E5816">
        <f>PRODUCT(C5816,D5816)</f>
        <v>0.0</v>
      </c>
    </row>
    <row r="5817" spans="8:8">
      <c r="E5817">
        <f>PRODUCT(C5817,D5817)</f>
        <v>0.0</v>
      </c>
    </row>
    <row r="5818" spans="8:8">
      <c r="E5818">
        <f>PRODUCT(C5818,D5818)</f>
        <v>0.0</v>
      </c>
    </row>
    <row r="5819" spans="8:8">
      <c r="E5819">
        <f>PRODUCT(C5819,D5819)</f>
        <v>0.0</v>
      </c>
    </row>
    <row r="5820" spans="8:8">
      <c r="E5820">
        <f>PRODUCT(C5820,D5820)</f>
        <v>0.0</v>
      </c>
    </row>
    <row r="5821" spans="8:8">
      <c r="E5821">
        <f>PRODUCT(C5821,D5821)</f>
        <v>0.0</v>
      </c>
    </row>
    <row r="5822" spans="8:8">
      <c r="E5822">
        <f>PRODUCT(C5822,D5822)</f>
        <v>0.0</v>
      </c>
    </row>
    <row r="5823" spans="8:8">
      <c r="E5823">
        <f>PRODUCT(C5823,D5823)</f>
        <v>0.0</v>
      </c>
    </row>
    <row r="5824" spans="8:8">
      <c r="E5824">
        <f>PRODUCT(C5824,D5824)</f>
        <v>0.0</v>
      </c>
    </row>
    <row r="5825" spans="8:8">
      <c r="E5825">
        <f>PRODUCT(C5825,D5825)</f>
        <v>0.0</v>
      </c>
    </row>
    <row r="5826" spans="8:8">
      <c r="E5826">
        <f>PRODUCT(C5826,D5826)</f>
        <v>0.0</v>
      </c>
    </row>
    <row r="5827" spans="8:8">
      <c r="E5827">
        <f>PRODUCT(C5827,D5827)</f>
        <v>0.0</v>
      </c>
    </row>
    <row r="5828" spans="8:8">
      <c r="E5828">
        <f>PRODUCT(C5828,D5828)</f>
        <v>0.0</v>
      </c>
    </row>
    <row r="5829" spans="8:8">
      <c r="E5829">
        <f>PRODUCT(C5829,D5829)</f>
        <v>0.0</v>
      </c>
    </row>
    <row r="5830" spans="8:8">
      <c r="E5830">
        <f>PRODUCT(C5830,D5830)</f>
        <v>0.0</v>
      </c>
    </row>
    <row r="5831" spans="8:8">
      <c r="E5831">
        <f>PRODUCT(C5831,D5831)</f>
        <v>0.0</v>
      </c>
    </row>
    <row r="5832" spans="8:8">
      <c r="E5832">
        <f>PRODUCT(C5832,D5832)</f>
        <v>0.0</v>
      </c>
    </row>
    <row r="5833" spans="8:8">
      <c r="E5833">
        <f>PRODUCT(C5833,D5833)</f>
        <v>0.0</v>
      </c>
    </row>
    <row r="5834" spans="8:8">
      <c r="E5834">
        <f>PRODUCT(C5834,D5834)</f>
        <v>0.0</v>
      </c>
    </row>
    <row r="5835" spans="8:8">
      <c r="E5835">
        <f>PRODUCT(C5835,D5835)</f>
        <v>0.0</v>
      </c>
    </row>
    <row r="5836" spans="8:8">
      <c r="E5836">
        <f>PRODUCT(C5836,D5836)</f>
        <v>0.0</v>
      </c>
    </row>
    <row r="5837" spans="8:8">
      <c r="E5837">
        <f>PRODUCT(C5837,D5837)</f>
        <v>0.0</v>
      </c>
    </row>
    <row r="5838" spans="8:8">
      <c r="E5838">
        <f>PRODUCT(C5838,D5838)</f>
        <v>0.0</v>
      </c>
    </row>
    <row r="5839" spans="8:8">
      <c r="E5839">
        <f>PRODUCT(C5839,D5839)</f>
        <v>0.0</v>
      </c>
    </row>
    <row r="5840" spans="8:8">
      <c r="E5840">
        <f>PRODUCT(C5840,D5840)</f>
        <v>0.0</v>
      </c>
    </row>
    <row r="5841" spans="8:8">
      <c r="E5841">
        <f>PRODUCT(C5841,D5841)</f>
        <v>0.0</v>
      </c>
    </row>
    <row r="5842" spans="8:8">
      <c r="E5842">
        <f>PRODUCT(C5842,D5842)</f>
        <v>0.0</v>
      </c>
    </row>
    <row r="5843" spans="8:8">
      <c r="E5843">
        <f>PRODUCT(C5843,D5843)</f>
        <v>0.0</v>
      </c>
    </row>
    <row r="5844" spans="8:8">
      <c r="E5844">
        <f>PRODUCT(C5844,D5844)</f>
        <v>0.0</v>
      </c>
    </row>
    <row r="5845" spans="8:8">
      <c r="E5845">
        <f>PRODUCT(C5845,D5845)</f>
        <v>0.0</v>
      </c>
    </row>
    <row r="5846" spans="8:8">
      <c r="E5846">
        <f>PRODUCT(C5846,D5846)</f>
        <v>0.0</v>
      </c>
    </row>
    <row r="5847" spans="8:8">
      <c r="E5847">
        <f>PRODUCT(C5847,D5847)</f>
        <v>0.0</v>
      </c>
    </row>
    <row r="5848" spans="8:8">
      <c r="E5848">
        <f>PRODUCT(C5848,D5848)</f>
        <v>0.0</v>
      </c>
    </row>
    <row r="5849" spans="8:8">
      <c r="E5849">
        <f>PRODUCT(C5849,D5849)</f>
        <v>0.0</v>
      </c>
    </row>
    <row r="5850" spans="8:8">
      <c r="E5850">
        <f>PRODUCT(C5850,D5850)</f>
        <v>0.0</v>
      </c>
    </row>
    <row r="5851" spans="8:8">
      <c r="E5851">
        <f>PRODUCT(C5851,D5851)</f>
        <v>0.0</v>
      </c>
    </row>
    <row r="5852" spans="8:8">
      <c r="E5852">
        <f>PRODUCT(C5852,D5852)</f>
        <v>0.0</v>
      </c>
    </row>
    <row r="5853" spans="8:8">
      <c r="E5853">
        <f>PRODUCT(C5853,D5853)</f>
        <v>0.0</v>
      </c>
    </row>
    <row r="5854" spans="8:8">
      <c r="E5854">
        <f>PRODUCT(C5854,D5854)</f>
        <v>0.0</v>
      </c>
    </row>
    <row r="5855" spans="8:8">
      <c r="E5855">
        <f>PRODUCT(C5855,D5855)</f>
        <v>0.0</v>
      </c>
    </row>
    <row r="5856" spans="8:8">
      <c r="E5856">
        <f>PRODUCT(C5856,D5856)</f>
        <v>0.0</v>
      </c>
    </row>
    <row r="5857" spans="8:8">
      <c r="E5857">
        <f>PRODUCT(C5857,D5857)</f>
        <v>0.0</v>
      </c>
    </row>
    <row r="5858" spans="8:8">
      <c r="E5858">
        <f>PRODUCT(C5858,D5858)</f>
        <v>0.0</v>
      </c>
    </row>
    <row r="5859" spans="8:8">
      <c r="E5859">
        <f>PRODUCT(C5859,D5859)</f>
        <v>0.0</v>
      </c>
    </row>
    <row r="5860" spans="8:8">
      <c r="E5860">
        <f>PRODUCT(C5860,D5860)</f>
        <v>0.0</v>
      </c>
    </row>
    <row r="5861" spans="8:8">
      <c r="E5861">
        <f>PRODUCT(C5861,D5861)</f>
        <v>0.0</v>
      </c>
    </row>
    <row r="5862" spans="8:8">
      <c r="E5862">
        <f>PRODUCT(C5862,D5862)</f>
        <v>0.0</v>
      </c>
    </row>
    <row r="5863" spans="8:8">
      <c r="E5863">
        <f>PRODUCT(C5863,D5863)</f>
        <v>0.0</v>
      </c>
    </row>
    <row r="5864" spans="8:8">
      <c r="E5864">
        <f>PRODUCT(C5864,D5864)</f>
        <v>0.0</v>
      </c>
    </row>
    <row r="5865" spans="8:8">
      <c r="E5865">
        <f>PRODUCT(C5865,D5865)</f>
        <v>0.0</v>
      </c>
    </row>
    <row r="5866" spans="8:8">
      <c r="E5866">
        <f>PRODUCT(C5866,D5866)</f>
        <v>0.0</v>
      </c>
    </row>
    <row r="5867" spans="8:8">
      <c r="E5867">
        <f>PRODUCT(C5867,D5867)</f>
        <v>0.0</v>
      </c>
    </row>
    <row r="5868" spans="8:8">
      <c r="E5868">
        <f>PRODUCT(C5868,D5868)</f>
        <v>0.0</v>
      </c>
    </row>
    <row r="5869" spans="8:8">
      <c r="E5869">
        <f>PRODUCT(C5869,D5869)</f>
        <v>0.0</v>
      </c>
    </row>
    <row r="5870" spans="8:8">
      <c r="E5870">
        <f>PRODUCT(C5870,D5870)</f>
        <v>0.0</v>
      </c>
    </row>
    <row r="5871" spans="8:8">
      <c r="E5871">
        <f>PRODUCT(C5871,D5871)</f>
        <v>0.0</v>
      </c>
    </row>
    <row r="5872" spans="8:8">
      <c r="E5872">
        <f>PRODUCT(C5872,D5872)</f>
        <v>0.0</v>
      </c>
    </row>
    <row r="5873" spans="8:8">
      <c r="E5873">
        <f>PRODUCT(C5873,D5873)</f>
        <v>0.0</v>
      </c>
    </row>
    <row r="5874" spans="8:8">
      <c r="E5874">
        <f>PRODUCT(C5874,D5874)</f>
        <v>0.0</v>
      </c>
    </row>
    <row r="5875" spans="8:8">
      <c r="E5875">
        <f>PRODUCT(C5875,D5875)</f>
        <v>0.0</v>
      </c>
    </row>
    <row r="5876" spans="8:8">
      <c r="E5876">
        <f>PRODUCT(C5876,D5876)</f>
        <v>0.0</v>
      </c>
    </row>
    <row r="5877" spans="8:8">
      <c r="E5877">
        <f>PRODUCT(C5877,D5877)</f>
        <v>0.0</v>
      </c>
    </row>
    <row r="5878" spans="8:8">
      <c r="E5878">
        <f>PRODUCT(C5878,D5878)</f>
        <v>0.0</v>
      </c>
    </row>
    <row r="5879" spans="8:8">
      <c r="E5879">
        <f>PRODUCT(C5879,D5879)</f>
        <v>0.0</v>
      </c>
    </row>
    <row r="5880" spans="8:8">
      <c r="E5880">
        <f>PRODUCT(C5880,D5880)</f>
        <v>0.0</v>
      </c>
    </row>
    <row r="5881" spans="8:8">
      <c r="E5881">
        <f>PRODUCT(C5881,D5881)</f>
        <v>0.0</v>
      </c>
    </row>
    <row r="5882" spans="8:8">
      <c r="E5882">
        <f>PRODUCT(C5882,D5882)</f>
        <v>0.0</v>
      </c>
    </row>
    <row r="5883" spans="8:8">
      <c r="E5883">
        <f>PRODUCT(C5883,D5883)</f>
        <v>0.0</v>
      </c>
    </row>
    <row r="5884" spans="8:8">
      <c r="E5884">
        <f>PRODUCT(C5884,D5884)</f>
        <v>0.0</v>
      </c>
    </row>
    <row r="5885" spans="8:8">
      <c r="E5885">
        <f>PRODUCT(C5885,D5885)</f>
        <v>0.0</v>
      </c>
    </row>
    <row r="5886" spans="8:8">
      <c r="E5886">
        <f>PRODUCT(C5886,D5886)</f>
        <v>0.0</v>
      </c>
    </row>
    <row r="5887" spans="8:8">
      <c r="E5887">
        <f>PRODUCT(C5887,D5887)</f>
        <v>0.0</v>
      </c>
    </row>
    <row r="5888" spans="8:8">
      <c r="E5888">
        <f>PRODUCT(C5888,D5888)</f>
        <v>0.0</v>
      </c>
    </row>
    <row r="5889" spans="8:8">
      <c r="E5889">
        <f>PRODUCT(C5889,D5889)</f>
        <v>0.0</v>
      </c>
    </row>
    <row r="5890" spans="8:8">
      <c r="E5890">
        <f>PRODUCT(C5890,D5890)</f>
        <v>0.0</v>
      </c>
    </row>
    <row r="5891" spans="8:8">
      <c r="E5891">
        <f>PRODUCT(C5891,D5891)</f>
        <v>0.0</v>
      </c>
    </row>
    <row r="5892" spans="8:8">
      <c r="E5892">
        <f>PRODUCT(C5892,D5892)</f>
        <v>0.0</v>
      </c>
    </row>
    <row r="5893" spans="8:8">
      <c r="E5893">
        <f>PRODUCT(C5893,D5893)</f>
        <v>0.0</v>
      </c>
    </row>
    <row r="5894" spans="8:8">
      <c r="E5894">
        <f>PRODUCT(C5894,D5894)</f>
        <v>0.0</v>
      </c>
    </row>
    <row r="5895" spans="8:8">
      <c r="E5895">
        <f>PRODUCT(C5895,D5895)</f>
        <v>0.0</v>
      </c>
    </row>
    <row r="5896" spans="8:8">
      <c r="E5896">
        <f>PRODUCT(C5896,D5896)</f>
        <v>0.0</v>
      </c>
    </row>
    <row r="5897" spans="8:8">
      <c r="E5897">
        <f>PRODUCT(C5897,D5897)</f>
        <v>0.0</v>
      </c>
    </row>
    <row r="5898" spans="8:8">
      <c r="E5898">
        <f>PRODUCT(C5898,D5898)</f>
        <v>0.0</v>
      </c>
    </row>
    <row r="5899" spans="8:8">
      <c r="E5899">
        <f>PRODUCT(C5899,D5899)</f>
        <v>0.0</v>
      </c>
    </row>
    <row r="5900" spans="8:8">
      <c r="E5900">
        <f>PRODUCT(C5900,D5900)</f>
        <v>0.0</v>
      </c>
    </row>
    <row r="5901" spans="8:8">
      <c r="E5901">
        <f>PRODUCT(C5901,D5901)</f>
        <v>0.0</v>
      </c>
    </row>
    <row r="5902" spans="8:8">
      <c r="E5902">
        <f>PRODUCT(C5902,D5902)</f>
        <v>0.0</v>
      </c>
    </row>
    <row r="5903" spans="8:8">
      <c r="E5903">
        <f>PRODUCT(C5903,D5903)</f>
        <v>0.0</v>
      </c>
    </row>
    <row r="5904" spans="8:8">
      <c r="E5904">
        <f>PRODUCT(C5904,D5904)</f>
        <v>0.0</v>
      </c>
    </row>
    <row r="5905" spans="8:8">
      <c r="E5905">
        <f>PRODUCT(C5905,D5905)</f>
        <v>0.0</v>
      </c>
    </row>
    <row r="5906" spans="8:8">
      <c r="E5906">
        <f>PRODUCT(C5906,D5906)</f>
        <v>0.0</v>
      </c>
    </row>
    <row r="5907" spans="8:8">
      <c r="E5907">
        <f>PRODUCT(C5907,D5907)</f>
        <v>0.0</v>
      </c>
    </row>
    <row r="5908" spans="8:8">
      <c r="E5908">
        <f>PRODUCT(C5908,D5908)</f>
        <v>0.0</v>
      </c>
    </row>
    <row r="5909" spans="8:8">
      <c r="E5909">
        <f>PRODUCT(C5909,D5909)</f>
        <v>0.0</v>
      </c>
    </row>
    <row r="5910" spans="8:8">
      <c r="E5910">
        <f>PRODUCT(C5910,D5910)</f>
        <v>0.0</v>
      </c>
    </row>
    <row r="5911" spans="8:8">
      <c r="E5911">
        <f>PRODUCT(C5911,D5911)</f>
        <v>0.0</v>
      </c>
    </row>
    <row r="5912" spans="8:8">
      <c r="E5912">
        <f>PRODUCT(C5912,D5912)</f>
        <v>0.0</v>
      </c>
    </row>
    <row r="5913" spans="8:8">
      <c r="E5913">
        <f>PRODUCT(C5913,D5913)</f>
        <v>0.0</v>
      </c>
    </row>
    <row r="5914" spans="8:8">
      <c r="E5914">
        <f>PRODUCT(C5914,D5914)</f>
        <v>0.0</v>
      </c>
    </row>
    <row r="5915" spans="8:8">
      <c r="E5915">
        <f>PRODUCT(C5915,D5915)</f>
        <v>0.0</v>
      </c>
    </row>
    <row r="5916" spans="8:8">
      <c r="E5916">
        <f>PRODUCT(C5916,D5916)</f>
        <v>0.0</v>
      </c>
    </row>
    <row r="5917" spans="8:8">
      <c r="E5917">
        <f>PRODUCT(C5917,D5917)</f>
        <v>0.0</v>
      </c>
    </row>
    <row r="5918" spans="8:8">
      <c r="E5918">
        <f>PRODUCT(C5918,D5918)</f>
        <v>0.0</v>
      </c>
    </row>
    <row r="5919" spans="8:8">
      <c r="E5919">
        <f>PRODUCT(C5919,D5919)</f>
        <v>0.0</v>
      </c>
    </row>
    <row r="5920" spans="8:8">
      <c r="E5920">
        <f>PRODUCT(C5920,D5920)</f>
        <v>0.0</v>
      </c>
    </row>
    <row r="5921" spans="8:8">
      <c r="E5921">
        <f>PRODUCT(C5921,D5921)</f>
        <v>0.0</v>
      </c>
    </row>
    <row r="5922" spans="8:8">
      <c r="E5922">
        <f>PRODUCT(C5922,D5922)</f>
        <v>0.0</v>
      </c>
    </row>
    <row r="5923" spans="8:8">
      <c r="E5923">
        <f>PRODUCT(C5923,D5923)</f>
        <v>0.0</v>
      </c>
    </row>
    <row r="5924" spans="8:8">
      <c r="E5924">
        <f>PRODUCT(C5924,D5924)</f>
        <v>0.0</v>
      </c>
    </row>
    <row r="5925" spans="8:8">
      <c r="E5925">
        <f>PRODUCT(C5925,D5925)</f>
        <v>0.0</v>
      </c>
    </row>
    <row r="5926" spans="8:8">
      <c r="E5926">
        <f>PRODUCT(C5926,D5926)</f>
        <v>0.0</v>
      </c>
    </row>
    <row r="5927" spans="8:8">
      <c r="E5927">
        <f>PRODUCT(C5927,D5927)</f>
        <v>0.0</v>
      </c>
    </row>
    <row r="5928" spans="8:8">
      <c r="E5928">
        <f>PRODUCT(C5928,D5928)</f>
        <v>0.0</v>
      </c>
    </row>
    <row r="5929" spans="8:8">
      <c r="E5929">
        <f>PRODUCT(C5929,D5929)</f>
        <v>0.0</v>
      </c>
    </row>
    <row r="5930" spans="8:8">
      <c r="E5930">
        <f>PRODUCT(C5930,D5930)</f>
        <v>0.0</v>
      </c>
    </row>
    <row r="5931" spans="8:8">
      <c r="E5931">
        <f>PRODUCT(C5931,D5931)</f>
        <v>0.0</v>
      </c>
    </row>
    <row r="5932" spans="8:8">
      <c r="E5932">
        <f>PRODUCT(C5932,D5932)</f>
        <v>0.0</v>
      </c>
    </row>
    <row r="5933" spans="8:8">
      <c r="E5933">
        <f>PRODUCT(C5933,D5933)</f>
        <v>0.0</v>
      </c>
    </row>
    <row r="5934" spans="8:8">
      <c r="E5934">
        <f>PRODUCT(C5934,D5934)</f>
        <v>0.0</v>
      </c>
    </row>
    <row r="5935" spans="8:8">
      <c r="E5935">
        <f>PRODUCT(C5935,D5935)</f>
        <v>0.0</v>
      </c>
    </row>
    <row r="5936" spans="8:8">
      <c r="E5936">
        <f>PRODUCT(C5936,D5936)</f>
        <v>0.0</v>
      </c>
    </row>
    <row r="5937" spans="8:8">
      <c r="E5937">
        <f>PRODUCT(C5937,D5937)</f>
        <v>0.0</v>
      </c>
    </row>
    <row r="5938" spans="8:8">
      <c r="E5938">
        <f>PRODUCT(C5938,D5938)</f>
        <v>0.0</v>
      </c>
    </row>
    <row r="5939" spans="8:8">
      <c r="E5939">
        <f>PRODUCT(C5939,D5939)</f>
        <v>0.0</v>
      </c>
    </row>
    <row r="5940" spans="8:8">
      <c r="E5940">
        <f>PRODUCT(C5940,D5940)</f>
        <v>0.0</v>
      </c>
    </row>
    <row r="5941" spans="8:8">
      <c r="E5941">
        <f>PRODUCT(C5941,D5941)</f>
        <v>0.0</v>
      </c>
    </row>
    <row r="5942" spans="8:8">
      <c r="E5942">
        <f>PRODUCT(C5942,D5942)</f>
        <v>0.0</v>
      </c>
    </row>
    <row r="5943" spans="8:8">
      <c r="E5943">
        <f>PRODUCT(C5943,D5943)</f>
        <v>0.0</v>
      </c>
    </row>
    <row r="5944" spans="8:8">
      <c r="E5944">
        <f>PRODUCT(C5944,D5944)</f>
        <v>0.0</v>
      </c>
    </row>
    <row r="5945" spans="8:8">
      <c r="E5945">
        <f>PRODUCT(C5945,D5945)</f>
        <v>0.0</v>
      </c>
    </row>
    <row r="5946" spans="8:8">
      <c r="E5946">
        <f>PRODUCT(C5946,D5946)</f>
        <v>0.0</v>
      </c>
    </row>
    <row r="5947" spans="8:8">
      <c r="E5947">
        <f>PRODUCT(C5947,D5947)</f>
        <v>0.0</v>
      </c>
    </row>
    <row r="5948" spans="8:8">
      <c r="E5948">
        <f>PRODUCT(C5948,D5948)</f>
        <v>0.0</v>
      </c>
    </row>
    <row r="5949" spans="8:8">
      <c r="E5949">
        <f>PRODUCT(C5949,D5949)</f>
        <v>0.0</v>
      </c>
    </row>
    <row r="5950" spans="8:8">
      <c r="E5950">
        <f>PRODUCT(C5950,D5950)</f>
        <v>0.0</v>
      </c>
    </row>
    <row r="5951" spans="8:8">
      <c r="E5951">
        <f>PRODUCT(C5951,D5951)</f>
        <v>0.0</v>
      </c>
    </row>
    <row r="5952" spans="8:8">
      <c r="E5952">
        <f>PRODUCT(C5952,D5952)</f>
        <v>0.0</v>
      </c>
    </row>
    <row r="5953" spans="8:8">
      <c r="E5953">
        <f>PRODUCT(C5953,D5953)</f>
        <v>0.0</v>
      </c>
    </row>
    <row r="5954" spans="8:8">
      <c r="E5954">
        <f>PRODUCT(C5954,D5954)</f>
        <v>0.0</v>
      </c>
    </row>
    <row r="5955" spans="8:8">
      <c r="E5955">
        <f>PRODUCT(C5955,D5955)</f>
        <v>0.0</v>
      </c>
    </row>
    <row r="5956" spans="8:8">
      <c r="E5956">
        <f>PRODUCT(C5956,D5956)</f>
        <v>0.0</v>
      </c>
    </row>
    <row r="5957" spans="8:8">
      <c r="E5957">
        <f>PRODUCT(C5957,D5957)</f>
        <v>0.0</v>
      </c>
    </row>
    <row r="5958" spans="8:8">
      <c r="E5958">
        <f>PRODUCT(C5958,D5958)</f>
        <v>0.0</v>
      </c>
    </row>
    <row r="5959" spans="8:8">
      <c r="E5959">
        <f>PRODUCT(C5959,D5959)</f>
        <v>0.0</v>
      </c>
    </row>
    <row r="5960" spans="8:8">
      <c r="E5960">
        <f>PRODUCT(C5960,D5960)</f>
        <v>0.0</v>
      </c>
    </row>
    <row r="5961" spans="8:8">
      <c r="E5961">
        <f>PRODUCT(C5961,D5961)</f>
        <v>0.0</v>
      </c>
    </row>
    <row r="5962" spans="8:8">
      <c r="E5962">
        <f>PRODUCT(C5962,D5962)</f>
        <v>0.0</v>
      </c>
    </row>
    <row r="5963" spans="8:8">
      <c r="E5963">
        <f>PRODUCT(C5963,D5963)</f>
        <v>0.0</v>
      </c>
    </row>
    <row r="5964" spans="8:8">
      <c r="E5964">
        <f>PRODUCT(C5964,D5964)</f>
        <v>0.0</v>
      </c>
    </row>
    <row r="5965" spans="8:8">
      <c r="E5965">
        <f>PRODUCT(C5965,D5965)</f>
        <v>0.0</v>
      </c>
    </row>
    <row r="5966" spans="8:8">
      <c r="E5966">
        <f>PRODUCT(C5966,D5966)</f>
        <v>0.0</v>
      </c>
    </row>
    <row r="5967" spans="8:8">
      <c r="E5967">
        <f>PRODUCT(C5967,D5967)</f>
        <v>0.0</v>
      </c>
    </row>
    <row r="5968" spans="8:8">
      <c r="E5968">
        <f>PRODUCT(C5968,D5968)</f>
        <v>0.0</v>
      </c>
    </row>
    <row r="5969" spans="8:8">
      <c r="E5969">
        <f>PRODUCT(C5969,D5969)</f>
        <v>0.0</v>
      </c>
    </row>
    <row r="5970" spans="8:8">
      <c r="E5970">
        <f>PRODUCT(C5970,D5970)</f>
        <v>0.0</v>
      </c>
    </row>
    <row r="5971" spans="8:8">
      <c r="E5971">
        <f>PRODUCT(C5971,D5971)</f>
        <v>0.0</v>
      </c>
    </row>
    <row r="5972" spans="8:8">
      <c r="E5972">
        <f>PRODUCT(C5972,D5972)</f>
        <v>0.0</v>
      </c>
    </row>
    <row r="5973" spans="8:8">
      <c r="E5973">
        <f>PRODUCT(C5973,D5973)</f>
        <v>0.0</v>
      </c>
    </row>
    <row r="5974" spans="8:8">
      <c r="E5974">
        <f>PRODUCT(C5974,D5974)</f>
        <v>0.0</v>
      </c>
    </row>
    <row r="5975" spans="8:8">
      <c r="E5975">
        <f>PRODUCT(C5975,D5975)</f>
        <v>0.0</v>
      </c>
    </row>
    <row r="5976" spans="8:8">
      <c r="E5976">
        <f>PRODUCT(C5976,D5976)</f>
        <v>0.0</v>
      </c>
    </row>
    <row r="5977" spans="8:8">
      <c r="E5977">
        <f>PRODUCT(C5977,D5977)</f>
        <v>0.0</v>
      </c>
    </row>
    <row r="5978" spans="8:8">
      <c r="E5978">
        <f>PRODUCT(C5978,D5978)</f>
        <v>0.0</v>
      </c>
    </row>
    <row r="5979" spans="8:8">
      <c r="E5979">
        <f>PRODUCT(C5979,D5979)</f>
        <v>0.0</v>
      </c>
    </row>
    <row r="5980" spans="8:8">
      <c r="E5980">
        <f>PRODUCT(C5980,D5980)</f>
        <v>0.0</v>
      </c>
    </row>
    <row r="5981" spans="8:8">
      <c r="E5981">
        <f>PRODUCT(C5981,D5981)</f>
        <v>0.0</v>
      </c>
    </row>
    <row r="5982" spans="8:8">
      <c r="E5982">
        <f>PRODUCT(C5982,D5982)</f>
        <v>0.0</v>
      </c>
    </row>
    <row r="5983" spans="8:8">
      <c r="E5983">
        <f>PRODUCT(C5983,D5983)</f>
        <v>0.0</v>
      </c>
    </row>
    <row r="5984" spans="8:8">
      <c r="E5984">
        <f>PRODUCT(C5984,D5984)</f>
        <v>0.0</v>
      </c>
    </row>
    <row r="5985" spans="8:8">
      <c r="E5985">
        <f>PRODUCT(C5985,D5985)</f>
        <v>0.0</v>
      </c>
    </row>
    <row r="5986" spans="8:8">
      <c r="E5986">
        <f>PRODUCT(C5986,D5986)</f>
        <v>0.0</v>
      </c>
    </row>
    <row r="5987" spans="8:8">
      <c r="E5987">
        <f>PRODUCT(C5987,D5987)</f>
        <v>0.0</v>
      </c>
    </row>
    <row r="5988" spans="8:8">
      <c r="E5988">
        <f>PRODUCT(C5988,D5988)</f>
        <v>0.0</v>
      </c>
    </row>
    <row r="5989" spans="8:8">
      <c r="E5989">
        <f>PRODUCT(C5989,D5989)</f>
        <v>0.0</v>
      </c>
    </row>
    <row r="5990" spans="8:8">
      <c r="E5990">
        <f>PRODUCT(C5990,D5990)</f>
        <v>0.0</v>
      </c>
    </row>
    <row r="5991" spans="8:8">
      <c r="E5991">
        <f>PRODUCT(C5991,D5991)</f>
        <v>0.0</v>
      </c>
    </row>
    <row r="5992" spans="8:8">
      <c r="E5992">
        <f>PRODUCT(C5992,D5992)</f>
        <v>0.0</v>
      </c>
    </row>
    <row r="5993" spans="8:8">
      <c r="E5993">
        <f>PRODUCT(C5993,D5993)</f>
        <v>0.0</v>
      </c>
    </row>
    <row r="5994" spans="8:8">
      <c r="E5994">
        <f>PRODUCT(C5994,D5994)</f>
        <v>0.0</v>
      </c>
    </row>
    <row r="5995" spans="8:8">
      <c r="E5995">
        <f>PRODUCT(C5995,D5995)</f>
        <v>0.0</v>
      </c>
    </row>
    <row r="5996" spans="8:8">
      <c r="E5996">
        <f>PRODUCT(C5996,D5996)</f>
        <v>0.0</v>
      </c>
    </row>
    <row r="5997" spans="8:8">
      <c r="E5997">
        <f>PRODUCT(C5997,D5997)</f>
        <v>0.0</v>
      </c>
    </row>
    <row r="5998" spans="8:8">
      <c r="E5998">
        <f>PRODUCT(C5998,D5998)</f>
        <v>0.0</v>
      </c>
    </row>
    <row r="5999" spans="8:8">
      <c r="E5999">
        <f>PRODUCT(C5999,D5999)</f>
        <v>0.0</v>
      </c>
    </row>
    <row r="6000" spans="8:8">
      <c r="E6000">
        <f>PRODUCT(C6000,D6000)</f>
        <v>0.0</v>
      </c>
    </row>
    <row r="6001" spans="8:8">
      <c r="E6001">
        <f>PRODUCT(C6001,D6001)</f>
        <v>0.0</v>
      </c>
    </row>
    <row r="6002" spans="8:8">
      <c r="E6002">
        <f>PRODUCT(C6002,D6002)</f>
        <v>0.0</v>
      </c>
    </row>
    <row r="6003" spans="8:8">
      <c r="E6003">
        <f>PRODUCT(C6003,D6003)</f>
        <v>0.0</v>
      </c>
    </row>
    <row r="6004" spans="8:8">
      <c r="E6004">
        <f>PRODUCT(C6004,D6004)</f>
        <v>0.0</v>
      </c>
    </row>
    <row r="6005" spans="8:8">
      <c r="E6005">
        <f>PRODUCT(C6005,D6005)</f>
        <v>0.0</v>
      </c>
    </row>
    <row r="6006" spans="8:8">
      <c r="E6006">
        <f>PRODUCT(C6006,D6006)</f>
        <v>0.0</v>
      </c>
    </row>
    <row r="6007" spans="8:8">
      <c r="E6007">
        <f>PRODUCT(C6007,D6007)</f>
        <v>0.0</v>
      </c>
    </row>
    <row r="6008" spans="8:8">
      <c r="E6008">
        <f>PRODUCT(C6008,D6008)</f>
        <v>0.0</v>
      </c>
    </row>
    <row r="6009" spans="8:8">
      <c r="E6009">
        <f>PRODUCT(C6009,D6009)</f>
        <v>0.0</v>
      </c>
    </row>
    <row r="6010" spans="8:8">
      <c r="E6010">
        <f>PRODUCT(C6010,D6010)</f>
        <v>0.0</v>
      </c>
    </row>
    <row r="6011" spans="8:8">
      <c r="E6011">
        <f>PRODUCT(C6011,D6011)</f>
        <v>0.0</v>
      </c>
    </row>
    <row r="6012" spans="8:8">
      <c r="E6012">
        <f>PRODUCT(C6012,D6012)</f>
        <v>0.0</v>
      </c>
    </row>
    <row r="6013" spans="8:8">
      <c r="E6013">
        <f>PRODUCT(C6013,D6013)</f>
        <v>0.0</v>
      </c>
    </row>
    <row r="6014" spans="8:8">
      <c r="E6014">
        <f>PRODUCT(C6014,D6014)</f>
        <v>0.0</v>
      </c>
    </row>
    <row r="6015" spans="8:8">
      <c r="E6015">
        <f>PRODUCT(C6015,D6015)</f>
        <v>0.0</v>
      </c>
    </row>
    <row r="6016" spans="8:8">
      <c r="E6016">
        <f>PRODUCT(C6016,D6016)</f>
        <v>0.0</v>
      </c>
    </row>
    <row r="6017" spans="8:8">
      <c r="E6017">
        <f>PRODUCT(C6017,D6017)</f>
        <v>0.0</v>
      </c>
    </row>
    <row r="6018" spans="8:8">
      <c r="E6018">
        <f>PRODUCT(C6018,D6018)</f>
        <v>0.0</v>
      </c>
    </row>
    <row r="6019" spans="8:8">
      <c r="E6019">
        <f>PRODUCT(C6019,D6019)</f>
        <v>0.0</v>
      </c>
    </row>
    <row r="6020" spans="8:8">
      <c r="E6020">
        <f>PRODUCT(C6020,D6020)</f>
        <v>0.0</v>
      </c>
    </row>
    <row r="6021" spans="8:8">
      <c r="E6021">
        <f>PRODUCT(C6021,D6021)</f>
        <v>0.0</v>
      </c>
    </row>
    <row r="6022" spans="8:8">
      <c r="E6022">
        <f>PRODUCT(C6022,D6022)</f>
        <v>0.0</v>
      </c>
    </row>
    <row r="6023" spans="8:8">
      <c r="E6023">
        <f>PRODUCT(C6023,D6023)</f>
        <v>0.0</v>
      </c>
    </row>
    <row r="6024" spans="8:8">
      <c r="E6024">
        <f>PRODUCT(C6024,D6024)</f>
        <v>0.0</v>
      </c>
    </row>
    <row r="6025" spans="8:8">
      <c r="E6025">
        <f>PRODUCT(C6025,D6025)</f>
        <v>0.0</v>
      </c>
    </row>
    <row r="6026" spans="8:8">
      <c r="E6026">
        <f>PRODUCT(C6026,D6026)</f>
        <v>0.0</v>
      </c>
    </row>
    <row r="6027" spans="8:8">
      <c r="E6027">
        <f>PRODUCT(C6027,D6027)</f>
        <v>0.0</v>
      </c>
    </row>
    <row r="6028" spans="8:8">
      <c r="E6028">
        <f>PRODUCT(C6028,D6028)</f>
        <v>0.0</v>
      </c>
    </row>
    <row r="6029" spans="8:8">
      <c r="E6029">
        <f>PRODUCT(C6029,D6029)</f>
        <v>0.0</v>
      </c>
    </row>
    <row r="6030" spans="8:8">
      <c r="E6030">
        <f>PRODUCT(C6030,D6030)</f>
        <v>0.0</v>
      </c>
    </row>
    <row r="6031" spans="8:8">
      <c r="E6031">
        <f>PRODUCT(C6031,D6031)</f>
        <v>0.0</v>
      </c>
    </row>
    <row r="6032" spans="8:8">
      <c r="E6032">
        <f>PRODUCT(C6032,D6032)</f>
        <v>0.0</v>
      </c>
    </row>
    <row r="6033" spans="8:8">
      <c r="E6033">
        <f>PRODUCT(C6033,D6033)</f>
        <v>0.0</v>
      </c>
    </row>
    <row r="6034" spans="8:8">
      <c r="E6034">
        <f>PRODUCT(C6034,D6034)</f>
        <v>0.0</v>
      </c>
    </row>
    <row r="6035" spans="8:8">
      <c r="E6035">
        <f>PRODUCT(C6035,D6035)</f>
        <v>0.0</v>
      </c>
    </row>
    <row r="6036" spans="8:8">
      <c r="E6036">
        <f>PRODUCT(C6036,D6036)</f>
        <v>0.0</v>
      </c>
    </row>
    <row r="6037" spans="8:8">
      <c r="E6037">
        <f>PRODUCT(C6037,D6037)</f>
        <v>0.0</v>
      </c>
    </row>
    <row r="6038" spans="8:8">
      <c r="E6038">
        <f>PRODUCT(C6038,D6038)</f>
        <v>0.0</v>
      </c>
    </row>
    <row r="6039" spans="8:8">
      <c r="E6039">
        <f>PRODUCT(C6039,D6039)</f>
        <v>0.0</v>
      </c>
    </row>
    <row r="6040" spans="8:8">
      <c r="E6040">
        <f>PRODUCT(C6040,D6040)</f>
        <v>0.0</v>
      </c>
    </row>
    <row r="6041" spans="8:8">
      <c r="E6041">
        <f>PRODUCT(C6041,D6041)</f>
        <v>0.0</v>
      </c>
    </row>
    <row r="6042" spans="8:8">
      <c r="E6042">
        <f>PRODUCT(C6042,D6042)</f>
        <v>0.0</v>
      </c>
    </row>
    <row r="6043" spans="8:8">
      <c r="E6043">
        <f>PRODUCT(C6043,D6043)</f>
        <v>0.0</v>
      </c>
    </row>
    <row r="6044" spans="8:8">
      <c r="E6044">
        <f>PRODUCT(C6044,D6044)</f>
        <v>0.0</v>
      </c>
    </row>
    <row r="6045" spans="8:8">
      <c r="E6045">
        <f>PRODUCT(C6045,D6045)</f>
        <v>0.0</v>
      </c>
    </row>
    <row r="6046" spans="8:8">
      <c r="E6046">
        <f>PRODUCT(C6046,D6046)</f>
        <v>0.0</v>
      </c>
    </row>
    <row r="6047" spans="8:8">
      <c r="E6047">
        <f>PRODUCT(C6047,D6047)</f>
        <v>0.0</v>
      </c>
    </row>
    <row r="6048" spans="8:8">
      <c r="E6048">
        <f>PRODUCT(C6048,D6048)</f>
        <v>0.0</v>
      </c>
    </row>
    <row r="6049" spans="8:8">
      <c r="E6049">
        <f>PRODUCT(C6049,D6049)</f>
        <v>0.0</v>
      </c>
    </row>
    <row r="6050" spans="8:8">
      <c r="E6050">
        <f>PRODUCT(C6050,D6050)</f>
        <v>0.0</v>
      </c>
    </row>
    <row r="6051" spans="8:8">
      <c r="E6051">
        <f>PRODUCT(C6051,D6051)</f>
        <v>0.0</v>
      </c>
    </row>
    <row r="6052" spans="8:8">
      <c r="E6052">
        <f>PRODUCT(C6052,D6052)</f>
        <v>0.0</v>
      </c>
    </row>
    <row r="6053" spans="8:8">
      <c r="E6053">
        <f>PRODUCT(C6053,D6053)</f>
        <v>0.0</v>
      </c>
    </row>
    <row r="6054" spans="8:8">
      <c r="E6054">
        <f>PRODUCT(C6054,D6054)</f>
        <v>0.0</v>
      </c>
    </row>
    <row r="6055" spans="8:8">
      <c r="E6055">
        <f>PRODUCT(C6055,D6055)</f>
        <v>0.0</v>
      </c>
    </row>
    <row r="6056" spans="8:8">
      <c r="E6056">
        <f>PRODUCT(C6056,D6056)</f>
        <v>0.0</v>
      </c>
    </row>
    <row r="6057" spans="8:8">
      <c r="E6057">
        <f>PRODUCT(C6057,D6057)</f>
        <v>0.0</v>
      </c>
    </row>
    <row r="6058" spans="8:8">
      <c r="E6058">
        <f>PRODUCT(C6058,D6058)</f>
        <v>0.0</v>
      </c>
    </row>
    <row r="6059" spans="8:8">
      <c r="E6059">
        <f>PRODUCT(C6059,D6059)</f>
        <v>0.0</v>
      </c>
    </row>
    <row r="6060" spans="8:8">
      <c r="E6060">
        <f>PRODUCT(C6060,D6060)</f>
        <v>0.0</v>
      </c>
    </row>
    <row r="6061" spans="8:8">
      <c r="E6061">
        <f>PRODUCT(C6061,D6061)</f>
        <v>0.0</v>
      </c>
    </row>
    <row r="6062" spans="8:8">
      <c r="E6062">
        <f>PRODUCT(C6062,D6062)</f>
        <v>0.0</v>
      </c>
    </row>
    <row r="6063" spans="8:8">
      <c r="E6063">
        <f>PRODUCT(C6063,D6063)</f>
        <v>0.0</v>
      </c>
    </row>
    <row r="6064" spans="8:8">
      <c r="E6064">
        <f>PRODUCT(C6064,D6064)</f>
        <v>0.0</v>
      </c>
    </row>
    <row r="6065" spans="8:8">
      <c r="E6065">
        <f>PRODUCT(C6065,D6065)</f>
        <v>0.0</v>
      </c>
    </row>
    <row r="6066" spans="8:8">
      <c r="E6066">
        <f>PRODUCT(C6066,D6066)</f>
        <v>0.0</v>
      </c>
    </row>
    <row r="6067" spans="8:8">
      <c r="E6067">
        <f>PRODUCT(C6067,D6067)</f>
        <v>0.0</v>
      </c>
    </row>
    <row r="6068" spans="8:8">
      <c r="E6068">
        <f>PRODUCT(C6068,D6068)</f>
        <v>0.0</v>
      </c>
    </row>
    <row r="6069" spans="8:8">
      <c r="E6069">
        <f>PRODUCT(C6069,D6069)</f>
        <v>0.0</v>
      </c>
    </row>
    <row r="6070" spans="8:8">
      <c r="E6070">
        <f>PRODUCT(C6070,D6070)</f>
        <v>0.0</v>
      </c>
    </row>
    <row r="6071" spans="8:8">
      <c r="E6071">
        <f>PRODUCT(C6071,D6071)</f>
        <v>0.0</v>
      </c>
    </row>
    <row r="6072" spans="8:8">
      <c r="E6072">
        <f>PRODUCT(C6072,D6072)</f>
        <v>0.0</v>
      </c>
    </row>
    <row r="6073" spans="8:8">
      <c r="E6073">
        <f>PRODUCT(C6073,D6073)</f>
        <v>0.0</v>
      </c>
    </row>
    <row r="6074" spans="8:8">
      <c r="E6074">
        <f>PRODUCT(C6074,D6074)</f>
        <v>0.0</v>
      </c>
    </row>
    <row r="6075" spans="8:8">
      <c r="E6075">
        <f>PRODUCT(C6075,D6075)</f>
        <v>0.0</v>
      </c>
    </row>
    <row r="6076" spans="8:8">
      <c r="E6076">
        <f>PRODUCT(C6076,D6076)</f>
        <v>0.0</v>
      </c>
    </row>
    <row r="6077" spans="8:8">
      <c r="E6077">
        <f>PRODUCT(C6077,D6077)</f>
        <v>0.0</v>
      </c>
    </row>
    <row r="6078" spans="8:8">
      <c r="E6078">
        <f>PRODUCT(C6078,D6078)</f>
        <v>0.0</v>
      </c>
    </row>
    <row r="6079" spans="8:8">
      <c r="E6079">
        <f>PRODUCT(C6079,D6079)</f>
        <v>0.0</v>
      </c>
    </row>
    <row r="6080" spans="8:8">
      <c r="E6080">
        <f>PRODUCT(C6080,D6080)</f>
        <v>0.0</v>
      </c>
    </row>
    <row r="6081" spans="8:8">
      <c r="E6081">
        <f>PRODUCT(C6081,D6081)</f>
        <v>0.0</v>
      </c>
    </row>
    <row r="6082" spans="8:8">
      <c r="E6082">
        <f>PRODUCT(C6082,D6082)</f>
        <v>0.0</v>
      </c>
    </row>
    <row r="6083" spans="8:8">
      <c r="E6083">
        <f>PRODUCT(C6083,D6083)</f>
        <v>0.0</v>
      </c>
    </row>
    <row r="6084" spans="8:8">
      <c r="E6084">
        <f>PRODUCT(C6084,D6084)</f>
        <v>0.0</v>
      </c>
    </row>
    <row r="6085" spans="8:8">
      <c r="E6085">
        <f>PRODUCT(C6085,D6085)</f>
        <v>0.0</v>
      </c>
    </row>
    <row r="6086" spans="8:8">
      <c r="E6086">
        <f>PRODUCT(C6086,D6086)</f>
        <v>0.0</v>
      </c>
    </row>
    <row r="6087" spans="8:8">
      <c r="E6087">
        <f>PRODUCT(C6087,D6087)</f>
        <v>0.0</v>
      </c>
    </row>
    <row r="6088" spans="8:8">
      <c r="E6088">
        <f>PRODUCT(C6088,D6088)</f>
        <v>0.0</v>
      </c>
    </row>
    <row r="6089" spans="8:8">
      <c r="E6089">
        <f>PRODUCT(C6089,D6089)</f>
        <v>0.0</v>
      </c>
    </row>
    <row r="6090" spans="8:8">
      <c r="E6090">
        <f>PRODUCT(C6090,D6090)</f>
        <v>0.0</v>
      </c>
    </row>
    <row r="6091" spans="8:8">
      <c r="E6091">
        <f>PRODUCT(C6091,D6091)</f>
        <v>0.0</v>
      </c>
    </row>
    <row r="6092" spans="8:8">
      <c r="E6092">
        <f>PRODUCT(C6092,D6092)</f>
        <v>0.0</v>
      </c>
    </row>
    <row r="6093" spans="8:8">
      <c r="E6093">
        <f>PRODUCT(C6093,D6093)</f>
        <v>0.0</v>
      </c>
    </row>
    <row r="6094" spans="8:8">
      <c r="E6094">
        <f>PRODUCT(C6094,D6094)</f>
        <v>0.0</v>
      </c>
    </row>
    <row r="6095" spans="8:8">
      <c r="E6095">
        <f>PRODUCT(C6095,D6095)</f>
        <v>0.0</v>
      </c>
    </row>
    <row r="6096" spans="8:8">
      <c r="E6096">
        <f>PRODUCT(C6096,D6096)</f>
        <v>0.0</v>
      </c>
    </row>
    <row r="6097" spans="8:8">
      <c r="E6097">
        <f>PRODUCT(C6097,D6097)</f>
        <v>0.0</v>
      </c>
    </row>
    <row r="6098" spans="8:8">
      <c r="E6098">
        <f>PRODUCT(C6098,D6098)</f>
        <v>0.0</v>
      </c>
    </row>
    <row r="6099" spans="8:8">
      <c r="E6099">
        <f>PRODUCT(C6099,D6099)</f>
        <v>0.0</v>
      </c>
    </row>
    <row r="6100" spans="8:8">
      <c r="E6100">
        <f>PRODUCT(C6100,D6100)</f>
        <v>0.0</v>
      </c>
    </row>
    <row r="6101" spans="8:8">
      <c r="E6101">
        <f>PRODUCT(C6101,D6101)</f>
        <v>0.0</v>
      </c>
    </row>
    <row r="6102" spans="8:8">
      <c r="E6102">
        <f>PRODUCT(C6102,D6102)</f>
        <v>0.0</v>
      </c>
    </row>
    <row r="6103" spans="8:8">
      <c r="E6103">
        <f>PRODUCT(C6103,D6103)</f>
        <v>0.0</v>
      </c>
    </row>
    <row r="6104" spans="8:8">
      <c r="E6104">
        <f>PRODUCT(C6104,D6104)</f>
        <v>0.0</v>
      </c>
    </row>
    <row r="6105" spans="8:8">
      <c r="E6105">
        <f>PRODUCT(C6105,D6105)</f>
        <v>0.0</v>
      </c>
    </row>
    <row r="6106" spans="8:8">
      <c r="E6106">
        <f>PRODUCT(C6106,D6106)</f>
        <v>0.0</v>
      </c>
    </row>
    <row r="6107" spans="8:8">
      <c r="E6107">
        <f>PRODUCT(C6107,D6107)</f>
        <v>0.0</v>
      </c>
    </row>
    <row r="6108" spans="8:8">
      <c r="E6108">
        <f>PRODUCT(C6108,D6108)</f>
        <v>0.0</v>
      </c>
    </row>
    <row r="6109" spans="8:8">
      <c r="E6109">
        <f>PRODUCT(C6109,D6109)</f>
        <v>0.0</v>
      </c>
    </row>
    <row r="6110" spans="8:8">
      <c r="E6110">
        <f>PRODUCT(C6110,D6110)</f>
        <v>0.0</v>
      </c>
    </row>
    <row r="6111" spans="8:8">
      <c r="E6111">
        <f>PRODUCT(C6111,D6111)</f>
        <v>0.0</v>
      </c>
    </row>
    <row r="6112" spans="8:8">
      <c r="E6112">
        <f>PRODUCT(C6112,D6112)</f>
        <v>0.0</v>
      </c>
    </row>
    <row r="6113" spans="8:8">
      <c r="E6113">
        <f>PRODUCT(C6113,D6113)</f>
        <v>0.0</v>
      </c>
    </row>
    <row r="6114" spans="8:8">
      <c r="E6114">
        <f>PRODUCT(C6114,D6114)</f>
        <v>0.0</v>
      </c>
    </row>
    <row r="6115" spans="8:8">
      <c r="E6115">
        <f>PRODUCT(C6115,D6115)</f>
        <v>0.0</v>
      </c>
    </row>
    <row r="6116" spans="8:8">
      <c r="E6116">
        <f>PRODUCT(C6116,D6116)</f>
        <v>0.0</v>
      </c>
    </row>
    <row r="6117" spans="8:8">
      <c r="E6117">
        <f>PRODUCT(C6117,D6117)</f>
        <v>0.0</v>
      </c>
    </row>
    <row r="6118" spans="8:8">
      <c r="E6118">
        <f>PRODUCT(C6118,D6118)</f>
        <v>0.0</v>
      </c>
    </row>
    <row r="6119" spans="8:8">
      <c r="E6119">
        <f>PRODUCT(C6119,D6119)</f>
        <v>0.0</v>
      </c>
    </row>
    <row r="6120" spans="8:8">
      <c r="E6120">
        <f>PRODUCT(C6120,D6120)</f>
        <v>0.0</v>
      </c>
    </row>
    <row r="6121" spans="8:8">
      <c r="E6121">
        <f>PRODUCT(C6121,D6121)</f>
        <v>0.0</v>
      </c>
    </row>
    <row r="6122" spans="8:8">
      <c r="E6122">
        <f>PRODUCT(C6122,D6122)</f>
        <v>0.0</v>
      </c>
    </row>
    <row r="6123" spans="8:8">
      <c r="E6123">
        <f>PRODUCT(C6123,D6123)</f>
        <v>0.0</v>
      </c>
    </row>
    <row r="6124" spans="8:8">
      <c r="E6124">
        <f>PRODUCT(C6124,D6124)</f>
        <v>0.0</v>
      </c>
    </row>
    <row r="6125" spans="8:8">
      <c r="E6125">
        <f>PRODUCT(C6125,D6125)</f>
        <v>0.0</v>
      </c>
    </row>
    <row r="6126" spans="8:8">
      <c r="E6126">
        <f>PRODUCT(C6126,D6126)</f>
        <v>0.0</v>
      </c>
    </row>
    <row r="6127" spans="8:8">
      <c r="E6127">
        <f>PRODUCT(C6127,D6127)</f>
        <v>0.0</v>
      </c>
    </row>
    <row r="6128" spans="8:8">
      <c r="E6128">
        <f>PRODUCT(C6128,D6128)</f>
        <v>0.0</v>
      </c>
    </row>
    <row r="6129" spans="8:8">
      <c r="E6129">
        <f>PRODUCT(C6129,D6129)</f>
        <v>0.0</v>
      </c>
    </row>
    <row r="6130" spans="8:8">
      <c r="E6130">
        <f>PRODUCT(C6130,D6130)</f>
        <v>0.0</v>
      </c>
    </row>
    <row r="6131" spans="8:8">
      <c r="E6131">
        <f>PRODUCT(C6131,D6131)</f>
        <v>0.0</v>
      </c>
    </row>
    <row r="6132" spans="8:8">
      <c r="E6132">
        <f>PRODUCT(C6132,D6132)</f>
        <v>0.0</v>
      </c>
    </row>
    <row r="6133" spans="8:8">
      <c r="E6133">
        <f>PRODUCT(C6133,D6133)</f>
        <v>0.0</v>
      </c>
    </row>
    <row r="6134" spans="8:8">
      <c r="E6134">
        <f>PRODUCT(C6134,D6134)</f>
        <v>0.0</v>
      </c>
    </row>
    <row r="6135" spans="8:8">
      <c r="E6135">
        <f>PRODUCT(C6135,D6135)</f>
        <v>0.0</v>
      </c>
    </row>
    <row r="6136" spans="8:8">
      <c r="E6136">
        <f>PRODUCT(C6136,D6136)</f>
        <v>0.0</v>
      </c>
    </row>
    <row r="6137" spans="8:8">
      <c r="E6137">
        <f>PRODUCT(C6137,D6137)</f>
        <v>0.0</v>
      </c>
    </row>
    <row r="6138" spans="8:8">
      <c r="E6138">
        <f>PRODUCT(C6138,D6138)</f>
        <v>0.0</v>
      </c>
    </row>
    <row r="6139" spans="8:8">
      <c r="E6139">
        <f>PRODUCT(C6139,D6139)</f>
        <v>0.0</v>
      </c>
    </row>
    <row r="6140" spans="8:8">
      <c r="E6140">
        <f>PRODUCT(C6140,D6140)</f>
        <v>0.0</v>
      </c>
    </row>
    <row r="6141" spans="8:8">
      <c r="E6141">
        <f>PRODUCT(C6141,D6141)</f>
        <v>0.0</v>
      </c>
    </row>
    <row r="6142" spans="8:8">
      <c r="E6142">
        <f>PRODUCT(C6142,D6142)</f>
        <v>0.0</v>
      </c>
    </row>
    <row r="6143" spans="8:8">
      <c r="E6143">
        <f>PRODUCT(C6143,D6143)</f>
        <v>0.0</v>
      </c>
    </row>
    <row r="6144" spans="8:8">
      <c r="E6144">
        <f>PRODUCT(C6144,D6144)</f>
        <v>0.0</v>
      </c>
    </row>
    <row r="6145" spans="8:8">
      <c r="E6145">
        <f>PRODUCT(C6145,D6145)</f>
        <v>0.0</v>
      </c>
    </row>
    <row r="6146" spans="8:8">
      <c r="E6146">
        <f>PRODUCT(C6146,D6146)</f>
        <v>0.0</v>
      </c>
    </row>
    <row r="6147" spans="8:8">
      <c r="E6147">
        <f>PRODUCT(C6147,D6147)</f>
        <v>0.0</v>
      </c>
    </row>
    <row r="6148" spans="8:8">
      <c r="E6148">
        <f>PRODUCT(C6148,D6148)</f>
        <v>0.0</v>
      </c>
    </row>
    <row r="6149" spans="8:8">
      <c r="E6149">
        <f>PRODUCT(C6149,D6149)</f>
        <v>0.0</v>
      </c>
    </row>
    <row r="6150" spans="8:8">
      <c r="E6150">
        <f>PRODUCT(C6150,D6150)</f>
        <v>0.0</v>
      </c>
    </row>
    <row r="6151" spans="8:8">
      <c r="E6151">
        <f>PRODUCT(C6151,D6151)</f>
        <v>0.0</v>
      </c>
    </row>
    <row r="6152" spans="8:8">
      <c r="E6152">
        <f>PRODUCT(C6152,D6152)</f>
        <v>0.0</v>
      </c>
    </row>
    <row r="6153" spans="8:8">
      <c r="E6153">
        <f>PRODUCT(C6153,D6153)</f>
        <v>0.0</v>
      </c>
    </row>
    <row r="6154" spans="8:8">
      <c r="E6154">
        <f>PRODUCT(C6154,D6154)</f>
        <v>0.0</v>
      </c>
    </row>
    <row r="6155" spans="8:8">
      <c r="E6155">
        <f>PRODUCT(C6155,D6155)</f>
        <v>0.0</v>
      </c>
    </row>
    <row r="6156" spans="8:8">
      <c r="E6156">
        <f>PRODUCT(C6156,D6156)</f>
        <v>0.0</v>
      </c>
    </row>
    <row r="6157" spans="8:8">
      <c r="E6157">
        <f>PRODUCT(C6157,D6157)</f>
        <v>0.0</v>
      </c>
    </row>
    <row r="6158" spans="8:8">
      <c r="E6158">
        <f>PRODUCT(C6158,D6158)</f>
        <v>0.0</v>
      </c>
    </row>
    <row r="6159" spans="8:8">
      <c r="E6159">
        <f>PRODUCT(C6159,D6159)</f>
        <v>0.0</v>
      </c>
    </row>
    <row r="6160" spans="8:8">
      <c r="E6160">
        <f>PRODUCT(C6160,D6160)</f>
        <v>0.0</v>
      </c>
    </row>
    <row r="6161" spans="8:8">
      <c r="E6161">
        <f>PRODUCT(C6161,D6161)</f>
        <v>0.0</v>
      </c>
    </row>
    <row r="6162" spans="8:8">
      <c r="E6162">
        <f>PRODUCT(C6162,D6162)</f>
        <v>0.0</v>
      </c>
    </row>
    <row r="6163" spans="8:8">
      <c r="E6163">
        <f>PRODUCT(C6163,D6163)</f>
        <v>0.0</v>
      </c>
    </row>
    <row r="6164" spans="8:8">
      <c r="E6164">
        <f>PRODUCT(C6164,D6164)</f>
        <v>0.0</v>
      </c>
    </row>
    <row r="6165" spans="8:8">
      <c r="E6165">
        <f>PRODUCT(C6165,D6165)</f>
        <v>0.0</v>
      </c>
    </row>
    <row r="6166" spans="8:8">
      <c r="E6166">
        <f>PRODUCT(C6166,D6166)</f>
        <v>0.0</v>
      </c>
    </row>
    <row r="6167" spans="8:8">
      <c r="E6167">
        <f>PRODUCT(C6167,D6167)</f>
        <v>0.0</v>
      </c>
    </row>
    <row r="6168" spans="8:8">
      <c r="E6168">
        <f>PRODUCT(C6168,D6168)</f>
        <v>0.0</v>
      </c>
    </row>
    <row r="6169" spans="8:8">
      <c r="E6169">
        <f>PRODUCT(C6169,D6169)</f>
        <v>0.0</v>
      </c>
    </row>
    <row r="6170" spans="8:8">
      <c r="E6170">
        <f>PRODUCT(C6170,D6170)</f>
        <v>0.0</v>
      </c>
    </row>
    <row r="6171" spans="8:8">
      <c r="E6171">
        <f>PRODUCT(C6171,D6171)</f>
        <v>0.0</v>
      </c>
    </row>
    <row r="6172" spans="8:8">
      <c r="E6172">
        <f>PRODUCT(C6172,D6172)</f>
        <v>0.0</v>
      </c>
    </row>
    <row r="6173" spans="8:8">
      <c r="E6173">
        <f>PRODUCT(C6173,D6173)</f>
        <v>0.0</v>
      </c>
    </row>
    <row r="6174" spans="8:8">
      <c r="E6174">
        <f>PRODUCT(C6174,D6174)</f>
        <v>0.0</v>
      </c>
    </row>
    <row r="6175" spans="8:8">
      <c r="E6175">
        <f>PRODUCT(C6175,D6175)</f>
        <v>0.0</v>
      </c>
    </row>
    <row r="6176" spans="8:8">
      <c r="E6176">
        <f>PRODUCT(C6176,D6176)</f>
        <v>0.0</v>
      </c>
    </row>
    <row r="6177" spans="8:8">
      <c r="E6177">
        <f>PRODUCT(C6177,D6177)</f>
        <v>0.0</v>
      </c>
    </row>
    <row r="6178" spans="8:8">
      <c r="E6178">
        <f>PRODUCT(C6178,D6178)</f>
        <v>0.0</v>
      </c>
    </row>
    <row r="6179" spans="8:8">
      <c r="E6179">
        <f>PRODUCT(C6179,D6179)</f>
        <v>0.0</v>
      </c>
    </row>
    <row r="6180" spans="8:8">
      <c r="E6180">
        <f>PRODUCT(C6180,D6180)</f>
        <v>0.0</v>
      </c>
    </row>
    <row r="6181" spans="8:8">
      <c r="E6181">
        <f>PRODUCT(C6181,D6181)</f>
        <v>0.0</v>
      </c>
    </row>
    <row r="6182" spans="8:8">
      <c r="E6182">
        <f>PRODUCT(C6182,D6182)</f>
        <v>0.0</v>
      </c>
    </row>
    <row r="6183" spans="8:8">
      <c r="E6183">
        <f>PRODUCT(C6183,D6183)</f>
        <v>0.0</v>
      </c>
    </row>
    <row r="6184" spans="8:8">
      <c r="E6184">
        <f>PRODUCT(C6184,D6184)</f>
        <v>0.0</v>
      </c>
    </row>
    <row r="6185" spans="8:8">
      <c r="E6185">
        <f>PRODUCT(C6185,D6185)</f>
        <v>0.0</v>
      </c>
    </row>
    <row r="6186" spans="8:8">
      <c r="E6186">
        <f>PRODUCT(C6186,D6186)</f>
        <v>0.0</v>
      </c>
    </row>
    <row r="6187" spans="8:8">
      <c r="E6187">
        <f>PRODUCT(C6187,D6187)</f>
        <v>0.0</v>
      </c>
    </row>
    <row r="6188" spans="8:8">
      <c r="E6188">
        <f>PRODUCT(C6188,D6188)</f>
        <v>0.0</v>
      </c>
    </row>
    <row r="6189" spans="8:8">
      <c r="E6189">
        <f>PRODUCT(C6189,D6189)</f>
        <v>0.0</v>
      </c>
    </row>
    <row r="6190" spans="8:8">
      <c r="E6190">
        <f>PRODUCT(C6190,D6190)</f>
        <v>0.0</v>
      </c>
    </row>
    <row r="6191" spans="8:8">
      <c r="E6191">
        <f>PRODUCT(C6191,D6191)</f>
        <v>0.0</v>
      </c>
    </row>
    <row r="6192" spans="8:8">
      <c r="E6192">
        <f>PRODUCT(C6192,D6192)</f>
        <v>0.0</v>
      </c>
    </row>
    <row r="6193" spans="8:8">
      <c r="E6193">
        <f>PRODUCT(C6193,D6193)</f>
        <v>0.0</v>
      </c>
    </row>
    <row r="6194" spans="8:8">
      <c r="E6194">
        <f>PRODUCT(C6194,D6194)</f>
        <v>0.0</v>
      </c>
    </row>
    <row r="6195" spans="8:8">
      <c r="E6195">
        <f>PRODUCT(C6195,D6195)</f>
        <v>0.0</v>
      </c>
    </row>
    <row r="6196" spans="8:8">
      <c r="E6196">
        <f>PRODUCT(C6196,D6196)</f>
        <v>0.0</v>
      </c>
    </row>
    <row r="6197" spans="8:8">
      <c r="E6197">
        <f>PRODUCT(C6197,D6197)</f>
        <v>0.0</v>
      </c>
    </row>
    <row r="6198" spans="8:8">
      <c r="E6198">
        <f>PRODUCT(C6198,D6198)</f>
        <v>0.0</v>
      </c>
    </row>
    <row r="6199" spans="8:8">
      <c r="E6199">
        <f>PRODUCT(C6199,D6199)</f>
        <v>0.0</v>
      </c>
    </row>
    <row r="6200" spans="8:8">
      <c r="E6200">
        <f>PRODUCT(C6200,D6200)</f>
        <v>0.0</v>
      </c>
    </row>
    <row r="6201" spans="8:8">
      <c r="E6201">
        <f>PRODUCT(C6201,D6201)</f>
        <v>0.0</v>
      </c>
    </row>
    <row r="6202" spans="8:8">
      <c r="E6202">
        <f>PRODUCT(C6202,D6202)</f>
        <v>0.0</v>
      </c>
    </row>
    <row r="6203" spans="8:8">
      <c r="E6203">
        <f>PRODUCT(C6203,D6203)</f>
        <v>0.0</v>
      </c>
    </row>
    <row r="6204" spans="8:8">
      <c r="E6204">
        <f>PRODUCT(C6204,D6204)</f>
        <v>0.0</v>
      </c>
    </row>
    <row r="6205" spans="8:8">
      <c r="E6205">
        <f>PRODUCT(C6205,D6205)</f>
        <v>0.0</v>
      </c>
    </row>
    <row r="6206" spans="8:8">
      <c r="E6206">
        <f>PRODUCT(C6206,D6206)</f>
        <v>0.0</v>
      </c>
    </row>
    <row r="6207" spans="8:8">
      <c r="E6207">
        <f>PRODUCT(C6207,D6207)</f>
        <v>0.0</v>
      </c>
    </row>
    <row r="6208" spans="8:8">
      <c r="E6208">
        <f>PRODUCT(C6208,D6208)</f>
        <v>0.0</v>
      </c>
    </row>
    <row r="6209" spans="8:8">
      <c r="E6209">
        <f>PRODUCT(C6209,D6209)</f>
        <v>0.0</v>
      </c>
    </row>
    <row r="6210" spans="8:8">
      <c r="E6210">
        <f>PRODUCT(C6210,D6210)</f>
        <v>0.0</v>
      </c>
    </row>
    <row r="6211" spans="8:8">
      <c r="E6211">
        <f>PRODUCT(C6211,D6211)</f>
        <v>0.0</v>
      </c>
    </row>
    <row r="6212" spans="8:8">
      <c r="E6212">
        <f>PRODUCT(C6212,D6212)</f>
        <v>0.0</v>
      </c>
    </row>
    <row r="6213" spans="8:8">
      <c r="E6213">
        <f>PRODUCT(C6213,D6213)</f>
        <v>0.0</v>
      </c>
    </row>
    <row r="6214" spans="8:8">
      <c r="E6214">
        <f>PRODUCT(C6214,D6214)</f>
        <v>0.0</v>
      </c>
    </row>
    <row r="6215" spans="8:8">
      <c r="E6215">
        <f>PRODUCT(C6215,D6215)</f>
        <v>0.0</v>
      </c>
    </row>
    <row r="6216" spans="8:8">
      <c r="E6216">
        <f>PRODUCT(C6216,D6216)</f>
        <v>0.0</v>
      </c>
    </row>
    <row r="6217" spans="8:8">
      <c r="E6217">
        <f>PRODUCT(C6217,D6217)</f>
        <v>0.0</v>
      </c>
    </row>
    <row r="6218" spans="8:8">
      <c r="E6218">
        <f>PRODUCT(C6218,D6218)</f>
        <v>0.0</v>
      </c>
    </row>
    <row r="6219" spans="8:8">
      <c r="E6219">
        <f>PRODUCT(C6219,D6219)</f>
        <v>0.0</v>
      </c>
    </row>
    <row r="6220" spans="8:8">
      <c r="E6220">
        <f>PRODUCT(C6220,D6220)</f>
        <v>0.0</v>
      </c>
    </row>
    <row r="6221" spans="8:8">
      <c r="E6221">
        <f>PRODUCT(C6221,D6221)</f>
        <v>0.0</v>
      </c>
    </row>
    <row r="6222" spans="8:8">
      <c r="E6222">
        <f>PRODUCT(C6222,D6222)</f>
        <v>0.0</v>
      </c>
    </row>
    <row r="6223" spans="8:8">
      <c r="E6223">
        <f>PRODUCT(C6223,D6223)</f>
        <v>0.0</v>
      </c>
    </row>
    <row r="6224" spans="8:8">
      <c r="E6224">
        <f>PRODUCT(C6224,D6224)</f>
        <v>0.0</v>
      </c>
    </row>
    <row r="6225" spans="8:8">
      <c r="E6225">
        <f>PRODUCT(C6225,D6225)</f>
        <v>0.0</v>
      </c>
    </row>
    <row r="6226" spans="8:8">
      <c r="E6226">
        <f>PRODUCT(C6226,D6226)</f>
        <v>0.0</v>
      </c>
    </row>
    <row r="6227" spans="8:8">
      <c r="E6227">
        <f>PRODUCT(C6227,D6227)</f>
        <v>0.0</v>
      </c>
    </row>
    <row r="6228" spans="8:8">
      <c r="E6228">
        <f>PRODUCT(C6228,D6228)</f>
        <v>0.0</v>
      </c>
    </row>
    <row r="6229" spans="8:8">
      <c r="E6229">
        <f>PRODUCT(C6229,D6229)</f>
        <v>0.0</v>
      </c>
    </row>
    <row r="6230" spans="8:8">
      <c r="E6230">
        <f>PRODUCT(C6230,D6230)</f>
        <v>0.0</v>
      </c>
    </row>
    <row r="6231" spans="8:8">
      <c r="E6231">
        <f>PRODUCT(C6231,D6231)</f>
        <v>0.0</v>
      </c>
    </row>
    <row r="6232" spans="8:8">
      <c r="E6232">
        <f>PRODUCT(C6232,D6232)</f>
        <v>0.0</v>
      </c>
    </row>
    <row r="6233" spans="8:8">
      <c r="E6233">
        <f>PRODUCT(C6233,D6233)</f>
        <v>0.0</v>
      </c>
    </row>
    <row r="6234" spans="8:8">
      <c r="E6234">
        <f>PRODUCT(C6234,D6234)</f>
        <v>0.0</v>
      </c>
    </row>
    <row r="6235" spans="8:8">
      <c r="E6235">
        <f>PRODUCT(C6235,D6235)</f>
        <v>0.0</v>
      </c>
    </row>
    <row r="6236" spans="8:8">
      <c r="E6236">
        <f>PRODUCT(C6236,D6236)</f>
        <v>0.0</v>
      </c>
    </row>
    <row r="6237" spans="8:8">
      <c r="E6237">
        <f>PRODUCT(C6237,D6237)</f>
        <v>0.0</v>
      </c>
    </row>
    <row r="6238" spans="8:8">
      <c r="E6238">
        <f>PRODUCT(C6238,D6238)</f>
        <v>0.0</v>
      </c>
    </row>
    <row r="6239" spans="8:8">
      <c r="E6239">
        <f>PRODUCT(C6239,D6239)</f>
        <v>0.0</v>
      </c>
    </row>
    <row r="6240" spans="8:8">
      <c r="E6240">
        <f>PRODUCT(C6240,D6240)</f>
        <v>0.0</v>
      </c>
    </row>
    <row r="6241" spans="8:8">
      <c r="E6241">
        <f>PRODUCT(C6241,D6241)</f>
        <v>0.0</v>
      </c>
    </row>
    <row r="6242" spans="8:8">
      <c r="E6242">
        <f>PRODUCT(C6242,D6242)</f>
        <v>0.0</v>
      </c>
    </row>
    <row r="6243" spans="8:8">
      <c r="E6243">
        <f>PRODUCT(C6243,D6243)</f>
        <v>0.0</v>
      </c>
    </row>
    <row r="6244" spans="8:8">
      <c r="E6244">
        <f>PRODUCT(C6244,D6244)</f>
        <v>0.0</v>
      </c>
    </row>
    <row r="6245" spans="8:8">
      <c r="E6245">
        <f>PRODUCT(C6245,D6245)</f>
        <v>0.0</v>
      </c>
    </row>
    <row r="6246" spans="8:8">
      <c r="E6246">
        <f>PRODUCT(C6246,D6246)</f>
        <v>0.0</v>
      </c>
    </row>
    <row r="6247" spans="8:8">
      <c r="E6247">
        <f>PRODUCT(C6247,D6247)</f>
        <v>0.0</v>
      </c>
    </row>
    <row r="6248" spans="8:8">
      <c r="E6248">
        <f>PRODUCT(C6248,D6248)</f>
        <v>0.0</v>
      </c>
    </row>
    <row r="6249" spans="8:8">
      <c r="E6249">
        <f>PRODUCT(C6249,D6249)</f>
        <v>0.0</v>
      </c>
    </row>
    <row r="6250" spans="8:8">
      <c r="E6250">
        <f>PRODUCT(C6250,D6250)</f>
        <v>0.0</v>
      </c>
    </row>
    <row r="6251" spans="8:8">
      <c r="E6251">
        <f>PRODUCT(C6251,D6251)</f>
        <v>0.0</v>
      </c>
    </row>
    <row r="6252" spans="8:8">
      <c r="E6252">
        <f>PRODUCT(C6252,D6252)</f>
        <v>0.0</v>
      </c>
    </row>
    <row r="6253" spans="8:8">
      <c r="E6253">
        <f>PRODUCT(C6253,D6253)</f>
        <v>0.0</v>
      </c>
    </row>
    <row r="6254" spans="8:8">
      <c r="E6254">
        <f>PRODUCT(C6254,D6254)</f>
        <v>0.0</v>
      </c>
    </row>
    <row r="6255" spans="8:8">
      <c r="E6255">
        <f>PRODUCT(C6255,D6255)</f>
        <v>0.0</v>
      </c>
    </row>
    <row r="6256" spans="8:8">
      <c r="E6256">
        <f>PRODUCT(C6256,D6256)</f>
        <v>0.0</v>
      </c>
    </row>
    <row r="6257" spans="8:8">
      <c r="E6257">
        <f>PRODUCT(C6257,D6257)</f>
        <v>0.0</v>
      </c>
    </row>
    <row r="6258" spans="8:8">
      <c r="E6258">
        <f>PRODUCT(C6258,D6258)</f>
        <v>0.0</v>
      </c>
    </row>
    <row r="6259" spans="8:8">
      <c r="E6259">
        <f>PRODUCT(C6259,D6259)</f>
        <v>0.0</v>
      </c>
    </row>
    <row r="6260" spans="8:8">
      <c r="E6260">
        <f>PRODUCT(C6260,D6260)</f>
        <v>0.0</v>
      </c>
    </row>
    <row r="6261" spans="8:8">
      <c r="E6261">
        <f>PRODUCT(C6261,D6261)</f>
        <v>0.0</v>
      </c>
    </row>
    <row r="6262" spans="8:8">
      <c r="E6262">
        <f>PRODUCT(C6262,D6262)</f>
        <v>0.0</v>
      </c>
    </row>
    <row r="6263" spans="8:8">
      <c r="E6263">
        <f>PRODUCT(C6263,D6263)</f>
        <v>0.0</v>
      </c>
    </row>
    <row r="6264" spans="8:8">
      <c r="E6264">
        <f>PRODUCT(C6264,D6264)</f>
        <v>0.0</v>
      </c>
    </row>
    <row r="6265" spans="8:8">
      <c r="E6265">
        <f>PRODUCT(C6265,D6265)</f>
        <v>0.0</v>
      </c>
    </row>
    <row r="6266" spans="8:8">
      <c r="E6266">
        <f>PRODUCT(C6266,D6266)</f>
        <v>0.0</v>
      </c>
    </row>
    <row r="6267" spans="8:8">
      <c r="E6267">
        <f>PRODUCT(C6267,D6267)</f>
        <v>0.0</v>
      </c>
    </row>
    <row r="6268" spans="8:8">
      <c r="E6268">
        <f>PRODUCT(C6268,D6268)</f>
        <v>0.0</v>
      </c>
    </row>
    <row r="6269" spans="8:8">
      <c r="E6269">
        <f>PRODUCT(C6269,D6269)</f>
        <v>0.0</v>
      </c>
    </row>
    <row r="6270" spans="8:8">
      <c r="E6270">
        <f>PRODUCT(C6270,D6270)</f>
        <v>0.0</v>
      </c>
    </row>
    <row r="6271" spans="8:8">
      <c r="E6271">
        <f>PRODUCT(C6271,D6271)</f>
        <v>0.0</v>
      </c>
    </row>
    <row r="6272" spans="8:8">
      <c r="E6272">
        <f>PRODUCT(C6272,D6272)</f>
        <v>0.0</v>
      </c>
    </row>
    <row r="6273" spans="8:8">
      <c r="E6273">
        <f>PRODUCT(C6273,D6273)</f>
        <v>0.0</v>
      </c>
    </row>
    <row r="6274" spans="8:8">
      <c r="E6274">
        <f>PRODUCT(C6274,D6274)</f>
        <v>0.0</v>
      </c>
    </row>
    <row r="6275" spans="8:8">
      <c r="E6275">
        <f>PRODUCT(C6275,D6275)</f>
        <v>0.0</v>
      </c>
    </row>
    <row r="6276" spans="8:8">
      <c r="E6276">
        <f>PRODUCT(C6276,D6276)</f>
        <v>0.0</v>
      </c>
    </row>
    <row r="6277" spans="8:8">
      <c r="E6277">
        <f>PRODUCT(C6277,D6277)</f>
        <v>0.0</v>
      </c>
    </row>
    <row r="6278" spans="8:8">
      <c r="E6278">
        <f>PRODUCT(C6278,D6278)</f>
        <v>0.0</v>
      </c>
    </row>
    <row r="6279" spans="8:8">
      <c r="E6279">
        <f>PRODUCT(C6279,D6279)</f>
        <v>0.0</v>
      </c>
    </row>
    <row r="6280" spans="8:8">
      <c r="E6280">
        <f>PRODUCT(C6280,D6280)</f>
        <v>0.0</v>
      </c>
    </row>
    <row r="6281" spans="8:8">
      <c r="E6281">
        <f>PRODUCT(C6281,D6281)</f>
        <v>0.0</v>
      </c>
    </row>
    <row r="6282" spans="8:8">
      <c r="E6282">
        <f>PRODUCT(C6282,D6282)</f>
        <v>0.0</v>
      </c>
    </row>
    <row r="6283" spans="8:8">
      <c r="E6283">
        <f>PRODUCT(C6283,D6283)</f>
        <v>0.0</v>
      </c>
    </row>
    <row r="6284" spans="8:8">
      <c r="E6284">
        <f>PRODUCT(C6284,D6284)</f>
        <v>0.0</v>
      </c>
    </row>
    <row r="6285" spans="8:8">
      <c r="E6285">
        <f>PRODUCT(C6285,D6285)</f>
        <v>0.0</v>
      </c>
    </row>
    <row r="6286" spans="8:8">
      <c r="E6286">
        <f>PRODUCT(C6286,D6286)</f>
        <v>0.0</v>
      </c>
    </row>
    <row r="6287" spans="8:8">
      <c r="E6287">
        <f>PRODUCT(C6287,D6287)</f>
        <v>0.0</v>
      </c>
    </row>
    <row r="6288" spans="8:8">
      <c r="E6288">
        <f>PRODUCT(C6288,D6288)</f>
        <v>0.0</v>
      </c>
    </row>
    <row r="6289" spans="8:8">
      <c r="E6289">
        <f>PRODUCT(C6289,D6289)</f>
        <v>0.0</v>
      </c>
    </row>
    <row r="6290" spans="8:8">
      <c r="E6290">
        <f>PRODUCT(C6290,D6290)</f>
        <v>0.0</v>
      </c>
    </row>
    <row r="6291" spans="8:8">
      <c r="E6291">
        <f>PRODUCT(C6291,D6291)</f>
        <v>0.0</v>
      </c>
    </row>
    <row r="6292" spans="8:8">
      <c r="E6292">
        <f>PRODUCT(C6292,D6292)</f>
        <v>0.0</v>
      </c>
    </row>
    <row r="6293" spans="8:8">
      <c r="E6293">
        <f>PRODUCT(C6293,D6293)</f>
        <v>0.0</v>
      </c>
    </row>
    <row r="6294" spans="8:8">
      <c r="E6294">
        <f>PRODUCT(C6294,D6294)</f>
        <v>0.0</v>
      </c>
    </row>
    <row r="6295" spans="8:8">
      <c r="E6295">
        <f>PRODUCT(C6295,D6295)</f>
        <v>0.0</v>
      </c>
    </row>
    <row r="6296" spans="8:8">
      <c r="E6296">
        <f>PRODUCT(C6296,D6296)</f>
        <v>0.0</v>
      </c>
    </row>
    <row r="6297" spans="8:8">
      <c r="E6297">
        <f>PRODUCT(C6297,D6297)</f>
        <v>0.0</v>
      </c>
    </row>
    <row r="6298" spans="8:8">
      <c r="E6298">
        <f>PRODUCT(C6298,D6298)</f>
        <v>0.0</v>
      </c>
    </row>
    <row r="6299" spans="8:8">
      <c r="E6299">
        <f>PRODUCT(C6299,D6299)</f>
        <v>0.0</v>
      </c>
    </row>
    <row r="6300" spans="8:8">
      <c r="E6300">
        <f>PRODUCT(C6300,D6300)</f>
        <v>0.0</v>
      </c>
    </row>
    <row r="6301" spans="8:8">
      <c r="E6301">
        <f>PRODUCT(C6301,D6301)</f>
        <v>0.0</v>
      </c>
    </row>
    <row r="6302" spans="8:8">
      <c r="E6302">
        <f>PRODUCT(C6302,D6302)</f>
        <v>0.0</v>
      </c>
    </row>
    <row r="6303" spans="8:8">
      <c r="E6303">
        <f>PRODUCT(C6303,D6303)</f>
        <v>0.0</v>
      </c>
    </row>
    <row r="6304" spans="8:8">
      <c r="E6304">
        <f>PRODUCT(C6304,D6304)</f>
        <v>0.0</v>
      </c>
    </row>
    <row r="6305" spans="8:8">
      <c r="E6305">
        <f>PRODUCT(C6305,D6305)</f>
        <v>0.0</v>
      </c>
    </row>
    <row r="6306" spans="8:8">
      <c r="E6306">
        <f>PRODUCT(C6306,D6306)</f>
        <v>0.0</v>
      </c>
    </row>
    <row r="6307" spans="8:8">
      <c r="E6307">
        <f>PRODUCT(C6307,D6307)</f>
        <v>0.0</v>
      </c>
    </row>
    <row r="6308" spans="8:8">
      <c r="E6308">
        <f>PRODUCT(C6308,D6308)</f>
        <v>0.0</v>
      </c>
    </row>
    <row r="6309" spans="8:8">
      <c r="E6309">
        <f>PRODUCT(C6309,D6309)</f>
        <v>0.0</v>
      </c>
    </row>
    <row r="6310" spans="8:8">
      <c r="E6310">
        <f>PRODUCT(C6310,D6310)</f>
        <v>0.0</v>
      </c>
    </row>
    <row r="6311" spans="8:8">
      <c r="E6311">
        <f>PRODUCT(C6311,D6311)</f>
        <v>0.0</v>
      </c>
    </row>
    <row r="6312" spans="8:8">
      <c r="E6312">
        <f>PRODUCT(C6312,D6312)</f>
        <v>0.0</v>
      </c>
    </row>
    <row r="6313" spans="8:8">
      <c r="E6313">
        <f>PRODUCT(C6313,D6313)</f>
        <v>0.0</v>
      </c>
    </row>
    <row r="6314" spans="8:8">
      <c r="E6314">
        <f>PRODUCT(C6314,D6314)</f>
        <v>0.0</v>
      </c>
    </row>
    <row r="6315" spans="8:8">
      <c r="E6315">
        <f>PRODUCT(C6315,D6315)</f>
        <v>0.0</v>
      </c>
    </row>
    <row r="6316" spans="8:8">
      <c r="E6316">
        <f>PRODUCT(C6316,D6316)</f>
        <v>0.0</v>
      </c>
    </row>
    <row r="6317" spans="8:8">
      <c r="E6317">
        <f>PRODUCT(C6317,D6317)</f>
        <v>0.0</v>
      </c>
    </row>
    <row r="6318" spans="8:8">
      <c r="E6318">
        <f>PRODUCT(C6318,D6318)</f>
        <v>0.0</v>
      </c>
    </row>
    <row r="6319" spans="8:8">
      <c r="E6319">
        <f>PRODUCT(C6319,D6319)</f>
        <v>0.0</v>
      </c>
    </row>
    <row r="6320" spans="8:8">
      <c r="E6320">
        <f>PRODUCT(C6320,D6320)</f>
        <v>0.0</v>
      </c>
    </row>
    <row r="6321" spans="8:8">
      <c r="E6321">
        <f>PRODUCT(C6321,D6321)</f>
        <v>0.0</v>
      </c>
    </row>
    <row r="6322" spans="8:8">
      <c r="E6322">
        <f>PRODUCT(C6322,D6322)</f>
        <v>0.0</v>
      </c>
    </row>
    <row r="6323" spans="8:8">
      <c r="E6323">
        <f>PRODUCT(C6323,D6323)</f>
        <v>0.0</v>
      </c>
    </row>
    <row r="6324" spans="8:8">
      <c r="E6324">
        <f>PRODUCT(C6324,D6324)</f>
        <v>0.0</v>
      </c>
    </row>
    <row r="6325" spans="8:8">
      <c r="E6325">
        <f>PRODUCT(C6325,D6325)</f>
        <v>0.0</v>
      </c>
    </row>
    <row r="6326" spans="8:8">
      <c r="E6326">
        <f>PRODUCT(C6326,D6326)</f>
        <v>0.0</v>
      </c>
    </row>
    <row r="6327" spans="8:8">
      <c r="E6327">
        <f>PRODUCT(C6327,D6327)</f>
        <v>0.0</v>
      </c>
    </row>
    <row r="6328" spans="8:8">
      <c r="E6328">
        <f>PRODUCT(C6328,D6328)</f>
        <v>0.0</v>
      </c>
    </row>
    <row r="6329" spans="8:8">
      <c r="E6329">
        <f>PRODUCT(C6329,D6329)</f>
        <v>0.0</v>
      </c>
    </row>
    <row r="6330" spans="8:8">
      <c r="E6330">
        <f>PRODUCT(C6330,D6330)</f>
        <v>0.0</v>
      </c>
    </row>
    <row r="6331" spans="8:8">
      <c r="E6331">
        <f>PRODUCT(C6331,D6331)</f>
        <v>0.0</v>
      </c>
    </row>
    <row r="6332" spans="8:8">
      <c r="E6332">
        <f>PRODUCT(C6332,D6332)</f>
        <v>0.0</v>
      </c>
    </row>
    <row r="6333" spans="8:8">
      <c r="E6333">
        <f>PRODUCT(C6333,D6333)</f>
        <v>0.0</v>
      </c>
    </row>
    <row r="6334" spans="8:8">
      <c r="E6334">
        <f>PRODUCT(C6334,D6334)</f>
        <v>0.0</v>
      </c>
    </row>
    <row r="6335" spans="8:8">
      <c r="E6335">
        <f>PRODUCT(C6335,D6335)</f>
        <v>0.0</v>
      </c>
    </row>
    <row r="6336" spans="8:8">
      <c r="E6336">
        <f>PRODUCT(C6336,D6336)</f>
        <v>0.0</v>
      </c>
    </row>
    <row r="6337" spans="8:8">
      <c r="E6337">
        <f>PRODUCT(C6337,D6337)</f>
        <v>0.0</v>
      </c>
    </row>
    <row r="6338" spans="8:8">
      <c r="E6338">
        <f>PRODUCT(C6338,D6338)</f>
        <v>0.0</v>
      </c>
    </row>
    <row r="6339" spans="8:8">
      <c r="E6339">
        <f>PRODUCT(C6339,D6339)</f>
        <v>0.0</v>
      </c>
    </row>
    <row r="6340" spans="8:8">
      <c r="E6340">
        <f>PRODUCT(C6340,D6340)</f>
        <v>0.0</v>
      </c>
    </row>
    <row r="6341" spans="8:8">
      <c r="E6341">
        <f>PRODUCT(C6341,D6341)</f>
        <v>0.0</v>
      </c>
    </row>
    <row r="6342" spans="8:8">
      <c r="E6342">
        <f>PRODUCT(C6342,D6342)</f>
        <v>0.0</v>
      </c>
    </row>
    <row r="6343" spans="8:8">
      <c r="E6343">
        <f>PRODUCT(C6343,D6343)</f>
        <v>0.0</v>
      </c>
    </row>
    <row r="6344" spans="8:8">
      <c r="E6344">
        <f>PRODUCT(C6344,D6344)</f>
        <v>0.0</v>
      </c>
    </row>
    <row r="6345" spans="8:8">
      <c r="E6345">
        <f>PRODUCT(C6345,D6345)</f>
        <v>0.0</v>
      </c>
    </row>
    <row r="6346" spans="8:8">
      <c r="E6346">
        <f>PRODUCT(C6346,D6346)</f>
        <v>0.0</v>
      </c>
    </row>
    <row r="6347" spans="8:8">
      <c r="E6347">
        <f>PRODUCT(C6347,D6347)</f>
        <v>0.0</v>
      </c>
    </row>
    <row r="6348" spans="8:8">
      <c r="E6348">
        <f>PRODUCT(C6348,D6348)</f>
        <v>0.0</v>
      </c>
    </row>
    <row r="6349" spans="8:8">
      <c r="E6349">
        <f>PRODUCT(C6349,D6349)</f>
        <v>0.0</v>
      </c>
    </row>
    <row r="6350" spans="8:8">
      <c r="E6350">
        <f>PRODUCT(C6350,D6350)</f>
        <v>0.0</v>
      </c>
    </row>
    <row r="6351" spans="8:8">
      <c r="E6351">
        <f>PRODUCT(C6351,D6351)</f>
        <v>0.0</v>
      </c>
    </row>
    <row r="6352" spans="8:8">
      <c r="E6352">
        <f>PRODUCT(C6352,D6352)</f>
        <v>0.0</v>
      </c>
    </row>
    <row r="6353" spans="8:8">
      <c r="E6353">
        <f>PRODUCT(C6353,D6353)</f>
        <v>0.0</v>
      </c>
    </row>
    <row r="6354" spans="8:8">
      <c r="E6354">
        <f>PRODUCT(C6354,D6354)</f>
        <v>0.0</v>
      </c>
    </row>
    <row r="6355" spans="8:8">
      <c r="E6355">
        <f>PRODUCT(C6355,D6355)</f>
        <v>0.0</v>
      </c>
    </row>
    <row r="6356" spans="8:8">
      <c r="E6356">
        <f>PRODUCT(C6356,D6356)</f>
        <v>0.0</v>
      </c>
    </row>
    <row r="6357" spans="8:8">
      <c r="E6357">
        <f>PRODUCT(C6357,D6357)</f>
        <v>0.0</v>
      </c>
    </row>
    <row r="6358" spans="8:8">
      <c r="E6358">
        <f>PRODUCT(C6358,D6358)</f>
        <v>0.0</v>
      </c>
    </row>
    <row r="6359" spans="8:8">
      <c r="E6359">
        <f>PRODUCT(C6359,D6359)</f>
        <v>0.0</v>
      </c>
    </row>
    <row r="6360" spans="8:8">
      <c r="E6360">
        <f>PRODUCT(C6360,D6360)</f>
        <v>0.0</v>
      </c>
    </row>
    <row r="6361" spans="8:8">
      <c r="E6361">
        <f>PRODUCT(C6361,D6361)</f>
        <v>0.0</v>
      </c>
    </row>
    <row r="6362" spans="8:8">
      <c r="E6362">
        <f>PRODUCT(C6362,D6362)</f>
        <v>0.0</v>
      </c>
    </row>
    <row r="6363" spans="8:8">
      <c r="E6363">
        <f>PRODUCT(C6363,D6363)</f>
        <v>0.0</v>
      </c>
    </row>
    <row r="6364" spans="8:8">
      <c r="E6364">
        <f>PRODUCT(C6364,D6364)</f>
        <v>0.0</v>
      </c>
    </row>
    <row r="6365" spans="8:8">
      <c r="E6365">
        <f>PRODUCT(C6365,D6365)</f>
        <v>0.0</v>
      </c>
    </row>
    <row r="6366" spans="8:8">
      <c r="E6366">
        <f>PRODUCT(C6366,D6366)</f>
        <v>0.0</v>
      </c>
    </row>
    <row r="6367" spans="8:8">
      <c r="E6367">
        <f>PRODUCT(C6367,D6367)</f>
        <v>0.0</v>
      </c>
    </row>
    <row r="6368" spans="8:8">
      <c r="E6368">
        <f>PRODUCT(C6368,D6368)</f>
        <v>0.0</v>
      </c>
    </row>
    <row r="6369" spans="8:8">
      <c r="E6369">
        <f>PRODUCT(C6369,D6369)</f>
        <v>0.0</v>
      </c>
    </row>
    <row r="6370" spans="8:8">
      <c r="E6370">
        <f>PRODUCT(C6370,D6370)</f>
        <v>0.0</v>
      </c>
    </row>
    <row r="6371" spans="8:8">
      <c r="E6371">
        <f>PRODUCT(C6371,D6371)</f>
        <v>0.0</v>
      </c>
    </row>
    <row r="6372" spans="8:8">
      <c r="E6372">
        <f>PRODUCT(C6372,D6372)</f>
        <v>0.0</v>
      </c>
    </row>
    <row r="6373" spans="8:8">
      <c r="E6373">
        <f>PRODUCT(C6373,D6373)</f>
        <v>0.0</v>
      </c>
    </row>
    <row r="6374" spans="8:8">
      <c r="E6374">
        <f>PRODUCT(C6374,D6374)</f>
        <v>0.0</v>
      </c>
    </row>
    <row r="6375" spans="8:8">
      <c r="E6375">
        <f>PRODUCT(C6375,D6375)</f>
        <v>0.0</v>
      </c>
    </row>
    <row r="6376" spans="8:8">
      <c r="E6376">
        <f>PRODUCT(C6376,D6376)</f>
        <v>0.0</v>
      </c>
    </row>
    <row r="6377" spans="8:8">
      <c r="E6377">
        <f>PRODUCT(C6377,D6377)</f>
        <v>0.0</v>
      </c>
    </row>
    <row r="6378" spans="8:8">
      <c r="E6378">
        <f>PRODUCT(C6378,D6378)</f>
        <v>0.0</v>
      </c>
    </row>
    <row r="6379" spans="8:8">
      <c r="E6379">
        <f>PRODUCT(C6379,D6379)</f>
        <v>0.0</v>
      </c>
    </row>
    <row r="6380" spans="8:8">
      <c r="E6380">
        <f>PRODUCT(C6380,D6380)</f>
        <v>0.0</v>
      </c>
    </row>
    <row r="6381" spans="8:8">
      <c r="E6381">
        <f>PRODUCT(C6381,D6381)</f>
        <v>0.0</v>
      </c>
    </row>
    <row r="6382" spans="8:8">
      <c r="E6382">
        <f>PRODUCT(C6382,D6382)</f>
        <v>0.0</v>
      </c>
    </row>
    <row r="6383" spans="8:8">
      <c r="E6383">
        <f>PRODUCT(C6383,D6383)</f>
        <v>0.0</v>
      </c>
    </row>
    <row r="6384" spans="8:8">
      <c r="E6384">
        <f>PRODUCT(C6384,D6384)</f>
        <v>0.0</v>
      </c>
    </row>
    <row r="6385" spans="8:8">
      <c r="E6385">
        <f>PRODUCT(C6385,D6385)</f>
        <v>0.0</v>
      </c>
    </row>
    <row r="6386" spans="8:8">
      <c r="E6386">
        <f>PRODUCT(C6386,D6386)</f>
        <v>0.0</v>
      </c>
    </row>
    <row r="6387" spans="8:8">
      <c r="E6387">
        <f>PRODUCT(C6387,D6387)</f>
        <v>0.0</v>
      </c>
    </row>
    <row r="6388" spans="8:8">
      <c r="E6388">
        <f>PRODUCT(C6388,D6388)</f>
        <v>0.0</v>
      </c>
    </row>
    <row r="6389" spans="8:8">
      <c r="E6389">
        <f>PRODUCT(C6389,D6389)</f>
        <v>0.0</v>
      </c>
    </row>
    <row r="6390" spans="8:8">
      <c r="E6390">
        <f>PRODUCT(C6390,D6390)</f>
        <v>0.0</v>
      </c>
    </row>
    <row r="6391" spans="8:8">
      <c r="E6391">
        <f>PRODUCT(C6391,D6391)</f>
        <v>0.0</v>
      </c>
    </row>
    <row r="6392" spans="8:8">
      <c r="E6392">
        <f>PRODUCT(C6392,D6392)</f>
        <v>0.0</v>
      </c>
    </row>
    <row r="6393" spans="8:8">
      <c r="E6393">
        <f>PRODUCT(C6393,D6393)</f>
        <v>0.0</v>
      </c>
    </row>
    <row r="6394" spans="8:8">
      <c r="E6394">
        <f>PRODUCT(C6394,D6394)</f>
        <v>0.0</v>
      </c>
    </row>
    <row r="6395" spans="8:8">
      <c r="E6395">
        <f>PRODUCT(C6395,D6395)</f>
        <v>0.0</v>
      </c>
    </row>
    <row r="6396" spans="8:8">
      <c r="E6396">
        <f>PRODUCT(C6396,D6396)</f>
        <v>0.0</v>
      </c>
    </row>
    <row r="6397" spans="8:8">
      <c r="E6397">
        <f>PRODUCT(C6397,D6397)</f>
        <v>0.0</v>
      </c>
    </row>
    <row r="6398" spans="8:8">
      <c r="E6398">
        <f>PRODUCT(C6398,D6398)</f>
        <v>0.0</v>
      </c>
    </row>
    <row r="6399" spans="8:8">
      <c r="E6399">
        <f>PRODUCT(C6399,D6399)</f>
        <v>0.0</v>
      </c>
    </row>
    <row r="6400" spans="8:8">
      <c r="E6400">
        <f>PRODUCT(C6400,D6400)</f>
        <v>0.0</v>
      </c>
    </row>
    <row r="6401" spans="8:8">
      <c r="E6401">
        <f>PRODUCT(C6401,D6401)</f>
        <v>0.0</v>
      </c>
    </row>
    <row r="6402" spans="8:8">
      <c r="E6402">
        <f>PRODUCT(C6402,D6402)</f>
        <v>0.0</v>
      </c>
    </row>
    <row r="6403" spans="8:8">
      <c r="E6403">
        <f>PRODUCT(C6403,D6403)</f>
        <v>0.0</v>
      </c>
    </row>
    <row r="6404" spans="8:8">
      <c r="E6404">
        <f>PRODUCT(C6404,D6404)</f>
        <v>0.0</v>
      </c>
    </row>
    <row r="6405" spans="8:8">
      <c r="E6405">
        <f>PRODUCT(C6405,D6405)</f>
        <v>0.0</v>
      </c>
    </row>
    <row r="6406" spans="8:8">
      <c r="E6406">
        <f>PRODUCT(C6406,D6406)</f>
        <v>0.0</v>
      </c>
    </row>
    <row r="6407" spans="8:8">
      <c r="E6407">
        <f>PRODUCT(C6407,D6407)</f>
        <v>0.0</v>
      </c>
    </row>
    <row r="6408" spans="8:8">
      <c r="E6408">
        <f>PRODUCT(C6408,D6408)</f>
        <v>0.0</v>
      </c>
    </row>
    <row r="6409" spans="8:8">
      <c r="E6409">
        <f>PRODUCT(C6409,D6409)</f>
        <v>0.0</v>
      </c>
    </row>
    <row r="6410" spans="8:8">
      <c r="E6410">
        <f>PRODUCT(C6410,D6410)</f>
        <v>0.0</v>
      </c>
    </row>
    <row r="6411" spans="8:8">
      <c r="E6411">
        <f>PRODUCT(C6411,D6411)</f>
        <v>0.0</v>
      </c>
    </row>
    <row r="6412" spans="8:8">
      <c r="E6412">
        <f>PRODUCT(C6412,D6412)</f>
        <v>0.0</v>
      </c>
    </row>
    <row r="6413" spans="8:8">
      <c r="E6413">
        <f>PRODUCT(C6413,D6413)</f>
        <v>0.0</v>
      </c>
    </row>
    <row r="6414" spans="8:8">
      <c r="E6414">
        <f>PRODUCT(C6414,D6414)</f>
        <v>0.0</v>
      </c>
    </row>
    <row r="6415" spans="8:8">
      <c r="E6415">
        <f>PRODUCT(C6415,D6415)</f>
        <v>0.0</v>
      </c>
    </row>
    <row r="6416" spans="8:8">
      <c r="E6416">
        <f>PRODUCT(C6416,D6416)</f>
        <v>0.0</v>
      </c>
    </row>
    <row r="6417" spans="8:8">
      <c r="E6417">
        <f>PRODUCT(C6417,D6417)</f>
        <v>0.0</v>
      </c>
    </row>
    <row r="6418" spans="8:8">
      <c r="E6418">
        <f>PRODUCT(C6418,D6418)</f>
        <v>0.0</v>
      </c>
    </row>
    <row r="6419" spans="8:8">
      <c r="E6419">
        <f>PRODUCT(C6419,D6419)</f>
        <v>0.0</v>
      </c>
    </row>
    <row r="6420" spans="8:8">
      <c r="E6420">
        <f>PRODUCT(C6420,D6420)</f>
        <v>0.0</v>
      </c>
    </row>
    <row r="6421" spans="8:8">
      <c r="E6421">
        <f>PRODUCT(C6421,D6421)</f>
        <v>0.0</v>
      </c>
    </row>
    <row r="6422" spans="8:8">
      <c r="E6422">
        <f>PRODUCT(C6422,D6422)</f>
        <v>0.0</v>
      </c>
    </row>
    <row r="6423" spans="8:8">
      <c r="E6423">
        <f>PRODUCT(C6423,D6423)</f>
        <v>0.0</v>
      </c>
    </row>
    <row r="6424" spans="8:8">
      <c r="E6424">
        <f>PRODUCT(C6424,D6424)</f>
        <v>0.0</v>
      </c>
    </row>
    <row r="6425" spans="8:8">
      <c r="E6425">
        <f>PRODUCT(C6425,D6425)</f>
        <v>0.0</v>
      </c>
    </row>
    <row r="6426" spans="8:8">
      <c r="E6426">
        <f>PRODUCT(C6426,D6426)</f>
        <v>0.0</v>
      </c>
    </row>
    <row r="6427" spans="8:8">
      <c r="E6427">
        <f>PRODUCT(C6427,D6427)</f>
        <v>0.0</v>
      </c>
    </row>
    <row r="6428" spans="8:8">
      <c r="E6428">
        <f>PRODUCT(C6428,D6428)</f>
        <v>0.0</v>
      </c>
    </row>
    <row r="6429" spans="8:8">
      <c r="E6429">
        <f>PRODUCT(C6429,D6429)</f>
        <v>0.0</v>
      </c>
    </row>
    <row r="6430" spans="8:8">
      <c r="E6430">
        <f>PRODUCT(C6430,D6430)</f>
        <v>0.0</v>
      </c>
    </row>
    <row r="6431" spans="8:8">
      <c r="E6431">
        <f>PRODUCT(C6431,D6431)</f>
        <v>0.0</v>
      </c>
    </row>
    <row r="6432" spans="8:8">
      <c r="E6432">
        <f>PRODUCT(C6432,D6432)</f>
        <v>0.0</v>
      </c>
    </row>
    <row r="6433" spans="8:8">
      <c r="E6433">
        <f>PRODUCT(C6433,D6433)</f>
        <v>0.0</v>
      </c>
    </row>
    <row r="6434" spans="8:8">
      <c r="E6434">
        <f>PRODUCT(C6434,D6434)</f>
        <v>0.0</v>
      </c>
    </row>
    <row r="6435" spans="8:8">
      <c r="E6435">
        <f>PRODUCT(C6435,D6435)</f>
        <v>0.0</v>
      </c>
    </row>
    <row r="6436" spans="8:8">
      <c r="E6436">
        <f>PRODUCT(C6436,D6436)</f>
        <v>0.0</v>
      </c>
    </row>
    <row r="6437" spans="8:8">
      <c r="E6437">
        <f>PRODUCT(C6437,D6437)</f>
        <v>0.0</v>
      </c>
    </row>
    <row r="6438" spans="8:8">
      <c r="E6438">
        <f>PRODUCT(C6438,D6438)</f>
        <v>0.0</v>
      </c>
    </row>
    <row r="6439" spans="8:8">
      <c r="E6439">
        <f>PRODUCT(C6439,D6439)</f>
        <v>0.0</v>
      </c>
    </row>
    <row r="6440" spans="8:8">
      <c r="E6440">
        <f>PRODUCT(C6440,D6440)</f>
        <v>0.0</v>
      </c>
    </row>
    <row r="6441" spans="8:8">
      <c r="E6441">
        <f>PRODUCT(C6441,D6441)</f>
        <v>0.0</v>
      </c>
    </row>
    <row r="6442" spans="8:8">
      <c r="E6442">
        <f>PRODUCT(C6442,D6442)</f>
        <v>0.0</v>
      </c>
    </row>
    <row r="6443" spans="8:8">
      <c r="E6443">
        <f>PRODUCT(C6443,D6443)</f>
        <v>0.0</v>
      </c>
    </row>
    <row r="6444" spans="8:8">
      <c r="E6444">
        <f>PRODUCT(C6444,D6444)</f>
        <v>0.0</v>
      </c>
    </row>
    <row r="6445" spans="8:8">
      <c r="E6445">
        <f>PRODUCT(C6445,D6445)</f>
        <v>0.0</v>
      </c>
    </row>
    <row r="6446" spans="8:8">
      <c r="E6446">
        <f>PRODUCT(C6446,D6446)</f>
        <v>0.0</v>
      </c>
    </row>
    <row r="6447" spans="8:8">
      <c r="E6447">
        <f>PRODUCT(C6447,D6447)</f>
        <v>0.0</v>
      </c>
    </row>
    <row r="6448" spans="8:8">
      <c r="E6448">
        <f>PRODUCT(C6448,D6448)</f>
        <v>0.0</v>
      </c>
    </row>
    <row r="6449" spans="8:8">
      <c r="E6449">
        <f>PRODUCT(C6449,D6449)</f>
        <v>0.0</v>
      </c>
    </row>
    <row r="6450" spans="8:8">
      <c r="E6450">
        <f>PRODUCT(C6450,D6450)</f>
        <v>0.0</v>
      </c>
    </row>
    <row r="6451" spans="8:8">
      <c r="E6451">
        <f>PRODUCT(C6451,D6451)</f>
        <v>0.0</v>
      </c>
    </row>
    <row r="6452" spans="8:8">
      <c r="E6452">
        <f>PRODUCT(C6452,D6452)</f>
        <v>0.0</v>
      </c>
    </row>
    <row r="6453" spans="8:8">
      <c r="E6453">
        <f>PRODUCT(C6453,D6453)</f>
        <v>0.0</v>
      </c>
    </row>
    <row r="6454" spans="8:8">
      <c r="E6454">
        <f>PRODUCT(C6454,D6454)</f>
        <v>0.0</v>
      </c>
    </row>
    <row r="6455" spans="8:8">
      <c r="E6455">
        <f>PRODUCT(C6455,D6455)</f>
        <v>0.0</v>
      </c>
    </row>
    <row r="6456" spans="8:8">
      <c r="E6456">
        <f>PRODUCT(C6456,D6456)</f>
        <v>0.0</v>
      </c>
    </row>
    <row r="6457" spans="8:8">
      <c r="E6457">
        <f>PRODUCT(C6457,D6457)</f>
        <v>0.0</v>
      </c>
    </row>
    <row r="6458" spans="8:8">
      <c r="E6458">
        <f>PRODUCT(C6458,D6458)</f>
        <v>0.0</v>
      </c>
    </row>
    <row r="6459" spans="8:8">
      <c r="E6459">
        <f>PRODUCT(C6459,D6459)</f>
        <v>0.0</v>
      </c>
    </row>
    <row r="6460" spans="8:8">
      <c r="E6460">
        <f>PRODUCT(C6460,D6460)</f>
        <v>0.0</v>
      </c>
    </row>
    <row r="6461" spans="8:8">
      <c r="E6461">
        <f>PRODUCT(C6461,D6461)</f>
        <v>0.0</v>
      </c>
    </row>
    <row r="6462" spans="8:8">
      <c r="E6462">
        <f>PRODUCT(C6462,D6462)</f>
        <v>0.0</v>
      </c>
    </row>
    <row r="6463" spans="8:8">
      <c r="E6463">
        <f>PRODUCT(C6463,D6463)</f>
        <v>0.0</v>
      </c>
    </row>
    <row r="6464" spans="8:8">
      <c r="E6464">
        <f>PRODUCT(C6464,D6464)</f>
        <v>0.0</v>
      </c>
    </row>
    <row r="6465" spans="8:8">
      <c r="E6465">
        <f>PRODUCT(C6465,D6465)</f>
        <v>0.0</v>
      </c>
    </row>
    <row r="6466" spans="8:8">
      <c r="E6466">
        <f>PRODUCT(C6466,D6466)</f>
        <v>0.0</v>
      </c>
    </row>
    <row r="6467" spans="8:8">
      <c r="E6467">
        <f>PRODUCT(C6467,D6467)</f>
        <v>0.0</v>
      </c>
    </row>
    <row r="6468" spans="8:8">
      <c r="E6468">
        <f>PRODUCT(C6468,D6468)</f>
        <v>0.0</v>
      </c>
    </row>
    <row r="6469" spans="8:8">
      <c r="E6469">
        <f>PRODUCT(C6469,D6469)</f>
        <v>0.0</v>
      </c>
    </row>
    <row r="6470" spans="8:8">
      <c r="E6470">
        <f>PRODUCT(C6470,D6470)</f>
        <v>0.0</v>
      </c>
    </row>
    <row r="6471" spans="8:8">
      <c r="E6471">
        <f>PRODUCT(C6471,D6471)</f>
        <v>0.0</v>
      </c>
    </row>
    <row r="6472" spans="8:8">
      <c r="E6472">
        <f>PRODUCT(C6472,D6472)</f>
        <v>0.0</v>
      </c>
    </row>
    <row r="6473" spans="8:8">
      <c r="E6473">
        <f>PRODUCT(C6473,D6473)</f>
        <v>0.0</v>
      </c>
    </row>
    <row r="6474" spans="8:8">
      <c r="E6474">
        <f>PRODUCT(C6474,D6474)</f>
        <v>0.0</v>
      </c>
    </row>
    <row r="6475" spans="8:8">
      <c r="E6475">
        <f>PRODUCT(C6475,D6475)</f>
        <v>0.0</v>
      </c>
    </row>
    <row r="6476" spans="8:8">
      <c r="E6476">
        <f>PRODUCT(C6476,D6476)</f>
        <v>0.0</v>
      </c>
    </row>
    <row r="6477" spans="8:8">
      <c r="E6477">
        <f>PRODUCT(C6477,D6477)</f>
        <v>0.0</v>
      </c>
    </row>
    <row r="6478" spans="8:8">
      <c r="E6478">
        <f>PRODUCT(C6478,D6478)</f>
        <v>0.0</v>
      </c>
    </row>
    <row r="6479" spans="8:8">
      <c r="E6479">
        <f>PRODUCT(C6479,D6479)</f>
        <v>0.0</v>
      </c>
    </row>
    <row r="6480" spans="8:8">
      <c r="E6480">
        <f>PRODUCT(C6480,D6480)</f>
        <v>0.0</v>
      </c>
    </row>
    <row r="6481" spans="8:8">
      <c r="E6481">
        <f>PRODUCT(C6481,D6481)</f>
        <v>0.0</v>
      </c>
    </row>
    <row r="6482" spans="8:8">
      <c r="E6482">
        <f>PRODUCT(C6482,D6482)</f>
        <v>0.0</v>
      </c>
    </row>
    <row r="6483" spans="8:8">
      <c r="E6483">
        <f>PRODUCT(C6483,D6483)</f>
        <v>0.0</v>
      </c>
    </row>
    <row r="6484" spans="8:8">
      <c r="E6484">
        <f>PRODUCT(C6484,D6484)</f>
        <v>0.0</v>
      </c>
    </row>
    <row r="6485" spans="8:8">
      <c r="E6485">
        <f>PRODUCT(C6485,D6485)</f>
        <v>0.0</v>
      </c>
    </row>
    <row r="6486" spans="8:8">
      <c r="E6486">
        <f>PRODUCT(C6486,D6486)</f>
        <v>0.0</v>
      </c>
    </row>
    <row r="6487" spans="8:8">
      <c r="E6487">
        <f>PRODUCT(C6487,D6487)</f>
        <v>0.0</v>
      </c>
    </row>
    <row r="6488" spans="8:8">
      <c r="E6488">
        <f>PRODUCT(C6488,D6488)</f>
        <v>0.0</v>
      </c>
    </row>
    <row r="6489" spans="8:8">
      <c r="E6489">
        <f>PRODUCT(C6489,D6489)</f>
        <v>0.0</v>
      </c>
    </row>
    <row r="6490" spans="8:8">
      <c r="E6490">
        <f>PRODUCT(C6490,D6490)</f>
        <v>0.0</v>
      </c>
    </row>
    <row r="6491" spans="8:8">
      <c r="E6491">
        <f>PRODUCT(C6491,D6491)</f>
        <v>0.0</v>
      </c>
    </row>
    <row r="6492" spans="8:8">
      <c r="E6492">
        <f>PRODUCT(C6492,D6492)</f>
        <v>0.0</v>
      </c>
    </row>
    <row r="6493" spans="8:8">
      <c r="E6493">
        <f>PRODUCT(C6493,D6493)</f>
        <v>0.0</v>
      </c>
    </row>
    <row r="6494" spans="8:8">
      <c r="E6494">
        <f>PRODUCT(C6494,D6494)</f>
        <v>0.0</v>
      </c>
    </row>
    <row r="6495" spans="8:8">
      <c r="E6495">
        <f>PRODUCT(C6495,D6495)</f>
        <v>0.0</v>
      </c>
    </row>
    <row r="6496" spans="8:8">
      <c r="E6496">
        <f>PRODUCT(C6496,D6496)</f>
        <v>0.0</v>
      </c>
    </row>
    <row r="6497" spans="8:8">
      <c r="E6497">
        <f>PRODUCT(C6497,D6497)</f>
        <v>0.0</v>
      </c>
    </row>
    <row r="6498" spans="8:8">
      <c r="E6498">
        <f>PRODUCT(C6498,D6498)</f>
        <v>0.0</v>
      </c>
    </row>
    <row r="6499" spans="8:8">
      <c r="E6499">
        <f>PRODUCT(C6499,D6499)</f>
        <v>0.0</v>
      </c>
    </row>
    <row r="6500" spans="8:8">
      <c r="E6500">
        <f>PRODUCT(C6500,D6500)</f>
        <v>0.0</v>
      </c>
    </row>
    <row r="6501" spans="8:8">
      <c r="E6501">
        <f>PRODUCT(C6501,D6501)</f>
        <v>0.0</v>
      </c>
    </row>
    <row r="6502" spans="8:8">
      <c r="E6502">
        <f>PRODUCT(C6502,D6502)</f>
        <v>0.0</v>
      </c>
    </row>
    <row r="6503" spans="8:8">
      <c r="E6503">
        <f>PRODUCT(C6503,D6503)</f>
        <v>0.0</v>
      </c>
    </row>
    <row r="6504" spans="8:8">
      <c r="E6504">
        <f>PRODUCT(C6504,D6504)</f>
        <v>0.0</v>
      </c>
    </row>
    <row r="6505" spans="8:8">
      <c r="E6505">
        <f>PRODUCT(C6505,D6505)</f>
        <v>0.0</v>
      </c>
    </row>
    <row r="6506" spans="8:8">
      <c r="E6506">
        <f>PRODUCT(C6506,D6506)</f>
        <v>0.0</v>
      </c>
    </row>
    <row r="6507" spans="8:8">
      <c r="E6507">
        <f>PRODUCT(C6507,D6507)</f>
        <v>0.0</v>
      </c>
    </row>
    <row r="6508" spans="8:8">
      <c r="E6508">
        <f>PRODUCT(C6508,D6508)</f>
        <v>0.0</v>
      </c>
    </row>
    <row r="6509" spans="8:8">
      <c r="E6509">
        <f>PRODUCT(C6509,D6509)</f>
        <v>0.0</v>
      </c>
    </row>
    <row r="6510" spans="8:8">
      <c r="E6510">
        <f>PRODUCT(C6510,D6510)</f>
        <v>0.0</v>
      </c>
    </row>
    <row r="6511" spans="8:8">
      <c r="E6511">
        <f>PRODUCT(C6511,D6511)</f>
        <v>0.0</v>
      </c>
    </row>
    <row r="6512" spans="8:8">
      <c r="E6512">
        <f>PRODUCT(C6512,D6512)</f>
        <v>0.0</v>
      </c>
    </row>
    <row r="6513" spans="8:8">
      <c r="E6513">
        <f>PRODUCT(C6513,D6513)</f>
        <v>0.0</v>
      </c>
    </row>
    <row r="6514" spans="8:8">
      <c r="E6514">
        <f>PRODUCT(C6514,D6514)</f>
        <v>0.0</v>
      </c>
    </row>
    <row r="6515" spans="8:8">
      <c r="E6515">
        <f>PRODUCT(C6515,D6515)</f>
        <v>0.0</v>
      </c>
    </row>
    <row r="6516" spans="8:8">
      <c r="E6516">
        <f>PRODUCT(C6516,D6516)</f>
        <v>0.0</v>
      </c>
    </row>
    <row r="6517" spans="8:8">
      <c r="E6517">
        <f>PRODUCT(C6517,D6517)</f>
        <v>0.0</v>
      </c>
    </row>
    <row r="6518" spans="8:8">
      <c r="E6518">
        <f>PRODUCT(C6518,D6518)</f>
        <v>0.0</v>
      </c>
    </row>
    <row r="6519" spans="8:8">
      <c r="E6519">
        <f>PRODUCT(C6519,D6519)</f>
        <v>0.0</v>
      </c>
    </row>
    <row r="6520" spans="8:8">
      <c r="E6520">
        <f>PRODUCT(C6520,D6520)</f>
        <v>0.0</v>
      </c>
    </row>
    <row r="6521" spans="8:8">
      <c r="E6521">
        <f>PRODUCT(C6521,D6521)</f>
        <v>0.0</v>
      </c>
    </row>
    <row r="6522" spans="8:8">
      <c r="E6522">
        <f>PRODUCT(C6522,D6522)</f>
        <v>0.0</v>
      </c>
    </row>
    <row r="6523" spans="8:8">
      <c r="E6523">
        <f>PRODUCT(C6523,D6523)</f>
        <v>0.0</v>
      </c>
    </row>
    <row r="6524" spans="8:8">
      <c r="E6524">
        <f>PRODUCT(C6524,D6524)</f>
        <v>0.0</v>
      </c>
    </row>
    <row r="6525" spans="8:8">
      <c r="E6525">
        <f>PRODUCT(C6525,D6525)</f>
        <v>0.0</v>
      </c>
    </row>
    <row r="6526" spans="8:8">
      <c r="E6526">
        <f>PRODUCT(C6526,D6526)</f>
        <v>0.0</v>
      </c>
    </row>
    <row r="6527" spans="8:8">
      <c r="E6527">
        <f>PRODUCT(C6527,D6527)</f>
        <v>0.0</v>
      </c>
    </row>
    <row r="6528" spans="8:8">
      <c r="E6528">
        <f>PRODUCT(C6528,D6528)</f>
        <v>0.0</v>
      </c>
    </row>
    <row r="6529" spans="8:8">
      <c r="E6529">
        <f>PRODUCT(C6529,D6529)</f>
        <v>0.0</v>
      </c>
    </row>
    <row r="6530" spans="8:8">
      <c r="E6530">
        <f>PRODUCT(C6530,D6530)</f>
        <v>0.0</v>
      </c>
    </row>
    <row r="6531" spans="8:8">
      <c r="E6531">
        <f>PRODUCT(C6531,D6531)</f>
        <v>0.0</v>
      </c>
    </row>
    <row r="6532" spans="8:8">
      <c r="E6532">
        <f>PRODUCT(C6532,D6532)</f>
        <v>0.0</v>
      </c>
    </row>
    <row r="6533" spans="8:8">
      <c r="E6533">
        <f>PRODUCT(C6533,D6533)</f>
        <v>0.0</v>
      </c>
    </row>
    <row r="6534" spans="8:8">
      <c r="E6534">
        <f>PRODUCT(C6534,D6534)</f>
        <v>0.0</v>
      </c>
    </row>
    <row r="6535" spans="8:8">
      <c r="E6535">
        <f>PRODUCT(C6535,D6535)</f>
        <v>0.0</v>
      </c>
    </row>
    <row r="6536" spans="8:8">
      <c r="E6536">
        <f>PRODUCT(C6536,D6536)</f>
        <v>0.0</v>
      </c>
    </row>
    <row r="6537" spans="8:8">
      <c r="E6537">
        <f>PRODUCT(C6537,D6537)</f>
        <v>0.0</v>
      </c>
    </row>
    <row r="6538" spans="8:8">
      <c r="E6538">
        <f>PRODUCT(C6538,D6538)</f>
        <v>0.0</v>
      </c>
    </row>
    <row r="6539" spans="8:8">
      <c r="E6539">
        <f>PRODUCT(C6539,D6539)</f>
        <v>0.0</v>
      </c>
    </row>
    <row r="6540" spans="8:8">
      <c r="E6540">
        <f>PRODUCT(C6540,D6540)</f>
        <v>0.0</v>
      </c>
    </row>
    <row r="6541" spans="8:8">
      <c r="E6541">
        <f>PRODUCT(C6541,D6541)</f>
        <v>0.0</v>
      </c>
    </row>
    <row r="6542" spans="8:8">
      <c r="E6542">
        <f>PRODUCT(C6542,D6542)</f>
        <v>0.0</v>
      </c>
    </row>
    <row r="6543" spans="8:8">
      <c r="E6543">
        <f>PRODUCT(C6543,D6543)</f>
        <v>0.0</v>
      </c>
    </row>
    <row r="6544" spans="8:8">
      <c r="E6544">
        <f>PRODUCT(C6544,D6544)</f>
        <v>0.0</v>
      </c>
    </row>
    <row r="6545" spans="8:8">
      <c r="E6545">
        <f>PRODUCT(C6545,D6545)</f>
        <v>0.0</v>
      </c>
    </row>
    <row r="6546" spans="8:8">
      <c r="E6546">
        <f>PRODUCT(C6546,D6546)</f>
        <v>0.0</v>
      </c>
    </row>
    <row r="6547" spans="8:8">
      <c r="E6547">
        <f>PRODUCT(C6547,D6547)</f>
        <v>0.0</v>
      </c>
    </row>
    <row r="6548" spans="8:8">
      <c r="E6548">
        <f>PRODUCT(C6548,D6548)</f>
        <v>0.0</v>
      </c>
    </row>
    <row r="6549" spans="8:8">
      <c r="E6549">
        <f>PRODUCT(C6549,D6549)</f>
        <v>0.0</v>
      </c>
    </row>
    <row r="6550" spans="8:8">
      <c r="E6550">
        <f>PRODUCT(C6550,D6550)</f>
        <v>0.0</v>
      </c>
    </row>
    <row r="6551" spans="8:8">
      <c r="E6551">
        <f>PRODUCT(C6551,D6551)</f>
        <v>0.0</v>
      </c>
    </row>
    <row r="6552" spans="8:8">
      <c r="E6552">
        <f>PRODUCT(C6552,D6552)</f>
        <v>0.0</v>
      </c>
    </row>
    <row r="6553" spans="8:8">
      <c r="E6553">
        <f>PRODUCT(C6553,D6553)</f>
        <v>0.0</v>
      </c>
    </row>
    <row r="6554" spans="8:8">
      <c r="E6554">
        <f>PRODUCT(C6554,D6554)</f>
        <v>0.0</v>
      </c>
    </row>
    <row r="6555" spans="8:8">
      <c r="E6555">
        <f>PRODUCT(C6555,D6555)</f>
        <v>0.0</v>
      </c>
    </row>
    <row r="6556" spans="8:8">
      <c r="E6556">
        <f>PRODUCT(C6556,D6556)</f>
        <v>0.0</v>
      </c>
    </row>
    <row r="6557" spans="8:8">
      <c r="E6557">
        <f>PRODUCT(C6557,D6557)</f>
        <v>0.0</v>
      </c>
    </row>
    <row r="6558" spans="8:8">
      <c r="E6558">
        <f>PRODUCT(C6558,D6558)</f>
        <v>0.0</v>
      </c>
    </row>
    <row r="6559" spans="8:8">
      <c r="E6559">
        <f>PRODUCT(C6559,D6559)</f>
        <v>0.0</v>
      </c>
    </row>
    <row r="6560" spans="8:8">
      <c r="E6560">
        <f>PRODUCT(C6560,D6560)</f>
        <v>0.0</v>
      </c>
    </row>
    <row r="6561" spans="8:8">
      <c r="E6561">
        <f>PRODUCT(C6561,D6561)</f>
        <v>0.0</v>
      </c>
    </row>
    <row r="6562" spans="8:8">
      <c r="E6562">
        <f>PRODUCT(C6562,D6562)</f>
        <v>0.0</v>
      </c>
    </row>
    <row r="6563" spans="8:8">
      <c r="E6563">
        <f>PRODUCT(C6563,D6563)</f>
        <v>0.0</v>
      </c>
    </row>
    <row r="6564" spans="8:8">
      <c r="E6564">
        <f>PRODUCT(C6564,D6564)</f>
        <v>0.0</v>
      </c>
    </row>
    <row r="6565" spans="8:8">
      <c r="E6565">
        <f>PRODUCT(C6565,D6565)</f>
        <v>0.0</v>
      </c>
    </row>
    <row r="6566" spans="8:8">
      <c r="E6566">
        <f>PRODUCT(C6566,D6566)</f>
        <v>0.0</v>
      </c>
    </row>
    <row r="6567" spans="8:8">
      <c r="E6567">
        <f>PRODUCT(C6567,D6567)</f>
        <v>0.0</v>
      </c>
    </row>
    <row r="6568" spans="8:8">
      <c r="E6568">
        <f>PRODUCT(C6568,D6568)</f>
        <v>0.0</v>
      </c>
    </row>
    <row r="6569" spans="8:8">
      <c r="E6569">
        <f>PRODUCT(C6569,D6569)</f>
        <v>0.0</v>
      </c>
    </row>
    <row r="6570" spans="8:8">
      <c r="E6570">
        <f>PRODUCT(C6570,D6570)</f>
        <v>0.0</v>
      </c>
    </row>
    <row r="6571" spans="8:8">
      <c r="E6571">
        <f>PRODUCT(C6571,D6571)</f>
        <v>0.0</v>
      </c>
    </row>
    <row r="6572" spans="8:8">
      <c r="E6572">
        <f>PRODUCT(C6572,D6572)</f>
        <v>0.0</v>
      </c>
    </row>
    <row r="6573" spans="8:8">
      <c r="E6573">
        <f>PRODUCT(C6573,D6573)</f>
        <v>0.0</v>
      </c>
    </row>
    <row r="6574" spans="8:8">
      <c r="E6574">
        <f>PRODUCT(C6574,D6574)</f>
        <v>0.0</v>
      </c>
    </row>
    <row r="6575" spans="8:8">
      <c r="E6575">
        <f>PRODUCT(C6575,D6575)</f>
        <v>0.0</v>
      </c>
    </row>
    <row r="6576" spans="8:8">
      <c r="E6576">
        <f>PRODUCT(C6576,D6576)</f>
        <v>0.0</v>
      </c>
    </row>
    <row r="6577" spans="8:8">
      <c r="E6577">
        <f>PRODUCT(C6577,D6577)</f>
        <v>0.0</v>
      </c>
    </row>
    <row r="6578" spans="8:8">
      <c r="E6578">
        <f>PRODUCT(C6578,D6578)</f>
        <v>0.0</v>
      </c>
    </row>
    <row r="6579" spans="8:8">
      <c r="E6579">
        <f>PRODUCT(C6579,D6579)</f>
        <v>0.0</v>
      </c>
    </row>
    <row r="6580" spans="8:8">
      <c r="E6580">
        <f>PRODUCT(C6580,D6580)</f>
        <v>0.0</v>
      </c>
    </row>
    <row r="6581" spans="8:8">
      <c r="E6581">
        <f>PRODUCT(C6581,D6581)</f>
        <v>0.0</v>
      </c>
    </row>
    <row r="6582" spans="8:8">
      <c r="E6582">
        <f>PRODUCT(C6582,D6582)</f>
        <v>0.0</v>
      </c>
    </row>
    <row r="6583" spans="8:8">
      <c r="E6583">
        <f>PRODUCT(C6583,D6583)</f>
        <v>0.0</v>
      </c>
    </row>
    <row r="6584" spans="8:8">
      <c r="E6584">
        <f>PRODUCT(C6584,D6584)</f>
        <v>0.0</v>
      </c>
    </row>
    <row r="6585" spans="8:8">
      <c r="E6585">
        <f>PRODUCT(C6585,D6585)</f>
        <v>0.0</v>
      </c>
    </row>
    <row r="6586" spans="8:8">
      <c r="E6586">
        <f>PRODUCT(C6586,D6586)</f>
        <v>0.0</v>
      </c>
    </row>
    <row r="6587" spans="8:8">
      <c r="E6587">
        <f>PRODUCT(C6587,D6587)</f>
        <v>0.0</v>
      </c>
    </row>
    <row r="6588" spans="8:8">
      <c r="E6588">
        <f>PRODUCT(C6588,D6588)</f>
        <v>0.0</v>
      </c>
    </row>
    <row r="6589" spans="8:8">
      <c r="E6589">
        <f>PRODUCT(C6589,D6589)</f>
        <v>0.0</v>
      </c>
    </row>
    <row r="6590" spans="8:8">
      <c r="E6590">
        <f>PRODUCT(C6590,D6590)</f>
        <v>0.0</v>
      </c>
    </row>
    <row r="6591" spans="8:8">
      <c r="E6591">
        <f>PRODUCT(C6591,D6591)</f>
        <v>0.0</v>
      </c>
    </row>
    <row r="6592" spans="8:8">
      <c r="E6592">
        <f>PRODUCT(C6592,D6592)</f>
        <v>0.0</v>
      </c>
    </row>
    <row r="6593" spans="8:8">
      <c r="E6593">
        <f>PRODUCT(C6593,D6593)</f>
        <v>0.0</v>
      </c>
    </row>
    <row r="6594" spans="8:8">
      <c r="E6594">
        <f>PRODUCT(C6594,D6594)</f>
        <v>0.0</v>
      </c>
    </row>
    <row r="6595" spans="8:8">
      <c r="E6595">
        <f>PRODUCT(C6595,D6595)</f>
        <v>0.0</v>
      </c>
    </row>
    <row r="6596" spans="8:8">
      <c r="E6596">
        <f>PRODUCT(C6596,D6596)</f>
        <v>0.0</v>
      </c>
    </row>
    <row r="6597" spans="8:8">
      <c r="E6597">
        <f>PRODUCT(C6597,D6597)</f>
        <v>0.0</v>
      </c>
    </row>
    <row r="6598" spans="8:8">
      <c r="E6598">
        <f>PRODUCT(C6598,D6598)</f>
        <v>0.0</v>
      </c>
    </row>
    <row r="6599" spans="8:8">
      <c r="E6599">
        <f>PRODUCT(C6599,D6599)</f>
        <v>0.0</v>
      </c>
    </row>
    <row r="6600" spans="8:8">
      <c r="E6600">
        <f>PRODUCT(C6600,D6600)</f>
        <v>0.0</v>
      </c>
    </row>
    <row r="6601" spans="8:8">
      <c r="E6601">
        <f>PRODUCT(C6601,D6601)</f>
        <v>0.0</v>
      </c>
    </row>
    <row r="6602" spans="8:8">
      <c r="E6602">
        <f>PRODUCT(C6602,D6602)</f>
        <v>0.0</v>
      </c>
    </row>
    <row r="6603" spans="8:8">
      <c r="E6603">
        <f>PRODUCT(C6603,D6603)</f>
        <v>0.0</v>
      </c>
    </row>
    <row r="6604" spans="8:8">
      <c r="E6604">
        <f>PRODUCT(C6604,D6604)</f>
        <v>0.0</v>
      </c>
    </row>
    <row r="6605" spans="8:8">
      <c r="E6605">
        <f>PRODUCT(C6605,D6605)</f>
        <v>0.0</v>
      </c>
    </row>
    <row r="6606" spans="8:8">
      <c r="E6606">
        <f>PRODUCT(C6606,D6606)</f>
        <v>0.0</v>
      </c>
    </row>
    <row r="6607" spans="8:8">
      <c r="E6607">
        <f>PRODUCT(C6607,D6607)</f>
        <v>0.0</v>
      </c>
    </row>
    <row r="6608" spans="8:8">
      <c r="E6608">
        <f>PRODUCT(C6608,D6608)</f>
        <v>0.0</v>
      </c>
    </row>
    <row r="6609" spans="8:8">
      <c r="E6609">
        <f>PRODUCT(C6609,D6609)</f>
        <v>0.0</v>
      </c>
    </row>
    <row r="6610" spans="8:8">
      <c r="E6610">
        <f>PRODUCT(C6610,D6610)</f>
        <v>0.0</v>
      </c>
    </row>
    <row r="6611" spans="8:8">
      <c r="E6611">
        <f>PRODUCT(C6611,D6611)</f>
        <v>0.0</v>
      </c>
    </row>
    <row r="6612" spans="8:8">
      <c r="E6612">
        <f>PRODUCT(C6612,D6612)</f>
        <v>0.0</v>
      </c>
    </row>
    <row r="6613" spans="8:8">
      <c r="E6613">
        <f>PRODUCT(C6613,D6613)</f>
        <v>0.0</v>
      </c>
    </row>
    <row r="6614" spans="8:8">
      <c r="E6614">
        <f>PRODUCT(C6614,D6614)</f>
        <v>0.0</v>
      </c>
    </row>
    <row r="6615" spans="8:8">
      <c r="E6615">
        <f>PRODUCT(C6615,D6615)</f>
        <v>0.0</v>
      </c>
    </row>
    <row r="6616" spans="8:8">
      <c r="E6616">
        <f>PRODUCT(C6616,D6616)</f>
        <v>0.0</v>
      </c>
    </row>
    <row r="6617" spans="8:8">
      <c r="E6617">
        <f>PRODUCT(C6617,D6617)</f>
        <v>0.0</v>
      </c>
    </row>
    <row r="6618" spans="8:8">
      <c r="E6618">
        <f>PRODUCT(C6618,D6618)</f>
        <v>0.0</v>
      </c>
    </row>
    <row r="6619" spans="8:8">
      <c r="E6619">
        <f>PRODUCT(C6619,D6619)</f>
        <v>0.0</v>
      </c>
    </row>
    <row r="6620" spans="8:8">
      <c r="E6620">
        <f>PRODUCT(C6620,D6620)</f>
        <v>0.0</v>
      </c>
    </row>
    <row r="6621" spans="8:8">
      <c r="E6621">
        <f>PRODUCT(C6621,D6621)</f>
        <v>0.0</v>
      </c>
    </row>
    <row r="6622" spans="8:8">
      <c r="E6622">
        <f>PRODUCT(C6622,D6622)</f>
        <v>0.0</v>
      </c>
    </row>
    <row r="6623" spans="8:8">
      <c r="E6623">
        <f>PRODUCT(C6623,D6623)</f>
        <v>0.0</v>
      </c>
    </row>
    <row r="6624" spans="8:8">
      <c r="E6624">
        <f>PRODUCT(C6624,D6624)</f>
        <v>0.0</v>
      </c>
    </row>
    <row r="6625" spans="8:8">
      <c r="E6625">
        <f>PRODUCT(C6625,D6625)</f>
        <v>0.0</v>
      </c>
    </row>
    <row r="6626" spans="8:8">
      <c r="E6626">
        <f>PRODUCT(C6626,D6626)</f>
        <v>0.0</v>
      </c>
    </row>
    <row r="6627" spans="8:8">
      <c r="E6627">
        <f>PRODUCT(C6627,D6627)</f>
        <v>0.0</v>
      </c>
    </row>
    <row r="6628" spans="8:8">
      <c r="E6628">
        <f>PRODUCT(C6628,D6628)</f>
        <v>0.0</v>
      </c>
    </row>
    <row r="6629" spans="8:8">
      <c r="E6629">
        <f>PRODUCT(C6629,D6629)</f>
        <v>0.0</v>
      </c>
    </row>
    <row r="6630" spans="8:8">
      <c r="E6630">
        <f>PRODUCT(C6630,D6630)</f>
        <v>0.0</v>
      </c>
    </row>
    <row r="6631" spans="8:8">
      <c r="E6631">
        <f>PRODUCT(C6631,D6631)</f>
        <v>0.0</v>
      </c>
    </row>
    <row r="6632" spans="8:8">
      <c r="E6632">
        <f>PRODUCT(C6632,D6632)</f>
        <v>0.0</v>
      </c>
    </row>
    <row r="6633" spans="8:8">
      <c r="E6633">
        <f>PRODUCT(C6633,D6633)</f>
        <v>0.0</v>
      </c>
    </row>
    <row r="6634" spans="8:8">
      <c r="E6634">
        <f>PRODUCT(C6634,D6634)</f>
        <v>0.0</v>
      </c>
    </row>
    <row r="6635" spans="8:8">
      <c r="E6635">
        <f>PRODUCT(C6635,D6635)</f>
        <v>0.0</v>
      </c>
    </row>
    <row r="6636" spans="8:8">
      <c r="E6636">
        <f>PRODUCT(C6636,D6636)</f>
        <v>0.0</v>
      </c>
    </row>
    <row r="6637" spans="8:8">
      <c r="E6637">
        <f>PRODUCT(C6637,D6637)</f>
        <v>0.0</v>
      </c>
    </row>
    <row r="6638" spans="8:8">
      <c r="E6638">
        <f>PRODUCT(C6638,D6638)</f>
        <v>0.0</v>
      </c>
    </row>
    <row r="6639" spans="8:8">
      <c r="E6639">
        <f>PRODUCT(C6639,D6639)</f>
        <v>0.0</v>
      </c>
    </row>
    <row r="6640" spans="8:8">
      <c r="E6640">
        <f>PRODUCT(C6640,D6640)</f>
        <v>0.0</v>
      </c>
    </row>
    <row r="6641" spans="8:8">
      <c r="E6641">
        <f>PRODUCT(C6641,D6641)</f>
        <v>0.0</v>
      </c>
    </row>
    <row r="6642" spans="8:8">
      <c r="E6642">
        <f>PRODUCT(C6642,D6642)</f>
        <v>0.0</v>
      </c>
    </row>
    <row r="6643" spans="8:8">
      <c r="E6643">
        <f>PRODUCT(C6643,D6643)</f>
        <v>0.0</v>
      </c>
    </row>
    <row r="6644" spans="8:8">
      <c r="E6644">
        <f>PRODUCT(C6644,D6644)</f>
        <v>0.0</v>
      </c>
    </row>
    <row r="6645" spans="8:8">
      <c r="E6645">
        <f>PRODUCT(C6645,D6645)</f>
        <v>0.0</v>
      </c>
    </row>
    <row r="6646" spans="8:8">
      <c r="E6646">
        <f>PRODUCT(C6646,D6646)</f>
        <v>0.0</v>
      </c>
    </row>
    <row r="6647" spans="8:8">
      <c r="E6647">
        <f>PRODUCT(C6647,D6647)</f>
        <v>0.0</v>
      </c>
    </row>
    <row r="6648" spans="8:8">
      <c r="E6648">
        <f>PRODUCT(C6648,D6648)</f>
        <v>0.0</v>
      </c>
    </row>
    <row r="6649" spans="8:8">
      <c r="E6649">
        <f>PRODUCT(C6649,D6649)</f>
        <v>0.0</v>
      </c>
    </row>
    <row r="6650" spans="8:8">
      <c r="E6650">
        <f>PRODUCT(C6650,D6650)</f>
        <v>0.0</v>
      </c>
    </row>
    <row r="6651" spans="8:8">
      <c r="E6651">
        <f>PRODUCT(C6651,D6651)</f>
        <v>0.0</v>
      </c>
    </row>
    <row r="6652" spans="8:8">
      <c r="E6652">
        <f>PRODUCT(C6652,D6652)</f>
        <v>0.0</v>
      </c>
    </row>
    <row r="6653" spans="8:8">
      <c r="E6653">
        <f>PRODUCT(C6653,D6653)</f>
        <v>0.0</v>
      </c>
    </row>
    <row r="6654" spans="8:8">
      <c r="E6654">
        <f>PRODUCT(C6654,D6654)</f>
        <v>0.0</v>
      </c>
    </row>
    <row r="6655" spans="8:8">
      <c r="E6655">
        <f>PRODUCT(C6655,D6655)</f>
        <v>0.0</v>
      </c>
    </row>
    <row r="6656" spans="8:8">
      <c r="E6656">
        <f>PRODUCT(C6656,D6656)</f>
        <v>0.0</v>
      </c>
    </row>
    <row r="6657" spans="8:8">
      <c r="E6657">
        <f>PRODUCT(C6657,D6657)</f>
        <v>0.0</v>
      </c>
    </row>
    <row r="6658" spans="8:8">
      <c r="E6658">
        <f>PRODUCT(C6658,D6658)</f>
        <v>0.0</v>
      </c>
    </row>
    <row r="6659" spans="8:8">
      <c r="E6659">
        <f>PRODUCT(C6659,D6659)</f>
        <v>0.0</v>
      </c>
    </row>
    <row r="6660" spans="8:8">
      <c r="E6660">
        <f>PRODUCT(C6660,D6660)</f>
        <v>0.0</v>
      </c>
    </row>
    <row r="6661" spans="8:8">
      <c r="E6661">
        <f>PRODUCT(C6661,D6661)</f>
        <v>0.0</v>
      </c>
    </row>
    <row r="6662" spans="8:8">
      <c r="E6662">
        <f>PRODUCT(C6662,D6662)</f>
        <v>0.0</v>
      </c>
    </row>
    <row r="6663" spans="8:8">
      <c r="E6663">
        <f>PRODUCT(C6663,D6663)</f>
        <v>0.0</v>
      </c>
    </row>
    <row r="6664" spans="8:8">
      <c r="E6664">
        <f>PRODUCT(C6664,D6664)</f>
        <v>0.0</v>
      </c>
    </row>
    <row r="6665" spans="8:8">
      <c r="E6665">
        <f>PRODUCT(C6665,D6665)</f>
        <v>0.0</v>
      </c>
    </row>
    <row r="6666" spans="8:8">
      <c r="E6666">
        <f>PRODUCT(C6666,D6666)</f>
        <v>0.0</v>
      </c>
    </row>
    <row r="6667" spans="8:8">
      <c r="E6667">
        <f>PRODUCT(C6667,D6667)</f>
        <v>0.0</v>
      </c>
    </row>
    <row r="6668" spans="8:8">
      <c r="E6668">
        <f>PRODUCT(C6668,D6668)</f>
        <v>0.0</v>
      </c>
    </row>
    <row r="6669" spans="8:8">
      <c r="E6669">
        <f>PRODUCT(C6669,D6669)</f>
        <v>0.0</v>
      </c>
    </row>
    <row r="6670" spans="8:8">
      <c r="E6670">
        <f>PRODUCT(C6670,D6670)</f>
        <v>0.0</v>
      </c>
    </row>
    <row r="6671" spans="8:8">
      <c r="E6671">
        <f>PRODUCT(C6671,D6671)</f>
        <v>0.0</v>
      </c>
    </row>
    <row r="6672" spans="8:8">
      <c r="E6672">
        <f>PRODUCT(C6672,D6672)</f>
        <v>0.0</v>
      </c>
    </row>
    <row r="6673" spans="8:8">
      <c r="E6673">
        <f>PRODUCT(C6673,D6673)</f>
        <v>0.0</v>
      </c>
    </row>
    <row r="6674" spans="8:8">
      <c r="E6674">
        <f>PRODUCT(C6674,D6674)</f>
        <v>0.0</v>
      </c>
    </row>
    <row r="6675" spans="8:8">
      <c r="E6675">
        <f>PRODUCT(C6675,D6675)</f>
        <v>0.0</v>
      </c>
    </row>
    <row r="6676" spans="8:8">
      <c r="E6676">
        <f>PRODUCT(C6676,D6676)</f>
        <v>0.0</v>
      </c>
    </row>
    <row r="6677" spans="8:8">
      <c r="E6677">
        <f>PRODUCT(C6677,D6677)</f>
        <v>0.0</v>
      </c>
    </row>
    <row r="6678" spans="8:8">
      <c r="E6678">
        <f>PRODUCT(C6678,D6678)</f>
        <v>0.0</v>
      </c>
    </row>
    <row r="6679" spans="8:8">
      <c r="E6679">
        <f>PRODUCT(C6679,D6679)</f>
        <v>0.0</v>
      </c>
    </row>
    <row r="6680" spans="8:8">
      <c r="E6680">
        <f>PRODUCT(C6680,D6680)</f>
        <v>0.0</v>
      </c>
    </row>
    <row r="6681" spans="8:8">
      <c r="E6681">
        <f>PRODUCT(C6681,D6681)</f>
        <v>0.0</v>
      </c>
    </row>
    <row r="6682" spans="8:8">
      <c r="E6682">
        <f>PRODUCT(C6682,D6682)</f>
        <v>0.0</v>
      </c>
    </row>
    <row r="6683" spans="8:8">
      <c r="E6683">
        <f>PRODUCT(C6683,D6683)</f>
        <v>0.0</v>
      </c>
    </row>
    <row r="6684" spans="8:8">
      <c r="E6684">
        <f>PRODUCT(C6684,D6684)</f>
        <v>0.0</v>
      </c>
    </row>
    <row r="6685" spans="8:8">
      <c r="E6685">
        <f>PRODUCT(C6685,D6685)</f>
        <v>0.0</v>
      </c>
    </row>
    <row r="6686" spans="8:8">
      <c r="E6686">
        <f>PRODUCT(C6686,D6686)</f>
        <v>0.0</v>
      </c>
    </row>
    <row r="6687" spans="8:8">
      <c r="E6687">
        <f>PRODUCT(C6687,D6687)</f>
        <v>0.0</v>
      </c>
    </row>
    <row r="6688" spans="8:8">
      <c r="E6688">
        <f>PRODUCT(C6688,D6688)</f>
        <v>0.0</v>
      </c>
    </row>
    <row r="6689" spans="8:8">
      <c r="E6689">
        <f>PRODUCT(C6689,D6689)</f>
        <v>0.0</v>
      </c>
    </row>
    <row r="6690" spans="8:8">
      <c r="E6690">
        <f>PRODUCT(C6690,D6690)</f>
        <v>0.0</v>
      </c>
    </row>
    <row r="6691" spans="8:8">
      <c r="E6691">
        <f>PRODUCT(C6691,D6691)</f>
        <v>0.0</v>
      </c>
    </row>
    <row r="6692" spans="8:8">
      <c r="E6692">
        <f>PRODUCT(C6692,D6692)</f>
        <v>0.0</v>
      </c>
    </row>
    <row r="6693" spans="8:8">
      <c r="E6693">
        <f>PRODUCT(C6693,D6693)</f>
        <v>0.0</v>
      </c>
    </row>
    <row r="6694" spans="8:8">
      <c r="E6694">
        <f>PRODUCT(C6694,D6694)</f>
        <v>0.0</v>
      </c>
    </row>
    <row r="6695" spans="8:8">
      <c r="E6695">
        <f>PRODUCT(C6695,D6695)</f>
        <v>0.0</v>
      </c>
    </row>
    <row r="6696" spans="8:8">
      <c r="E6696">
        <f>PRODUCT(C6696,D6696)</f>
        <v>0.0</v>
      </c>
    </row>
    <row r="6697" spans="8:8">
      <c r="E6697">
        <f>PRODUCT(C6697,D6697)</f>
        <v>0.0</v>
      </c>
    </row>
    <row r="6698" spans="8:8">
      <c r="E6698">
        <f>PRODUCT(C6698,D6698)</f>
        <v>0.0</v>
      </c>
    </row>
    <row r="6699" spans="8:8">
      <c r="E6699">
        <f>PRODUCT(C6699,D6699)</f>
        <v>0.0</v>
      </c>
    </row>
    <row r="6700" spans="8:8">
      <c r="E6700">
        <f>PRODUCT(C6700,D6700)</f>
        <v>0.0</v>
      </c>
    </row>
    <row r="6701" spans="8:8">
      <c r="E6701">
        <f>PRODUCT(C6701,D6701)</f>
        <v>0.0</v>
      </c>
    </row>
    <row r="6702" spans="8:8">
      <c r="E6702">
        <f>PRODUCT(C6702,D6702)</f>
        <v>0.0</v>
      </c>
    </row>
    <row r="6703" spans="8:8">
      <c r="E6703">
        <f>PRODUCT(C6703,D6703)</f>
        <v>0.0</v>
      </c>
    </row>
    <row r="6704" spans="8:8">
      <c r="E6704">
        <f>PRODUCT(C6704,D6704)</f>
        <v>0.0</v>
      </c>
    </row>
    <row r="6705" spans="8:8">
      <c r="E6705">
        <f>PRODUCT(C6705,D6705)</f>
        <v>0.0</v>
      </c>
    </row>
    <row r="6706" spans="8:8">
      <c r="E6706">
        <f>PRODUCT(C6706,D6706)</f>
        <v>0.0</v>
      </c>
    </row>
    <row r="6707" spans="8:8">
      <c r="E6707">
        <f>PRODUCT(C6707,D6707)</f>
        <v>0.0</v>
      </c>
    </row>
    <row r="6708" spans="8:8">
      <c r="E6708">
        <f>PRODUCT(C6708,D6708)</f>
        <v>0.0</v>
      </c>
    </row>
    <row r="6709" spans="8:8">
      <c r="E6709">
        <f>PRODUCT(C6709,D6709)</f>
        <v>0.0</v>
      </c>
    </row>
    <row r="6710" spans="8:8">
      <c r="E6710">
        <f>PRODUCT(C6710,D6710)</f>
        <v>0.0</v>
      </c>
    </row>
    <row r="6711" spans="8:8">
      <c r="E6711">
        <f>PRODUCT(C6711,D6711)</f>
        <v>0.0</v>
      </c>
    </row>
    <row r="6712" spans="8:8">
      <c r="E6712">
        <f>PRODUCT(C6712,D6712)</f>
        <v>0.0</v>
      </c>
    </row>
    <row r="6713" spans="8:8">
      <c r="E6713">
        <f>PRODUCT(C6713,D6713)</f>
        <v>0.0</v>
      </c>
    </row>
    <row r="6714" spans="8:8">
      <c r="E6714">
        <f>PRODUCT(C6714,D6714)</f>
        <v>0.0</v>
      </c>
    </row>
    <row r="6715" spans="8:8">
      <c r="E6715">
        <f>PRODUCT(C6715,D6715)</f>
        <v>0.0</v>
      </c>
    </row>
    <row r="6716" spans="8:8">
      <c r="E6716">
        <f>PRODUCT(C6716,D6716)</f>
        <v>0.0</v>
      </c>
    </row>
    <row r="6717" spans="8:8">
      <c r="E6717">
        <f>PRODUCT(C6717,D6717)</f>
        <v>0.0</v>
      </c>
    </row>
    <row r="6718" spans="8:8">
      <c r="E6718">
        <f>PRODUCT(C6718,D6718)</f>
        <v>0.0</v>
      </c>
    </row>
    <row r="6719" spans="8:8">
      <c r="E6719">
        <f>PRODUCT(C6719,D6719)</f>
        <v>0.0</v>
      </c>
    </row>
    <row r="6720" spans="8:8">
      <c r="E6720">
        <f>PRODUCT(C6720,D6720)</f>
        <v>0.0</v>
      </c>
    </row>
    <row r="6721" spans="8:8">
      <c r="E6721">
        <f>PRODUCT(C6721,D6721)</f>
        <v>0.0</v>
      </c>
    </row>
    <row r="6722" spans="8:8">
      <c r="E6722">
        <f>PRODUCT(C6722,D6722)</f>
        <v>0.0</v>
      </c>
    </row>
    <row r="6723" spans="8:8">
      <c r="E6723">
        <f>PRODUCT(C6723,D6723)</f>
        <v>0.0</v>
      </c>
    </row>
    <row r="6724" spans="8:8">
      <c r="E6724">
        <f>PRODUCT(C6724,D6724)</f>
        <v>0.0</v>
      </c>
    </row>
    <row r="6725" spans="8:8">
      <c r="E6725">
        <f>PRODUCT(C6725,D6725)</f>
        <v>0.0</v>
      </c>
    </row>
    <row r="6726" spans="8:8">
      <c r="E6726">
        <f>PRODUCT(C6726,D6726)</f>
        <v>0.0</v>
      </c>
    </row>
    <row r="6727" spans="8:8">
      <c r="E6727">
        <f>PRODUCT(C6727,D6727)</f>
        <v>0.0</v>
      </c>
    </row>
    <row r="6728" spans="8:8">
      <c r="E6728">
        <f>PRODUCT(C6728,D6728)</f>
        <v>0.0</v>
      </c>
    </row>
    <row r="6729" spans="8:8">
      <c r="E6729">
        <f>PRODUCT(C6729,D6729)</f>
        <v>0.0</v>
      </c>
    </row>
    <row r="6730" spans="8:8">
      <c r="E6730">
        <f>PRODUCT(C6730,D6730)</f>
        <v>0.0</v>
      </c>
    </row>
    <row r="6731" spans="8:8">
      <c r="E6731">
        <f>PRODUCT(C6731,D6731)</f>
        <v>0.0</v>
      </c>
    </row>
    <row r="6732" spans="8:8">
      <c r="E6732">
        <f>PRODUCT(C6732,D6732)</f>
        <v>0.0</v>
      </c>
    </row>
    <row r="6733" spans="8:8">
      <c r="E6733">
        <f>PRODUCT(C6733,D6733)</f>
        <v>0.0</v>
      </c>
    </row>
    <row r="6734" spans="8:8">
      <c r="E6734">
        <f>PRODUCT(C6734,D6734)</f>
        <v>0.0</v>
      </c>
    </row>
    <row r="6735" spans="8:8">
      <c r="E6735">
        <f>PRODUCT(C6735,D6735)</f>
        <v>0.0</v>
      </c>
    </row>
    <row r="6736" spans="8:8">
      <c r="E6736">
        <f>PRODUCT(C6736,D6736)</f>
        <v>0.0</v>
      </c>
    </row>
    <row r="6737" spans="8:8">
      <c r="E6737">
        <f>PRODUCT(C6737,D6737)</f>
        <v>0.0</v>
      </c>
    </row>
    <row r="6738" spans="8:8">
      <c r="E6738">
        <f>PRODUCT(C6738,D6738)</f>
        <v>0.0</v>
      </c>
    </row>
    <row r="6739" spans="8:8">
      <c r="E6739">
        <f>PRODUCT(C6739,D6739)</f>
        <v>0.0</v>
      </c>
    </row>
    <row r="6740" spans="8:8">
      <c r="E6740">
        <f>PRODUCT(C6740,D6740)</f>
        <v>0.0</v>
      </c>
    </row>
    <row r="6741" spans="8:8">
      <c r="E6741">
        <f>PRODUCT(C6741,D6741)</f>
        <v>0.0</v>
      </c>
    </row>
    <row r="6742" spans="8:8">
      <c r="E6742">
        <f>PRODUCT(C6742,D6742)</f>
        <v>0.0</v>
      </c>
    </row>
    <row r="6743" spans="8:8">
      <c r="E6743">
        <f>PRODUCT(C6743,D6743)</f>
        <v>0.0</v>
      </c>
    </row>
    <row r="6744" spans="8:8">
      <c r="E6744">
        <f>PRODUCT(C6744,D6744)</f>
        <v>0.0</v>
      </c>
    </row>
    <row r="6745" spans="8:8">
      <c r="E6745">
        <f>PRODUCT(C6745,D6745)</f>
        <v>0.0</v>
      </c>
    </row>
    <row r="6746" spans="8:8">
      <c r="E6746">
        <f>PRODUCT(C6746,D6746)</f>
        <v>0.0</v>
      </c>
    </row>
    <row r="6747" spans="8:8">
      <c r="E6747">
        <f>PRODUCT(C6747,D6747)</f>
        <v>0.0</v>
      </c>
    </row>
    <row r="6748" spans="8:8">
      <c r="E6748">
        <f>PRODUCT(C6748,D6748)</f>
        <v>0.0</v>
      </c>
    </row>
    <row r="6749" spans="8:8">
      <c r="E6749">
        <f>PRODUCT(C6749,D6749)</f>
        <v>0.0</v>
      </c>
    </row>
    <row r="6750" spans="8:8">
      <c r="E6750">
        <f>PRODUCT(C6750,D6750)</f>
        <v>0.0</v>
      </c>
    </row>
    <row r="6751" spans="8:8">
      <c r="E6751">
        <f>PRODUCT(C6751,D6751)</f>
        <v>0.0</v>
      </c>
    </row>
    <row r="6752" spans="8:8">
      <c r="E6752">
        <f>PRODUCT(C6752,D6752)</f>
        <v>0.0</v>
      </c>
    </row>
    <row r="6753" spans="8:8">
      <c r="E6753">
        <f>PRODUCT(C6753,D6753)</f>
        <v>0.0</v>
      </c>
    </row>
    <row r="6754" spans="8:8">
      <c r="E6754">
        <f>PRODUCT(C6754,D6754)</f>
        <v>0.0</v>
      </c>
    </row>
    <row r="6755" spans="8:8">
      <c r="E6755">
        <f>PRODUCT(C6755,D6755)</f>
        <v>0.0</v>
      </c>
    </row>
    <row r="6756" spans="8:8">
      <c r="E6756">
        <f>PRODUCT(C6756,D6756)</f>
        <v>0.0</v>
      </c>
    </row>
    <row r="6757" spans="8:8">
      <c r="E6757">
        <f>PRODUCT(C6757,D6757)</f>
        <v>0.0</v>
      </c>
    </row>
    <row r="6758" spans="8:8">
      <c r="E6758">
        <f>PRODUCT(C6758,D6758)</f>
        <v>0.0</v>
      </c>
    </row>
    <row r="6759" spans="8:8">
      <c r="E6759">
        <f>PRODUCT(C6759,D6759)</f>
        <v>0.0</v>
      </c>
    </row>
    <row r="6760" spans="8:8">
      <c r="E6760">
        <f>PRODUCT(C6760,D6760)</f>
        <v>0.0</v>
      </c>
    </row>
    <row r="6761" spans="8:8">
      <c r="E6761">
        <f>PRODUCT(C6761,D6761)</f>
        <v>0.0</v>
      </c>
    </row>
    <row r="6762" spans="8:8">
      <c r="E6762">
        <f>PRODUCT(C6762,D6762)</f>
        <v>0.0</v>
      </c>
    </row>
    <row r="6763" spans="8:8">
      <c r="E6763">
        <f>PRODUCT(C6763,D6763)</f>
        <v>0.0</v>
      </c>
    </row>
    <row r="6764" spans="8:8">
      <c r="E6764">
        <f>PRODUCT(C6764,D6764)</f>
        <v>0.0</v>
      </c>
    </row>
    <row r="6765" spans="8:8">
      <c r="E6765">
        <f>PRODUCT(C6765,D6765)</f>
        <v>0.0</v>
      </c>
    </row>
    <row r="6766" spans="8:8">
      <c r="E6766">
        <f>PRODUCT(C6766,D6766)</f>
        <v>0.0</v>
      </c>
    </row>
    <row r="6767" spans="8:8">
      <c r="E6767">
        <f>PRODUCT(C6767,D6767)</f>
        <v>0.0</v>
      </c>
    </row>
    <row r="6768" spans="8:8">
      <c r="E6768">
        <f>PRODUCT(C6768,D6768)</f>
        <v>0.0</v>
      </c>
    </row>
    <row r="6769" spans="8:8">
      <c r="E6769">
        <f>PRODUCT(C6769,D6769)</f>
        <v>0.0</v>
      </c>
    </row>
    <row r="6770" spans="8:8">
      <c r="E6770">
        <f>PRODUCT(C6770,D6770)</f>
        <v>0.0</v>
      </c>
    </row>
    <row r="6771" spans="8:8">
      <c r="E6771">
        <f>PRODUCT(C6771,D6771)</f>
        <v>0.0</v>
      </c>
    </row>
    <row r="6772" spans="8:8">
      <c r="E6772">
        <f>PRODUCT(C6772,D6772)</f>
        <v>0.0</v>
      </c>
    </row>
    <row r="6773" spans="8:8">
      <c r="E6773">
        <f>PRODUCT(C6773,D6773)</f>
        <v>0.0</v>
      </c>
    </row>
    <row r="6774" spans="8:8">
      <c r="E6774">
        <f>PRODUCT(C6774,D6774)</f>
        <v>0.0</v>
      </c>
    </row>
    <row r="6775" spans="8:8">
      <c r="E6775">
        <f>PRODUCT(C6775,D6775)</f>
        <v>0.0</v>
      </c>
    </row>
    <row r="6776" spans="8:8">
      <c r="E6776">
        <f>PRODUCT(C6776,D6776)</f>
        <v>0.0</v>
      </c>
    </row>
    <row r="6777" spans="8:8">
      <c r="E6777">
        <f>PRODUCT(C6777,D6777)</f>
        <v>0.0</v>
      </c>
    </row>
    <row r="6778" spans="8:8">
      <c r="E6778">
        <f>PRODUCT(C6778,D6778)</f>
        <v>0.0</v>
      </c>
    </row>
    <row r="6779" spans="8:8">
      <c r="E6779">
        <f>PRODUCT(C6779,D6779)</f>
        <v>0.0</v>
      </c>
    </row>
    <row r="6780" spans="8:8">
      <c r="E6780">
        <f>PRODUCT(C6780,D6780)</f>
        <v>0.0</v>
      </c>
    </row>
    <row r="6781" spans="8:8">
      <c r="E6781">
        <f>PRODUCT(C6781,D6781)</f>
        <v>0.0</v>
      </c>
    </row>
    <row r="6782" spans="8:8">
      <c r="E6782">
        <f>PRODUCT(C6782,D6782)</f>
        <v>0.0</v>
      </c>
    </row>
    <row r="6783" spans="8:8">
      <c r="E6783">
        <f>PRODUCT(C6783,D6783)</f>
        <v>0.0</v>
      </c>
    </row>
    <row r="6784" spans="8:8">
      <c r="E6784">
        <f>PRODUCT(C6784,D6784)</f>
        <v>0.0</v>
      </c>
    </row>
    <row r="6785" spans="8:8">
      <c r="E6785">
        <f>PRODUCT(C6785,D6785)</f>
        <v>0.0</v>
      </c>
    </row>
    <row r="6786" spans="8:8">
      <c r="E6786">
        <f>PRODUCT(C6786,D6786)</f>
        <v>0.0</v>
      </c>
    </row>
    <row r="6787" spans="8:8">
      <c r="E6787">
        <f>PRODUCT(C6787,D6787)</f>
        <v>0.0</v>
      </c>
    </row>
    <row r="6788" spans="8:8">
      <c r="E6788">
        <f>PRODUCT(C6788,D6788)</f>
        <v>0.0</v>
      </c>
    </row>
    <row r="6789" spans="8:8">
      <c r="E6789">
        <f>PRODUCT(C6789,D6789)</f>
        <v>0.0</v>
      </c>
    </row>
    <row r="6790" spans="8:8">
      <c r="E6790">
        <f>PRODUCT(C6790,D6790)</f>
        <v>0.0</v>
      </c>
    </row>
    <row r="6791" spans="8:8">
      <c r="E6791">
        <f>PRODUCT(C6791,D6791)</f>
        <v>0.0</v>
      </c>
    </row>
    <row r="6792" spans="8:8">
      <c r="E6792">
        <f>PRODUCT(C6792,D6792)</f>
        <v>0.0</v>
      </c>
    </row>
    <row r="6793" spans="8:8">
      <c r="E6793">
        <f>PRODUCT(C6793,D6793)</f>
        <v>0.0</v>
      </c>
    </row>
    <row r="6794" spans="8:8">
      <c r="E6794">
        <f>PRODUCT(C6794,D6794)</f>
        <v>0.0</v>
      </c>
    </row>
    <row r="6795" spans="8:8">
      <c r="E6795">
        <f>PRODUCT(C6795,D6795)</f>
        <v>0.0</v>
      </c>
    </row>
    <row r="6796" spans="8:8">
      <c r="E6796">
        <f>PRODUCT(C6796,D6796)</f>
        <v>0.0</v>
      </c>
    </row>
    <row r="6797" spans="8:8">
      <c r="E6797">
        <f>PRODUCT(C6797,D6797)</f>
        <v>0.0</v>
      </c>
    </row>
    <row r="6798" spans="8:8">
      <c r="E6798">
        <f>PRODUCT(C6798,D6798)</f>
        <v>0.0</v>
      </c>
    </row>
    <row r="6799" spans="8:8">
      <c r="E6799">
        <f>PRODUCT(C6799,D6799)</f>
        <v>0.0</v>
      </c>
    </row>
    <row r="6800" spans="8:8">
      <c r="E6800">
        <f>PRODUCT(C6800,D6800)</f>
        <v>0.0</v>
      </c>
    </row>
    <row r="6801" spans="8:8">
      <c r="E6801">
        <f>PRODUCT(C6801,D6801)</f>
        <v>0.0</v>
      </c>
    </row>
    <row r="6802" spans="8:8">
      <c r="E6802">
        <f>PRODUCT(C6802,D6802)</f>
        <v>0.0</v>
      </c>
    </row>
    <row r="6803" spans="8:8">
      <c r="E6803">
        <f>PRODUCT(C6803,D6803)</f>
        <v>0.0</v>
      </c>
    </row>
    <row r="6804" spans="8:8">
      <c r="E6804">
        <f>PRODUCT(C6804,D6804)</f>
        <v>0.0</v>
      </c>
    </row>
    <row r="6805" spans="8:8">
      <c r="E6805">
        <f>PRODUCT(C6805,D6805)</f>
        <v>0.0</v>
      </c>
    </row>
    <row r="6806" spans="8:8">
      <c r="E6806">
        <f>PRODUCT(C6806,D6806)</f>
        <v>0.0</v>
      </c>
    </row>
    <row r="6807" spans="8:8">
      <c r="E6807">
        <f>PRODUCT(C6807,D6807)</f>
        <v>0.0</v>
      </c>
    </row>
    <row r="6808" spans="8:8">
      <c r="E6808">
        <f>PRODUCT(C6808,D6808)</f>
        <v>0.0</v>
      </c>
    </row>
    <row r="6809" spans="8:8">
      <c r="E6809">
        <f>PRODUCT(C6809,D6809)</f>
        <v>0.0</v>
      </c>
    </row>
    <row r="6810" spans="8:8">
      <c r="E6810">
        <f>PRODUCT(C6810,D6810)</f>
        <v>0.0</v>
      </c>
    </row>
    <row r="6811" spans="8:8">
      <c r="E6811">
        <f>PRODUCT(C6811,D6811)</f>
        <v>0.0</v>
      </c>
    </row>
    <row r="6812" spans="8:8">
      <c r="E6812">
        <f>PRODUCT(C6812,D6812)</f>
        <v>0.0</v>
      </c>
    </row>
    <row r="6813" spans="8:8">
      <c r="E6813">
        <f>PRODUCT(C6813,D6813)</f>
        <v>0.0</v>
      </c>
    </row>
    <row r="6814" spans="8:8">
      <c r="E6814">
        <f>PRODUCT(C6814,D6814)</f>
        <v>0.0</v>
      </c>
    </row>
    <row r="6815" spans="8:8">
      <c r="E6815">
        <f>PRODUCT(C6815,D6815)</f>
        <v>0.0</v>
      </c>
    </row>
    <row r="6816" spans="8:8">
      <c r="E6816">
        <f>PRODUCT(C6816,D6816)</f>
        <v>0.0</v>
      </c>
    </row>
    <row r="6817" spans="8:8">
      <c r="E6817">
        <f>PRODUCT(C6817,D6817)</f>
        <v>0.0</v>
      </c>
    </row>
    <row r="6818" spans="8:8">
      <c r="E6818">
        <f>PRODUCT(C6818,D6818)</f>
        <v>0.0</v>
      </c>
    </row>
    <row r="6819" spans="8:8">
      <c r="E6819">
        <f>PRODUCT(C6819,D6819)</f>
        <v>0.0</v>
      </c>
    </row>
    <row r="6820" spans="8:8">
      <c r="E6820">
        <f>PRODUCT(C6820,D6820)</f>
        <v>0.0</v>
      </c>
    </row>
    <row r="6821" spans="8:8">
      <c r="E6821">
        <f>PRODUCT(C6821,D6821)</f>
        <v>0.0</v>
      </c>
    </row>
    <row r="6822" spans="8:8">
      <c r="E6822">
        <f>PRODUCT(C6822,D6822)</f>
        <v>0.0</v>
      </c>
    </row>
    <row r="6823" spans="8:8">
      <c r="E6823">
        <f>PRODUCT(C6823,D6823)</f>
        <v>0.0</v>
      </c>
    </row>
    <row r="6824" spans="8:8">
      <c r="E6824">
        <f>PRODUCT(C6824,D6824)</f>
        <v>0.0</v>
      </c>
    </row>
    <row r="6825" spans="8:8">
      <c r="E6825">
        <f>PRODUCT(C6825,D6825)</f>
        <v>0.0</v>
      </c>
    </row>
    <row r="6826" spans="8:8">
      <c r="E6826">
        <f>PRODUCT(C6826,D6826)</f>
        <v>0.0</v>
      </c>
    </row>
    <row r="6827" spans="8:8">
      <c r="E6827">
        <f>PRODUCT(C6827,D6827)</f>
        <v>0.0</v>
      </c>
    </row>
    <row r="6828" spans="8:8">
      <c r="E6828">
        <f>PRODUCT(C6828,D6828)</f>
        <v>0.0</v>
      </c>
    </row>
    <row r="6829" spans="8:8">
      <c r="E6829">
        <f>PRODUCT(C6829,D6829)</f>
        <v>0.0</v>
      </c>
    </row>
    <row r="6830" spans="8:8">
      <c r="E6830">
        <f>PRODUCT(C6830,D6830)</f>
        <v>0.0</v>
      </c>
    </row>
    <row r="6831" spans="8:8">
      <c r="E6831">
        <f>PRODUCT(C6831,D6831)</f>
        <v>0.0</v>
      </c>
    </row>
    <row r="6832" spans="8:8">
      <c r="E6832">
        <f>PRODUCT(C6832,D6832)</f>
        <v>0.0</v>
      </c>
    </row>
    <row r="6833" spans="8:8">
      <c r="E6833">
        <f>PRODUCT(C6833,D6833)</f>
        <v>0.0</v>
      </c>
    </row>
    <row r="6834" spans="8:8">
      <c r="E6834">
        <f>PRODUCT(C6834,D6834)</f>
        <v>0.0</v>
      </c>
    </row>
    <row r="6835" spans="8:8">
      <c r="E6835">
        <f>PRODUCT(C6835,D6835)</f>
        <v>0.0</v>
      </c>
    </row>
    <row r="6836" spans="8:8">
      <c r="E6836">
        <f>PRODUCT(C6836,D6836)</f>
        <v>0.0</v>
      </c>
    </row>
    <row r="6837" spans="8:8">
      <c r="E6837">
        <f>PRODUCT(C6837,D6837)</f>
        <v>0.0</v>
      </c>
    </row>
    <row r="6838" spans="8:8">
      <c r="E6838">
        <f>PRODUCT(C6838,D6838)</f>
        <v>0.0</v>
      </c>
    </row>
    <row r="6839" spans="8:8">
      <c r="E6839">
        <f>PRODUCT(C6839,D6839)</f>
        <v>0.0</v>
      </c>
    </row>
    <row r="6840" spans="8:8">
      <c r="E6840">
        <f>PRODUCT(C6840,D6840)</f>
        <v>0.0</v>
      </c>
    </row>
    <row r="6841" spans="8:8">
      <c r="E6841">
        <f>PRODUCT(C6841,D6841)</f>
        <v>0.0</v>
      </c>
    </row>
    <row r="6842" spans="8:8">
      <c r="E6842">
        <f>PRODUCT(C6842,D6842)</f>
        <v>0.0</v>
      </c>
    </row>
    <row r="6843" spans="8:8">
      <c r="E6843">
        <f>PRODUCT(C6843,D6843)</f>
        <v>0.0</v>
      </c>
    </row>
    <row r="6844" spans="8:8">
      <c r="E6844">
        <f>PRODUCT(C6844,D6844)</f>
        <v>0.0</v>
      </c>
    </row>
    <row r="6845" spans="8:8">
      <c r="E6845">
        <f>PRODUCT(C6845,D6845)</f>
        <v>0.0</v>
      </c>
    </row>
    <row r="6846" spans="8:8">
      <c r="E6846">
        <f>PRODUCT(C6846,D6846)</f>
        <v>0.0</v>
      </c>
    </row>
    <row r="6847" spans="8:8">
      <c r="E6847">
        <f>PRODUCT(C6847,D6847)</f>
        <v>0.0</v>
      </c>
    </row>
    <row r="6848" spans="8:8">
      <c r="E6848">
        <f>PRODUCT(C6848,D6848)</f>
        <v>0.0</v>
      </c>
    </row>
    <row r="6849" spans="8:8">
      <c r="E6849">
        <f>PRODUCT(C6849,D6849)</f>
        <v>0.0</v>
      </c>
    </row>
    <row r="6850" spans="8:8">
      <c r="E6850">
        <f>PRODUCT(C6850,D6850)</f>
        <v>0.0</v>
      </c>
    </row>
    <row r="6851" spans="8:8">
      <c r="E6851">
        <f>PRODUCT(C6851,D6851)</f>
        <v>0.0</v>
      </c>
    </row>
    <row r="6852" spans="8:8">
      <c r="E6852">
        <f>PRODUCT(C6852,D6852)</f>
        <v>0.0</v>
      </c>
    </row>
    <row r="6853" spans="8:8">
      <c r="E6853">
        <f>PRODUCT(C6853,D6853)</f>
        <v>0.0</v>
      </c>
    </row>
    <row r="6854" spans="8:8">
      <c r="E6854">
        <f>PRODUCT(C6854,D6854)</f>
        <v>0.0</v>
      </c>
    </row>
    <row r="6855" spans="8:8">
      <c r="E6855">
        <f>PRODUCT(C6855,D6855)</f>
        <v>0.0</v>
      </c>
    </row>
    <row r="6856" spans="8:8">
      <c r="E6856">
        <f>PRODUCT(C6856,D6856)</f>
        <v>0.0</v>
      </c>
    </row>
    <row r="6857" spans="8:8">
      <c r="E6857">
        <f>PRODUCT(C6857,D6857)</f>
        <v>0.0</v>
      </c>
    </row>
    <row r="6858" spans="8:8">
      <c r="E6858">
        <f>PRODUCT(C6858,D6858)</f>
        <v>0.0</v>
      </c>
    </row>
    <row r="6859" spans="8:8">
      <c r="E6859">
        <f>PRODUCT(C6859,D6859)</f>
        <v>0.0</v>
      </c>
    </row>
    <row r="6860" spans="8:8">
      <c r="E6860">
        <f>PRODUCT(C6860,D6860)</f>
        <v>0.0</v>
      </c>
    </row>
    <row r="6861" spans="8:8">
      <c r="E6861">
        <f>PRODUCT(C6861,D6861)</f>
        <v>0.0</v>
      </c>
    </row>
    <row r="6862" spans="8:8">
      <c r="E6862">
        <f>PRODUCT(C6862,D6862)</f>
        <v>0.0</v>
      </c>
    </row>
    <row r="6863" spans="8:8">
      <c r="E6863">
        <f>PRODUCT(C6863,D6863)</f>
        <v>0.0</v>
      </c>
    </row>
    <row r="6864" spans="8:8">
      <c r="E6864">
        <f>PRODUCT(C6864,D6864)</f>
        <v>0.0</v>
      </c>
    </row>
    <row r="6865" spans="8:8">
      <c r="E6865">
        <f>PRODUCT(C6865,D6865)</f>
        <v>0.0</v>
      </c>
    </row>
    <row r="6866" spans="8:8">
      <c r="E6866">
        <f>PRODUCT(C6866,D6866)</f>
        <v>0.0</v>
      </c>
    </row>
    <row r="6867" spans="8:8">
      <c r="E6867">
        <f>PRODUCT(C6867,D6867)</f>
        <v>0.0</v>
      </c>
    </row>
    <row r="6868" spans="8:8">
      <c r="E6868">
        <f>PRODUCT(C6868,D6868)</f>
        <v>0.0</v>
      </c>
    </row>
    <row r="6869" spans="8:8">
      <c r="E6869">
        <f>PRODUCT(C6869,D6869)</f>
        <v>0.0</v>
      </c>
    </row>
    <row r="6870" spans="8:8">
      <c r="E6870">
        <f>PRODUCT(C6870,D6870)</f>
        <v>0.0</v>
      </c>
    </row>
    <row r="6871" spans="8:8">
      <c r="E6871">
        <f>PRODUCT(C6871,D6871)</f>
        <v>0.0</v>
      </c>
    </row>
    <row r="6872" spans="8:8">
      <c r="E6872">
        <f>PRODUCT(C6872,D6872)</f>
        <v>0.0</v>
      </c>
    </row>
    <row r="6873" spans="8:8">
      <c r="E6873">
        <f>PRODUCT(C6873,D6873)</f>
        <v>0.0</v>
      </c>
    </row>
    <row r="6874" spans="8:8">
      <c r="E6874">
        <f>PRODUCT(C6874,D6874)</f>
        <v>0.0</v>
      </c>
    </row>
    <row r="6875" spans="8:8">
      <c r="E6875">
        <f>PRODUCT(C6875,D6875)</f>
        <v>0.0</v>
      </c>
    </row>
    <row r="6876" spans="8:8">
      <c r="E6876">
        <f>PRODUCT(C6876,D6876)</f>
        <v>0.0</v>
      </c>
    </row>
    <row r="6877" spans="8:8">
      <c r="E6877">
        <f>PRODUCT(C6877,D6877)</f>
        <v>0.0</v>
      </c>
    </row>
    <row r="6878" spans="8:8">
      <c r="E6878">
        <f>PRODUCT(C6878,D6878)</f>
        <v>0.0</v>
      </c>
    </row>
    <row r="6879" spans="8:8">
      <c r="E6879">
        <f>PRODUCT(C6879,D6879)</f>
        <v>0.0</v>
      </c>
    </row>
    <row r="6880" spans="8:8">
      <c r="E6880">
        <f>PRODUCT(C6880,D6880)</f>
        <v>0.0</v>
      </c>
    </row>
    <row r="6881" spans="8:8">
      <c r="E6881">
        <f>PRODUCT(C6881,D6881)</f>
        <v>0.0</v>
      </c>
    </row>
    <row r="6882" spans="8:8">
      <c r="E6882">
        <f>PRODUCT(C6882,D6882)</f>
        <v>0.0</v>
      </c>
    </row>
    <row r="6883" spans="8:8">
      <c r="E6883">
        <f>PRODUCT(C6883,D6883)</f>
        <v>0.0</v>
      </c>
    </row>
    <row r="6884" spans="8:8">
      <c r="E6884">
        <f>PRODUCT(C6884,D6884)</f>
        <v>0.0</v>
      </c>
    </row>
    <row r="6885" spans="8:8">
      <c r="E6885">
        <f>PRODUCT(C6885,D6885)</f>
        <v>0.0</v>
      </c>
    </row>
    <row r="6886" spans="8:8">
      <c r="E6886">
        <f>PRODUCT(C6886,D6886)</f>
        <v>0.0</v>
      </c>
    </row>
    <row r="6887" spans="8:8">
      <c r="E6887">
        <f>PRODUCT(C6887,D6887)</f>
        <v>0.0</v>
      </c>
    </row>
    <row r="6888" spans="8:8">
      <c r="E6888">
        <f>PRODUCT(C6888,D6888)</f>
        <v>0.0</v>
      </c>
    </row>
    <row r="6889" spans="8:8">
      <c r="E6889">
        <f>PRODUCT(C6889,D6889)</f>
        <v>0.0</v>
      </c>
    </row>
    <row r="6890" spans="8:8">
      <c r="E6890">
        <f>PRODUCT(C6890,D6890)</f>
        <v>0.0</v>
      </c>
    </row>
    <row r="6891" spans="8:8">
      <c r="E6891">
        <f>PRODUCT(C6891,D6891)</f>
        <v>0.0</v>
      </c>
    </row>
    <row r="6892" spans="8:8">
      <c r="E6892">
        <f>PRODUCT(C6892,D6892)</f>
        <v>0.0</v>
      </c>
    </row>
    <row r="6893" spans="8:8">
      <c r="E6893">
        <f>PRODUCT(C6893,D6893)</f>
        <v>0.0</v>
      </c>
    </row>
    <row r="6894" spans="8:8">
      <c r="E6894">
        <f>PRODUCT(C6894,D6894)</f>
        <v>0.0</v>
      </c>
    </row>
    <row r="6895" spans="8:8">
      <c r="E6895">
        <f>PRODUCT(C6895,D6895)</f>
        <v>0.0</v>
      </c>
    </row>
    <row r="6896" spans="8:8">
      <c r="E6896">
        <f>PRODUCT(C6896,D6896)</f>
        <v>0.0</v>
      </c>
    </row>
    <row r="6897" spans="8:8">
      <c r="E6897">
        <f>PRODUCT(C6897,D6897)</f>
        <v>0.0</v>
      </c>
    </row>
    <row r="6898" spans="8:8">
      <c r="E6898">
        <f>PRODUCT(C6898,D6898)</f>
        <v>0.0</v>
      </c>
    </row>
    <row r="6899" spans="8:8">
      <c r="E6899">
        <f>PRODUCT(C6899,D6899)</f>
        <v>0.0</v>
      </c>
    </row>
    <row r="6900" spans="8:8">
      <c r="E6900">
        <f>PRODUCT(C6900,D6900)</f>
        <v>0.0</v>
      </c>
    </row>
    <row r="6901" spans="8:8">
      <c r="E6901">
        <f>PRODUCT(C6901,D6901)</f>
        <v>0.0</v>
      </c>
    </row>
    <row r="6902" spans="8:8">
      <c r="E6902">
        <f>PRODUCT(C6902,D6902)</f>
        <v>0.0</v>
      </c>
    </row>
    <row r="6903" spans="8:8">
      <c r="E6903">
        <f>PRODUCT(C6903,D6903)</f>
        <v>0.0</v>
      </c>
    </row>
    <row r="6904" spans="8:8">
      <c r="E6904">
        <f>PRODUCT(C6904,D6904)</f>
        <v>0.0</v>
      </c>
    </row>
    <row r="6905" spans="8:8">
      <c r="E6905">
        <f>PRODUCT(C6905,D6905)</f>
        <v>0.0</v>
      </c>
    </row>
    <row r="6906" spans="8:8">
      <c r="E6906">
        <f>PRODUCT(C6906,D6906)</f>
        <v>0.0</v>
      </c>
    </row>
    <row r="6907" spans="8:8">
      <c r="E6907">
        <f>PRODUCT(C6907,D6907)</f>
        <v>0.0</v>
      </c>
    </row>
    <row r="6908" spans="8:8">
      <c r="E6908">
        <f>PRODUCT(C6908,D6908)</f>
        <v>0.0</v>
      </c>
    </row>
    <row r="6909" spans="8:8">
      <c r="E6909">
        <f>PRODUCT(C6909,D6909)</f>
        <v>0.0</v>
      </c>
    </row>
    <row r="6910" spans="8:8">
      <c r="E6910">
        <f>PRODUCT(C6910,D6910)</f>
        <v>0.0</v>
      </c>
    </row>
    <row r="6911" spans="8:8">
      <c r="E6911">
        <f>PRODUCT(C6911,D6911)</f>
        <v>0.0</v>
      </c>
    </row>
    <row r="6912" spans="8:8">
      <c r="E6912">
        <f>PRODUCT(C6912,D6912)</f>
        <v>0.0</v>
      </c>
    </row>
    <row r="6913" spans="8:8">
      <c r="E6913">
        <f>PRODUCT(C6913,D6913)</f>
        <v>0.0</v>
      </c>
    </row>
    <row r="6914" spans="8:8">
      <c r="E6914">
        <f>PRODUCT(C6914,D6914)</f>
        <v>0.0</v>
      </c>
    </row>
    <row r="6915" spans="8:8">
      <c r="E6915">
        <f>PRODUCT(C6915,D6915)</f>
        <v>0.0</v>
      </c>
    </row>
    <row r="6916" spans="8:8">
      <c r="E6916">
        <f>PRODUCT(C6916,D6916)</f>
        <v>0.0</v>
      </c>
    </row>
    <row r="6917" spans="8:8">
      <c r="E6917">
        <f>PRODUCT(C6917,D6917)</f>
        <v>0.0</v>
      </c>
    </row>
    <row r="6918" spans="8:8">
      <c r="E6918">
        <f>PRODUCT(C6918,D6918)</f>
        <v>0.0</v>
      </c>
    </row>
    <row r="6919" spans="8:8">
      <c r="E6919">
        <f>PRODUCT(C6919,D6919)</f>
        <v>0.0</v>
      </c>
    </row>
    <row r="6920" spans="8:8">
      <c r="E6920">
        <f>PRODUCT(C6920,D6920)</f>
        <v>0.0</v>
      </c>
    </row>
    <row r="6921" spans="8:8">
      <c r="E6921">
        <f>PRODUCT(C6921,D6921)</f>
        <v>0.0</v>
      </c>
    </row>
    <row r="6922" spans="8:8">
      <c r="E6922">
        <f>PRODUCT(C6922,D6922)</f>
        <v>0.0</v>
      </c>
    </row>
    <row r="6923" spans="8:8">
      <c r="E6923">
        <f>PRODUCT(C6923,D6923)</f>
        <v>0.0</v>
      </c>
    </row>
    <row r="6924" spans="8:8">
      <c r="E6924">
        <f>PRODUCT(C6924,D6924)</f>
        <v>0.0</v>
      </c>
    </row>
    <row r="6925" spans="8:8">
      <c r="E6925">
        <f>PRODUCT(C6925,D6925)</f>
        <v>0.0</v>
      </c>
    </row>
    <row r="6926" spans="8:8">
      <c r="E6926">
        <f>PRODUCT(C6926,D6926)</f>
        <v>0.0</v>
      </c>
    </row>
    <row r="6927" spans="8:8">
      <c r="E6927">
        <f>PRODUCT(C6927,D6927)</f>
        <v>0.0</v>
      </c>
    </row>
    <row r="6928" spans="8:8">
      <c r="E6928">
        <f>PRODUCT(C6928,D6928)</f>
        <v>0.0</v>
      </c>
    </row>
    <row r="6929" spans="8:8">
      <c r="E6929">
        <f>PRODUCT(C6929,D6929)</f>
        <v>0.0</v>
      </c>
    </row>
    <row r="6930" spans="8:8">
      <c r="E6930">
        <f>PRODUCT(C6930,D6930)</f>
        <v>0.0</v>
      </c>
    </row>
    <row r="6931" spans="8:8">
      <c r="E6931">
        <f>PRODUCT(C6931,D6931)</f>
        <v>0.0</v>
      </c>
    </row>
    <row r="6932" spans="8:8">
      <c r="E6932">
        <f>PRODUCT(C6932,D6932)</f>
        <v>0.0</v>
      </c>
    </row>
    <row r="6933" spans="8:8">
      <c r="E6933">
        <f>PRODUCT(C6933,D6933)</f>
        <v>0.0</v>
      </c>
    </row>
    <row r="6934" spans="8:8">
      <c r="E6934">
        <f>PRODUCT(C6934,D6934)</f>
        <v>0.0</v>
      </c>
    </row>
    <row r="6935" spans="8:8">
      <c r="E6935">
        <f>PRODUCT(C6935,D6935)</f>
        <v>0.0</v>
      </c>
    </row>
    <row r="6936" spans="8:8">
      <c r="E6936">
        <f>PRODUCT(C6936,D6936)</f>
        <v>0.0</v>
      </c>
    </row>
    <row r="6937" spans="8:8">
      <c r="E6937">
        <f>PRODUCT(C6937,D6937)</f>
        <v>0.0</v>
      </c>
    </row>
    <row r="6938" spans="8:8">
      <c r="E6938">
        <f>PRODUCT(C6938,D6938)</f>
        <v>0.0</v>
      </c>
    </row>
    <row r="6939" spans="8:8">
      <c r="E6939">
        <f>PRODUCT(C6939,D6939)</f>
        <v>0.0</v>
      </c>
    </row>
    <row r="6940" spans="8:8">
      <c r="E6940">
        <f>PRODUCT(C6940,D6940)</f>
        <v>0.0</v>
      </c>
    </row>
    <row r="6941" spans="8:8">
      <c r="E6941">
        <f>PRODUCT(C6941,D6941)</f>
        <v>0.0</v>
      </c>
    </row>
    <row r="6942" spans="8:8">
      <c r="E6942">
        <f>PRODUCT(C6942,D6942)</f>
        <v>0.0</v>
      </c>
    </row>
    <row r="6943" spans="8:8">
      <c r="E6943">
        <f>PRODUCT(C6943,D6943)</f>
        <v>0.0</v>
      </c>
    </row>
    <row r="6944" spans="8:8">
      <c r="E6944">
        <f>PRODUCT(C6944,D6944)</f>
        <v>0.0</v>
      </c>
    </row>
    <row r="6945" spans="8:8">
      <c r="E6945">
        <f>PRODUCT(C6945,D6945)</f>
        <v>0.0</v>
      </c>
    </row>
    <row r="6946" spans="8:8">
      <c r="E6946">
        <f>PRODUCT(C6946,D6946)</f>
        <v>0.0</v>
      </c>
    </row>
    <row r="6947" spans="8:8">
      <c r="E6947">
        <f>PRODUCT(C6947,D6947)</f>
        <v>0.0</v>
      </c>
    </row>
    <row r="6948" spans="8:8">
      <c r="E6948">
        <f>PRODUCT(C6948,D6948)</f>
        <v>0.0</v>
      </c>
    </row>
    <row r="6949" spans="8:8">
      <c r="E6949">
        <f>PRODUCT(C6949,D6949)</f>
        <v>0.0</v>
      </c>
    </row>
    <row r="6950" spans="8:8">
      <c r="E6950">
        <f>PRODUCT(C6950,D6950)</f>
        <v>0.0</v>
      </c>
    </row>
    <row r="6951" spans="8:8">
      <c r="E6951">
        <f>PRODUCT(C6951,D6951)</f>
        <v>0.0</v>
      </c>
    </row>
    <row r="6952" spans="8:8">
      <c r="E6952">
        <f>PRODUCT(C6952,D6952)</f>
        <v>0.0</v>
      </c>
    </row>
    <row r="6953" spans="8:8">
      <c r="E6953">
        <f>PRODUCT(C6953,D6953)</f>
        <v>0.0</v>
      </c>
    </row>
    <row r="6954" spans="8:8">
      <c r="E6954">
        <f>PRODUCT(C6954,D6954)</f>
        <v>0.0</v>
      </c>
    </row>
    <row r="6955" spans="8:8">
      <c r="E6955">
        <f>PRODUCT(C6955,D6955)</f>
        <v>0.0</v>
      </c>
    </row>
    <row r="6956" spans="8:8">
      <c r="E6956">
        <f>PRODUCT(C6956,D6956)</f>
        <v>0.0</v>
      </c>
    </row>
    <row r="6957" spans="8:8">
      <c r="E6957">
        <f>PRODUCT(C6957,D6957)</f>
        <v>0.0</v>
      </c>
    </row>
    <row r="6958" spans="8:8">
      <c r="E6958">
        <f>PRODUCT(C6958,D6958)</f>
        <v>0.0</v>
      </c>
    </row>
    <row r="6959" spans="8:8">
      <c r="E6959">
        <f>PRODUCT(C6959,D6959)</f>
        <v>0.0</v>
      </c>
    </row>
    <row r="6960" spans="8:8">
      <c r="E6960">
        <f>PRODUCT(C6960,D6960)</f>
        <v>0.0</v>
      </c>
    </row>
    <row r="6961" spans="8:8">
      <c r="E6961">
        <f>PRODUCT(C6961,D6961)</f>
        <v>0.0</v>
      </c>
    </row>
    <row r="6962" spans="8:8">
      <c r="E6962">
        <f>PRODUCT(C6962,D6962)</f>
        <v>0.0</v>
      </c>
    </row>
    <row r="6963" spans="8:8">
      <c r="E6963">
        <f>PRODUCT(C6963,D6963)</f>
        <v>0.0</v>
      </c>
    </row>
    <row r="6964" spans="8:8">
      <c r="E6964">
        <f>PRODUCT(C6964,D6964)</f>
        <v>0.0</v>
      </c>
    </row>
    <row r="6965" spans="8:8">
      <c r="E6965">
        <f>PRODUCT(C6965,D6965)</f>
        <v>0.0</v>
      </c>
    </row>
    <row r="6966" spans="8:8">
      <c r="E6966">
        <f>PRODUCT(C6966,D6966)</f>
        <v>0.0</v>
      </c>
    </row>
    <row r="6967" spans="8:8">
      <c r="E6967">
        <f>PRODUCT(C6967,D6967)</f>
        <v>0.0</v>
      </c>
    </row>
    <row r="6968" spans="8:8">
      <c r="E6968">
        <f>PRODUCT(C6968,D6968)</f>
        <v>0.0</v>
      </c>
    </row>
    <row r="6969" spans="8:8">
      <c r="E6969">
        <f>PRODUCT(C6969,D6969)</f>
        <v>0.0</v>
      </c>
    </row>
    <row r="6970" spans="8:8">
      <c r="E6970">
        <f>PRODUCT(C6970,D6970)</f>
        <v>0.0</v>
      </c>
    </row>
    <row r="6971" spans="8:8">
      <c r="E6971">
        <f>PRODUCT(C6971,D6971)</f>
        <v>0.0</v>
      </c>
    </row>
    <row r="6972" spans="8:8">
      <c r="E6972">
        <f>PRODUCT(C6972,D6972)</f>
        <v>0.0</v>
      </c>
    </row>
    <row r="6973" spans="8:8">
      <c r="E6973">
        <f>PRODUCT(C6973,D6973)</f>
        <v>0.0</v>
      </c>
    </row>
    <row r="6974" spans="8:8">
      <c r="E6974">
        <f>PRODUCT(C6974,D6974)</f>
        <v>0.0</v>
      </c>
    </row>
    <row r="6975" spans="8:8">
      <c r="E6975">
        <f>PRODUCT(C6975,D6975)</f>
        <v>0.0</v>
      </c>
    </row>
    <row r="6976" spans="8:8">
      <c r="E6976">
        <f>PRODUCT(C6976,D6976)</f>
        <v>0.0</v>
      </c>
    </row>
    <row r="6977" spans="8:8">
      <c r="E6977">
        <f>PRODUCT(C6977,D6977)</f>
        <v>0.0</v>
      </c>
    </row>
    <row r="6978" spans="8:8">
      <c r="E6978">
        <f>PRODUCT(C6978,D6978)</f>
        <v>0.0</v>
      </c>
    </row>
    <row r="6979" spans="8:8">
      <c r="E6979">
        <f>PRODUCT(C6979,D6979)</f>
        <v>0.0</v>
      </c>
    </row>
    <row r="6980" spans="8:8">
      <c r="E6980">
        <f>PRODUCT(C6980,D6980)</f>
        <v>0.0</v>
      </c>
    </row>
    <row r="6981" spans="8:8">
      <c r="E6981">
        <f>PRODUCT(C6981,D6981)</f>
        <v>0.0</v>
      </c>
    </row>
    <row r="6982" spans="8:8">
      <c r="E6982">
        <f>PRODUCT(C6982,D6982)</f>
        <v>0.0</v>
      </c>
    </row>
    <row r="6983" spans="8:8">
      <c r="E6983">
        <f>PRODUCT(C6983,D6983)</f>
        <v>0.0</v>
      </c>
    </row>
    <row r="6984" spans="8:8">
      <c r="E6984">
        <f>PRODUCT(C6984,D6984)</f>
        <v>0.0</v>
      </c>
    </row>
    <row r="6985" spans="8:8">
      <c r="E6985">
        <f>PRODUCT(C6985,D6985)</f>
        <v>0.0</v>
      </c>
    </row>
    <row r="6986" spans="8:8">
      <c r="E6986">
        <f>PRODUCT(C6986,D6986)</f>
        <v>0.0</v>
      </c>
    </row>
    <row r="6987" spans="8:8">
      <c r="E6987">
        <f>PRODUCT(C6987,D6987)</f>
        <v>0.0</v>
      </c>
    </row>
    <row r="6988" spans="8:8">
      <c r="E6988">
        <f>PRODUCT(C6988,D6988)</f>
        <v>0.0</v>
      </c>
    </row>
    <row r="6989" spans="8:8">
      <c r="E6989">
        <f>PRODUCT(C6989,D6989)</f>
        <v>0.0</v>
      </c>
    </row>
    <row r="6990" spans="8:8">
      <c r="E6990">
        <f>PRODUCT(C6990,D6990)</f>
        <v>0.0</v>
      </c>
    </row>
    <row r="6991" spans="8:8">
      <c r="E6991">
        <f>PRODUCT(C6991,D6991)</f>
        <v>0.0</v>
      </c>
    </row>
    <row r="6992" spans="8:8">
      <c r="E6992">
        <f>PRODUCT(C6992,D6992)</f>
        <v>0.0</v>
      </c>
    </row>
    <row r="6993" spans="8:8">
      <c r="E6993">
        <f>PRODUCT(C6993,D6993)</f>
        <v>0.0</v>
      </c>
    </row>
    <row r="6994" spans="8:8">
      <c r="E6994">
        <f>PRODUCT(C6994,D6994)</f>
        <v>0.0</v>
      </c>
    </row>
    <row r="6995" spans="8:8">
      <c r="E6995">
        <f>PRODUCT(C6995,D6995)</f>
        <v>0.0</v>
      </c>
    </row>
    <row r="6996" spans="8:8">
      <c r="E6996">
        <f>PRODUCT(C6996,D6996)</f>
        <v>0.0</v>
      </c>
    </row>
    <row r="6997" spans="8:8">
      <c r="E6997">
        <f>PRODUCT(C6997,D6997)</f>
        <v>0.0</v>
      </c>
    </row>
    <row r="6998" spans="8:8">
      <c r="E6998">
        <f>PRODUCT(C6998,D6998)</f>
        <v>0.0</v>
      </c>
    </row>
    <row r="6999" spans="8:8">
      <c r="E6999">
        <f>PRODUCT(C6999,D6999)</f>
        <v>0.0</v>
      </c>
    </row>
    <row r="7000" spans="8:8">
      <c r="E7000">
        <f>PRODUCT(C7000,D7000)</f>
        <v>0.0</v>
      </c>
    </row>
    <row r="7001" spans="8:8">
      <c r="E7001">
        <f>PRODUCT(C7001,D7001)</f>
        <v>0.0</v>
      </c>
    </row>
    <row r="7002" spans="8:8">
      <c r="E7002">
        <f>PRODUCT(C7002,D7002)</f>
        <v>0.0</v>
      </c>
    </row>
    <row r="7003" spans="8:8">
      <c r="E7003">
        <f>PRODUCT(C7003,D7003)</f>
        <v>0.0</v>
      </c>
    </row>
    <row r="7004" spans="8:8">
      <c r="E7004">
        <f>PRODUCT(C7004,D7004)</f>
        <v>0.0</v>
      </c>
    </row>
    <row r="7005" spans="8:8">
      <c r="E7005">
        <f>PRODUCT(C7005,D7005)</f>
        <v>0.0</v>
      </c>
    </row>
    <row r="7006" spans="8:8">
      <c r="E7006">
        <f>PRODUCT(C7006,D7006)</f>
        <v>0.0</v>
      </c>
    </row>
    <row r="7007" spans="8:8">
      <c r="E7007">
        <f>PRODUCT(C7007,D7007)</f>
        <v>0.0</v>
      </c>
    </row>
    <row r="7008" spans="8:8">
      <c r="E7008">
        <f>PRODUCT(C7008,D7008)</f>
        <v>0.0</v>
      </c>
    </row>
    <row r="7009" spans="8:8">
      <c r="E7009">
        <f>PRODUCT(C7009,D7009)</f>
        <v>0.0</v>
      </c>
    </row>
    <row r="7010" spans="8:8">
      <c r="E7010">
        <f>PRODUCT(C7010,D7010)</f>
        <v>0.0</v>
      </c>
    </row>
    <row r="7011" spans="8:8">
      <c r="E7011">
        <f>PRODUCT(C7011,D7011)</f>
        <v>0.0</v>
      </c>
    </row>
    <row r="7012" spans="8:8">
      <c r="E7012">
        <f>PRODUCT(C7012,D7012)</f>
        <v>0.0</v>
      </c>
    </row>
    <row r="7013" spans="8:8">
      <c r="E7013">
        <f>PRODUCT(C7013,D7013)</f>
        <v>0.0</v>
      </c>
    </row>
    <row r="7014" spans="8:8">
      <c r="E7014">
        <f>PRODUCT(C7014,D7014)</f>
        <v>0.0</v>
      </c>
    </row>
    <row r="7015" spans="8:8">
      <c r="E7015">
        <f>PRODUCT(C7015,D7015)</f>
        <v>0.0</v>
      </c>
    </row>
    <row r="7016" spans="8:8">
      <c r="E7016">
        <f>PRODUCT(C7016,D7016)</f>
        <v>0.0</v>
      </c>
    </row>
    <row r="7017" spans="8:8">
      <c r="E7017">
        <f>PRODUCT(C7017,D7017)</f>
        <v>0.0</v>
      </c>
    </row>
    <row r="7018" spans="8:8">
      <c r="E7018">
        <f>PRODUCT(C7018,D7018)</f>
        <v>0.0</v>
      </c>
    </row>
    <row r="7019" spans="8:8">
      <c r="E7019">
        <f>PRODUCT(C7019,D7019)</f>
        <v>0.0</v>
      </c>
    </row>
    <row r="7020" spans="8:8">
      <c r="E7020">
        <f>PRODUCT(C7020,D7020)</f>
        <v>0.0</v>
      </c>
    </row>
    <row r="7021" spans="8:8">
      <c r="E7021">
        <f>PRODUCT(C7021,D7021)</f>
        <v>0.0</v>
      </c>
    </row>
    <row r="7022" spans="8:8">
      <c r="E7022">
        <f>PRODUCT(C7022,D7022)</f>
        <v>0.0</v>
      </c>
    </row>
    <row r="7023" spans="8:8">
      <c r="E7023">
        <f>PRODUCT(C7023,D7023)</f>
        <v>0.0</v>
      </c>
    </row>
    <row r="7024" spans="8:8">
      <c r="E7024">
        <f>PRODUCT(C7024,D7024)</f>
        <v>0.0</v>
      </c>
    </row>
    <row r="7025" spans="8:8">
      <c r="E7025">
        <f>PRODUCT(C7025,D7025)</f>
        <v>0.0</v>
      </c>
    </row>
    <row r="7026" spans="8:8">
      <c r="E7026">
        <f>PRODUCT(C7026,D7026)</f>
        <v>0.0</v>
      </c>
    </row>
    <row r="7027" spans="8:8">
      <c r="E7027">
        <f>PRODUCT(C7027,D7027)</f>
        <v>0.0</v>
      </c>
    </row>
    <row r="7028" spans="8:8">
      <c r="E7028">
        <f>PRODUCT(C7028,D7028)</f>
        <v>0.0</v>
      </c>
    </row>
    <row r="7029" spans="8:8">
      <c r="E7029">
        <f>PRODUCT(C7029,D7029)</f>
        <v>0.0</v>
      </c>
    </row>
    <row r="7030" spans="8:8">
      <c r="E7030">
        <f>PRODUCT(C7030,D7030)</f>
        <v>0.0</v>
      </c>
    </row>
    <row r="7031" spans="8:8">
      <c r="E7031">
        <f>PRODUCT(C7031,D7031)</f>
        <v>0.0</v>
      </c>
    </row>
    <row r="7032" spans="8:8">
      <c r="E7032">
        <f>PRODUCT(C7032,D7032)</f>
        <v>0.0</v>
      </c>
    </row>
    <row r="7033" spans="8:8">
      <c r="E7033">
        <f>PRODUCT(C7033,D7033)</f>
        <v>0.0</v>
      </c>
    </row>
    <row r="7034" spans="8:8">
      <c r="E7034">
        <f>PRODUCT(C7034,D7034)</f>
        <v>0.0</v>
      </c>
    </row>
    <row r="7035" spans="8:8">
      <c r="E7035">
        <f>PRODUCT(C7035,D7035)</f>
        <v>0.0</v>
      </c>
    </row>
    <row r="7036" spans="8:8">
      <c r="E7036">
        <f>PRODUCT(C7036,D7036)</f>
        <v>0.0</v>
      </c>
    </row>
    <row r="7037" spans="8:8">
      <c r="E7037">
        <f>PRODUCT(C7037,D7037)</f>
        <v>0.0</v>
      </c>
    </row>
    <row r="7038" spans="8:8">
      <c r="E7038">
        <f>PRODUCT(C7038,D7038)</f>
        <v>0.0</v>
      </c>
    </row>
    <row r="7039" spans="8:8">
      <c r="E7039">
        <f>PRODUCT(C7039,D7039)</f>
        <v>0.0</v>
      </c>
    </row>
    <row r="7040" spans="8:8">
      <c r="E7040">
        <f>PRODUCT(C7040,D7040)</f>
        <v>0.0</v>
      </c>
    </row>
    <row r="7041" spans="8:8">
      <c r="E7041">
        <f>PRODUCT(C7041,D7041)</f>
        <v>0.0</v>
      </c>
    </row>
    <row r="7042" spans="8:8">
      <c r="E7042">
        <f>PRODUCT(C7042,D7042)</f>
        <v>0.0</v>
      </c>
    </row>
    <row r="7043" spans="8:8">
      <c r="E7043">
        <f>PRODUCT(C7043,D7043)</f>
        <v>0.0</v>
      </c>
    </row>
    <row r="7044" spans="8:8">
      <c r="E7044">
        <f>PRODUCT(C7044,D7044)</f>
        <v>0.0</v>
      </c>
    </row>
    <row r="7045" spans="8:8">
      <c r="E7045">
        <f>PRODUCT(C7045,D7045)</f>
        <v>0.0</v>
      </c>
    </row>
    <row r="7046" spans="8:8">
      <c r="E7046">
        <f>PRODUCT(C7046,D7046)</f>
        <v>0.0</v>
      </c>
    </row>
    <row r="7047" spans="8:8">
      <c r="E7047">
        <f>PRODUCT(C7047,D7047)</f>
        <v>0.0</v>
      </c>
    </row>
    <row r="7048" spans="8:8">
      <c r="E7048">
        <f>PRODUCT(C7048,D7048)</f>
        <v>0.0</v>
      </c>
    </row>
    <row r="7049" spans="8:8">
      <c r="E7049">
        <f>PRODUCT(C7049,D7049)</f>
        <v>0.0</v>
      </c>
    </row>
    <row r="7050" spans="8:8">
      <c r="E7050">
        <f>PRODUCT(C7050,D7050)</f>
        <v>0.0</v>
      </c>
    </row>
    <row r="7051" spans="8:8">
      <c r="E7051">
        <f>PRODUCT(C7051,D7051)</f>
        <v>0.0</v>
      </c>
    </row>
    <row r="7052" spans="8:8">
      <c r="E7052">
        <f>PRODUCT(C7052,D7052)</f>
        <v>0.0</v>
      </c>
    </row>
    <row r="7053" spans="8:8">
      <c r="E7053">
        <f>PRODUCT(C7053,D7053)</f>
        <v>0.0</v>
      </c>
    </row>
    <row r="7054" spans="8:8">
      <c r="E7054">
        <f>PRODUCT(C7054,D7054)</f>
        <v>0.0</v>
      </c>
    </row>
    <row r="7055" spans="8:8">
      <c r="E7055">
        <f>PRODUCT(C7055,D7055)</f>
        <v>0.0</v>
      </c>
    </row>
    <row r="7056" spans="8:8">
      <c r="E7056">
        <f>PRODUCT(C7056,D7056)</f>
        <v>0.0</v>
      </c>
    </row>
    <row r="7057" spans="8:8">
      <c r="E7057">
        <f>PRODUCT(C7057,D7057)</f>
        <v>0.0</v>
      </c>
    </row>
    <row r="7058" spans="8:8">
      <c r="E7058">
        <f>PRODUCT(C7058,D7058)</f>
        <v>0.0</v>
      </c>
    </row>
    <row r="7059" spans="8:8">
      <c r="E7059">
        <f>PRODUCT(C7059,D7059)</f>
        <v>0.0</v>
      </c>
    </row>
    <row r="7060" spans="8:8">
      <c r="E7060">
        <f>PRODUCT(C7060,D7060)</f>
        <v>0.0</v>
      </c>
    </row>
    <row r="7061" spans="8:8">
      <c r="E7061">
        <f>PRODUCT(C7061,D7061)</f>
        <v>0.0</v>
      </c>
    </row>
    <row r="7062" spans="8:8">
      <c r="E7062">
        <f>PRODUCT(C7062,D7062)</f>
        <v>0.0</v>
      </c>
    </row>
    <row r="7063" spans="8:8">
      <c r="E7063">
        <f>PRODUCT(C7063,D7063)</f>
        <v>0.0</v>
      </c>
    </row>
    <row r="7064" spans="8:8">
      <c r="E7064">
        <f>PRODUCT(C7064,D7064)</f>
        <v>0.0</v>
      </c>
    </row>
    <row r="7065" spans="8:8">
      <c r="E7065">
        <f>PRODUCT(C7065,D7065)</f>
        <v>0.0</v>
      </c>
    </row>
    <row r="7066" spans="8:8">
      <c r="E7066">
        <f>PRODUCT(C7066,D7066)</f>
        <v>0.0</v>
      </c>
    </row>
    <row r="7067" spans="8:8">
      <c r="E7067">
        <f>PRODUCT(C7067,D7067)</f>
        <v>0.0</v>
      </c>
    </row>
    <row r="7068" spans="8:8">
      <c r="E7068">
        <f>PRODUCT(C7068,D7068)</f>
        <v>0.0</v>
      </c>
    </row>
    <row r="7069" spans="8:8">
      <c r="E7069">
        <f>PRODUCT(C7069,D7069)</f>
        <v>0.0</v>
      </c>
    </row>
    <row r="7070" spans="8:8">
      <c r="E7070">
        <f>PRODUCT(C7070,D7070)</f>
        <v>0.0</v>
      </c>
    </row>
    <row r="7071" spans="8:8">
      <c r="E7071">
        <f>PRODUCT(C7071,D7071)</f>
        <v>0.0</v>
      </c>
    </row>
    <row r="7072" spans="8:8">
      <c r="E7072">
        <f>PRODUCT(C7072,D7072)</f>
        <v>0.0</v>
      </c>
    </row>
    <row r="7073" spans="8:8">
      <c r="E7073">
        <f>PRODUCT(C7073,D7073)</f>
        <v>0.0</v>
      </c>
    </row>
    <row r="7074" spans="8:8">
      <c r="E7074">
        <f>PRODUCT(C7074,D7074)</f>
        <v>0.0</v>
      </c>
    </row>
    <row r="7075" spans="8:8">
      <c r="E7075">
        <f>PRODUCT(C7075,D7075)</f>
        <v>0.0</v>
      </c>
    </row>
    <row r="7076" spans="8:8">
      <c r="E7076">
        <f>PRODUCT(C7076,D7076)</f>
        <v>0.0</v>
      </c>
    </row>
    <row r="7077" spans="8:8">
      <c r="E7077">
        <f>PRODUCT(C7077,D7077)</f>
        <v>0.0</v>
      </c>
    </row>
    <row r="7078" spans="8:8">
      <c r="E7078">
        <f>PRODUCT(C7078,D7078)</f>
        <v>0.0</v>
      </c>
    </row>
    <row r="7079" spans="8:8">
      <c r="E7079">
        <f>PRODUCT(C7079,D7079)</f>
        <v>0.0</v>
      </c>
    </row>
    <row r="7080" spans="8:8">
      <c r="E7080">
        <f>PRODUCT(C7080,D7080)</f>
        <v>0.0</v>
      </c>
    </row>
    <row r="7081" spans="8:8">
      <c r="E7081">
        <f>PRODUCT(C7081,D7081)</f>
        <v>0.0</v>
      </c>
    </row>
    <row r="7082" spans="8:8">
      <c r="E7082">
        <f>PRODUCT(C7082,D7082)</f>
        <v>0.0</v>
      </c>
    </row>
    <row r="7083" spans="8:8">
      <c r="E7083">
        <f>PRODUCT(C7083,D7083)</f>
        <v>0.0</v>
      </c>
    </row>
    <row r="7084" spans="8:8">
      <c r="E7084">
        <f>PRODUCT(C7084,D7084)</f>
        <v>0.0</v>
      </c>
    </row>
    <row r="7085" spans="8:8">
      <c r="E7085">
        <f>PRODUCT(C7085,D7085)</f>
        <v>0.0</v>
      </c>
    </row>
    <row r="7086" spans="8:8">
      <c r="E7086">
        <f>PRODUCT(C7086,D7086)</f>
        <v>0.0</v>
      </c>
    </row>
    <row r="7087" spans="8:8">
      <c r="E7087">
        <f>PRODUCT(C7087,D7087)</f>
        <v>0.0</v>
      </c>
    </row>
    <row r="7088" spans="8:8">
      <c r="E7088">
        <f>PRODUCT(C7088,D7088)</f>
        <v>0.0</v>
      </c>
    </row>
    <row r="7089" spans="8:8">
      <c r="E7089">
        <f>PRODUCT(C7089,D7089)</f>
        <v>0.0</v>
      </c>
    </row>
    <row r="7090" spans="8:8">
      <c r="E7090">
        <f>PRODUCT(C7090,D7090)</f>
        <v>0.0</v>
      </c>
    </row>
    <row r="7091" spans="8:8">
      <c r="E7091">
        <f>PRODUCT(C7091,D7091)</f>
        <v>0.0</v>
      </c>
    </row>
    <row r="7092" spans="8:8">
      <c r="E7092">
        <f>PRODUCT(C7092,D7092)</f>
        <v>0.0</v>
      </c>
    </row>
    <row r="7093" spans="8:8">
      <c r="E7093">
        <f>PRODUCT(C7093,D7093)</f>
        <v>0.0</v>
      </c>
    </row>
    <row r="7094" spans="8:8">
      <c r="E7094">
        <f>PRODUCT(C7094,D7094)</f>
        <v>0.0</v>
      </c>
    </row>
    <row r="7095" spans="8:8">
      <c r="E7095">
        <f>PRODUCT(C7095,D7095)</f>
        <v>0.0</v>
      </c>
    </row>
    <row r="7096" spans="8:8">
      <c r="E7096">
        <f>PRODUCT(C7096,D7096)</f>
        <v>0.0</v>
      </c>
    </row>
    <row r="7097" spans="8:8">
      <c r="E7097">
        <f>PRODUCT(C7097,D7097)</f>
        <v>0.0</v>
      </c>
    </row>
    <row r="7098" spans="8:8">
      <c r="E7098">
        <f>PRODUCT(C7098,D7098)</f>
        <v>0.0</v>
      </c>
    </row>
    <row r="7099" spans="8:8">
      <c r="E7099">
        <f>PRODUCT(C7099,D7099)</f>
        <v>0.0</v>
      </c>
    </row>
    <row r="7100" spans="8:8">
      <c r="E7100">
        <f>PRODUCT(C7100,D7100)</f>
        <v>0.0</v>
      </c>
    </row>
    <row r="7101" spans="8:8">
      <c r="E7101">
        <f>PRODUCT(C7101,D7101)</f>
        <v>0.0</v>
      </c>
    </row>
    <row r="7102" spans="8:8">
      <c r="E7102">
        <f>PRODUCT(C7102,D7102)</f>
        <v>0.0</v>
      </c>
    </row>
    <row r="7103" spans="8:8">
      <c r="E7103">
        <f>PRODUCT(C7103,D7103)</f>
        <v>0.0</v>
      </c>
    </row>
    <row r="7104" spans="8:8">
      <c r="E7104">
        <f>PRODUCT(C7104,D7104)</f>
        <v>0.0</v>
      </c>
    </row>
    <row r="7105" spans="8:8">
      <c r="E7105">
        <f>PRODUCT(C7105,D7105)</f>
        <v>0.0</v>
      </c>
    </row>
    <row r="7106" spans="8:8">
      <c r="E7106">
        <f>PRODUCT(C7106,D7106)</f>
        <v>0.0</v>
      </c>
    </row>
    <row r="7107" spans="8:8">
      <c r="E7107">
        <f>PRODUCT(C7107,D7107)</f>
        <v>0.0</v>
      </c>
    </row>
    <row r="7108" spans="8:8">
      <c r="E7108">
        <f>PRODUCT(C7108,D7108)</f>
        <v>0.0</v>
      </c>
    </row>
    <row r="7109" spans="8:8">
      <c r="E7109">
        <f>PRODUCT(C7109,D7109)</f>
        <v>0.0</v>
      </c>
    </row>
    <row r="7110" spans="8:8">
      <c r="E7110">
        <f>PRODUCT(C7110,D7110)</f>
        <v>0.0</v>
      </c>
    </row>
    <row r="7111" spans="8:8">
      <c r="E7111">
        <f>PRODUCT(C7111,D7111)</f>
        <v>0.0</v>
      </c>
    </row>
    <row r="7112" spans="8:8">
      <c r="E7112">
        <f>PRODUCT(C7112,D7112)</f>
        <v>0.0</v>
      </c>
    </row>
    <row r="7113" spans="8:8">
      <c r="E7113">
        <f>PRODUCT(C7113,D7113)</f>
        <v>0.0</v>
      </c>
    </row>
    <row r="7114" spans="8:8">
      <c r="E7114">
        <f>PRODUCT(C7114,D7114)</f>
        <v>0.0</v>
      </c>
    </row>
    <row r="7115" spans="8:8">
      <c r="E7115">
        <f>PRODUCT(C7115,D7115)</f>
        <v>0.0</v>
      </c>
    </row>
    <row r="7116" spans="8:8">
      <c r="E7116">
        <f>PRODUCT(C7116,D7116)</f>
        <v>0.0</v>
      </c>
    </row>
    <row r="7117" spans="8:8">
      <c r="E7117">
        <f>PRODUCT(C7117,D7117)</f>
        <v>0.0</v>
      </c>
    </row>
    <row r="7118" spans="8:8">
      <c r="E7118">
        <f>PRODUCT(C7118,D7118)</f>
        <v>0.0</v>
      </c>
    </row>
    <row r="7119" spans="8:8">
      <c r="E7119">
        <f>PRODUCT(C7119,D7119)</f>
        <v>0.0</v>
      </c>
    </row>
    <row r="7120" spans="8:8">
      <c r="E7120">
        <f>PRODUCT(C7120,D7120)</f>
        <v>0.0</v>
      </c>
    </row>
    <row r="7121" spans="8:8">
      <c r="E7121">
        <f>PRODUCT(C7121,D7121)</f>
        <v>0.0</v>
      </c>
    </row>
    <row r="7122" spans="8:8">
      <c r="E7122">
        <f>PRODUCT(C7122,D7122)</f>
        <v>0.0</v>
      </c>
    </row>
    <row r="7123" spans="8:8">
      <c r="E7123">
        <f>PRODUCT(C7123,D7123)</f>
        <v>0.0</v>
      </c>
    </row>
    <row r="7124" spans="8:8">
      <c r="E7124">
        <f>PRODUCT(C7124,D7124)</f>
        <v>0.0</v>
      </c>
    </row>
    <row r="7125" spans="8:8">
      <c r="E7125">
        <f>PRODUCT(C7125,D7125)</f>
        <v>0.0</v>
      </c>
    </row>
    <row r="7126" spans="8:8">
      <c r="E7126">
        <f>PRODUCT(C7126,D7126)</f>
        <v>0.0</v>
      </c>
    </row>
    <row r="7127" spans="8:8">
      <c r="E7127">
        <f>PRODUCT(C7127,D7127)</f>
        <v>0.0</v>
      </c>
    </row>
    <row r="7128" spans="8:8">
      <c r="E7128">
        <f>PRODUCT(C7128,D7128)</f>
        <v>0.0</v>
      </c>
    </row>
    <row r="7129" spans="8:8">
      <c r="E7129">
        <f>PRODUCT(C7129,D7129)</f>
        <v>0.0</v>
      </c>
    </row>
    <row r="7130" spans="8:8">
      <c r="E7130">
        <f>PRODUCT(C7130,D7130)</f>
        <v>0.0</v>
      </c>
    </row>
    <row r="7131" spans="8:8">
      <c r="E7131">
        <f>PRODUCT(C7131,D7131)</f>
        <v>0.0</v>
      </c>
    </row>
    <row r="7132" spans="8:8">
      <c r="E7132">
        <f>PRODUCT(C7132,D7132)</f>
        <v>0.0</v>
      </c>
    </row>
    <row r="7133" spans="8:8">
      <c r="E7133">
        <f>PRODUCT(C7133,D7133)</f>
        <v>0.0</v>
      </c>
    </row>
    <row r="7134" spans="8:8">
      <c r="E7134">
        <f>PRODUCT(C7134,D7134)</f>
        <v>0.0</v>
      </c>
    </row>
    <row r="7135" spans="8:8">
      <c r="E7135">
        <f>PRODUCT(C7135,D7135)</f>
        <v>0.0</v>
      </c>
    </row>
    <row r="7136" spans="8:8">
      <c r="E7136">
        <f>PRODUCT(C7136,D7136)</f>
        <v>0.0</v>
      </c>
    </row>
    <row r="7137" spans="8:8">
      <c r="E7137">
        <f>PRODUCT(C7137,D7137)</f>
        <v>0.0</v>
      </c>
    </row>
    <row r="7138" spans="8:8">
      <c r="E7138">
        <f>PRODUCT(C7138,D7138)</f>
        <v>0.0</v>
      </c>
    </row>
    <row r="7139" spans="8:8">
      <c r="E7139">
        <f>PRODUCT(C7139,D7139)</f>
        <v>0.0</v>
      </c>
    </row>
    <row r="7140" spans="8:8">
      <c r="E7140">
        <f>PRODUCT(C7140,D7140)</f>
        <v>0.0</v>
      </c>
    </row>
    <row r="7141" spans="8:8">
      <c r="E7141">
        <f>PRODUCT(C7141,D7141)</f>
        <v>0.0</v>
      </c>
    </row>
    <row r="7142" spans="8:8">
      <c r="E7142">
        <f>PRODUCT(C7142,D7142)</f>
        <v>0.0</v>
      </c>
    </row>
    <row r="7143" spans="8:8">
      <c r="E7143">
        <f>PRODUCT(C7143,D7143)</f>
        <v>0.0</v>
      </c>
    </row>
    <row r="7144" spans="8:8">
      <c r="E7144">
        <f>PRODUCT(C7144,D7144)</f>
        <v>0.0</v>
      </c>
    </row>
    <row r="7145" spans="8:8">
      <c r="E7145">
        <f>PRODUCT(C7145,D7145)</f>
        <v>0.0</v>
      </c>
    </row>
    <row r="7146" spans="8:8">
      <c r="E7146">
        <f>PRODUCT(C7146,D7146)</f>
        <v>0.0</v>
      </c>
    </row>
    <row r="7147" spans="8:8">
      <c r="E7147">
        <f>PRODUCT(C7147,D7147)</f>
        <v>0.0</v>
      </c>
    </row>
    <row r="7148" spans="8:8">
      <c r="E7148">
        <f>PRODUCT(C7148,D7148)</f>
        <v>0.0</v>
      </c>
    </row>
    <row r="7149" spans="8:8">
      <c r="E7149">
        <f>PRODUCT(C7149,D7149)</f>
        <v>0.0</v>
      </c>
    </row>
    <row r="7150" spans="8:8">
      <c r="E7150">
        <f>PRODUCT(C7150,D7150)</f>
        <v>0.0</v>
      </c>
    </row>
    <row r="7151" spans="8:8">
      <c r="E7151">
        <f>PRODUCT(C7151,D7151)</f>
        <v>0.0</v>
      </c>
    </row>
    <row r="7152" spans="8:8">
      <c r="E7152">
        <f>PRODUCT(C7152,D7152)</f>
        <v>0.0</v>
      </c>
    </row>
    <row r="7153" spans="8:8">
      <c r="E7153">
        <f>PRODUCT(C7153,D7153)</f>
        <v>0.0</v>
      </c>
    </row>
    <row r="7154" spans="8:8">
      <c r="E7154">
        <f>PRODUCT(C7154,D7154)</f>
        <v>0.0</v>
      </c>
    </row>
    <row r="7155" spans="8:8">
      <c r="E7155">
        <f>PRODUCT(C7155,D7155)</f>
        <v>0.0</v>
      </c>
    </row>
    <row r="7156" spans="8:8">
      <c r="E7156">
        <f>PRODUCT(C7156,D7156)</f>
        <v>0.0</v>
      </c>
    </row>
    <row r="7157" spans="8:8">
      <c r="E7157">
        <f>PRODUCT(C7157,D7157)</f>
        <v>0.0</v>
      </c>
    </row>
    <row r="7158" spans="8:8">
      <c r="E7158">
        <f>PRODUCT(C7158,D7158)</f>
        <v>0.0</v>
      </c>
    </row>
    <row r="7159" spans="8:8">
      <c r="E7159">
        <f>PRODUCT(C7159,D7159)</f>
        <v>0.0</v>
      </c>
    </row>
    <row r="7160" spans="8:8">
      <c r="E7160">
        <f>PRODUCT(C7160,D7160)</f>
        <v>0.0</v>
      </c>
    </row>
    <row r="7161" spans="8:8">
      <c r="E7161">
        <f>PRODUCT(C7161,D7161)</f>
        <v>0.0</v>
      </c>
    </row>
    <row r="7162" spans="8:8">
      <c r="E7162">
        <f>PRODUCT(C7162,D7162)</f>
        <v>0.0</v>
      </c>
    </row>
    <row r="7163" spans="8:8">
      <c r="E7163">
        <f>PRODUCT(C7163,D7163)</f>
        <v>0.0</v>
      </c>
    </row>
    <row r="7164" spans="8:8">
      <c r="E7164">
        <f>PRODUCT(C7164,D7164)</f>
        <v>0.0</v>
      </c>
    </row>
    <row r="7165" spans="8:8">
      <c r="E7165">
        <f>PRODUCT(C7165,D7165)</f>
        <v>0.0</v>
      </c>
    </row>
    <row r="7166" spans="8:8">
      <c r="E7166">
        <f>PRODUCT(C7166,D7166)</f>
        <v>0.0</v>
      </c>
    </row>
    <row r="7167" spans="8:8">
      <c r="E7167">
        <f>PRODUCT(C7167,D7167)</f>
        <v>0.0</v>
      </c>
    </row>
    <row r="7168" spans="8:8">
      <c r="E7168">
        <f>PRODUCT(C7168,D7168)</f>
        <v>0.0</v>
      </c>
    </row>
    <row r="7169" spans="8:8">
      <c r="E7169">
        <f>PRODUCT(C7169,D7169)</f>
        <v>0.0</v>
      </c>
    </row>
    <row r="7170" spans="8:8">
      <c r="E7170">
        <f>PRODUCT(C7170,D7170)</f>
        <v>0.0</v>
      </c>
    </row>
    <row r="7171" spans="8:8">
      <c r="E7171">
        <f>PRODUCT(C7171,D7171)</f>
        <v>0.0</v>
      </c>
    </row>
    <row r="7172" spans="8:8">
      <c r="E7172">
        <f>PRODUCT(C7172,D7172)</f>
        <v>0.0</v>
      </c>
    </row>
    <row r="7173" spans="8:8">
      <c r="E7173">
        <f>PRODUCT(C7173,D7173)</f>
        <v>0.0</v>
      </c>
    </row>
    <row r="7174" spans="8:8">
      <c r="E7174">
        <f>PRODUCT(C7174,D7174)</f>
        <v>0.0</v>
      </c>
    </row>
    <row r="7175" spans="8:8">
      <c r="E7175">
        <f>PRODUCT(C7175,D7175)</f>
        <v>0.0</v>
      </c>
    </row>
    <row r="7176" spans="8:8">
      <c r="E7176">
        <f>PRODUCT(C7176,D7176)</f>
        <v>0.0</v>
      </c>
    </row>
    <row r="7177" spans="8:8">
      <c r="E7177">
        <f>PRODUCT(C7177,D7177)</f>
        <v>0.0</v>
      </c>
    </row>
    <row r="7178" spans="8:8">
      <c r="E7178">
        <f>PRODUCT(C7178,D7178)</f>
        <v>0.0</v>
      </c>
    </row>
    <row r="7179" spans="8:8">
      <c r="E7179">
        <f>PRODUCT(C7179,D7179)</f>
        <v>0.0</v>
      </c>
    </row>
    <row r="7180" spans="8:8">
      <c r="E7180">
        <f>PRODUCT(C7180,D7180)</f>
        <v>0.0</v>
      </c>
    </row>
    <row r="7181" spans="8:8">
      <c r="E7181">
        <f>PRODUCT(C7181,D7181)</f>
        <v>0.0</v>
      </c>
    </row>
    <row r="7182" spans="8:8">
      <c r="E7182">
        <f>PRODUCT(C7182,D7182)</f>
        <v>0.0</v>
      </c>
    </row>
    <row r="7183" spans="8:8">
      <c r="E7183">
        <f>PRODUCT(C7183,D7183)</f>
        <v>0.0</v>
      </c>
    </row>
    <row r="7184" spans="8:8">
      <c r="E7184">
        <f>PRODUCT(C7184,D7184)</f>
        <v>0.0</v>
      </c>
    </row>
    <row r="7185" spans="8:8">
      <c r="E7185">
        <f>PRODUCT(C7185,D7185)</f>
        <v>0.0</v>
      </c>
    </row>
    <row r="7186" spans="8:8">
      <c r="E7186">
        <f>PRODUCT(C7186,D7186)</f>
        <v>0.0</v>
      </c>
    </row>
    <row r="7187" spans="8:8">
      <c r="E7187">
        <f>PRODUCT(C7187,D7187)</f>
        <v>0.0</v>
      </c>
    </row>
    <row r="7188" spans="8:8">
      <c r="E7188">
        <f>PRODUCT(C7188,D7188)</f>
        <v>0.0</v>
      </c>
    </row>
    <row r="7189" spans="8:8">
      <c r="E7189">
        <f>PRODUCT(C7189,D7189)</f>
        <v>0.0</v>
      </c>
    </row>
    <row r="7190" spans="8:8">
      <c r="E7190">
        <f>PRODUCT(C7190,D7190)</f>
        <v>0.0</v>
      </c>
    </row>
    <row r="7191" spans="8:8">
      <c r="E7191">
        <f>PRODUCT(C7191,D7191)</f>
        <v>0.0</v>
      </c>
    </row>
    <row r="7192" spans="8:8">
      <c r="E7192">
        <f>PRODUCT(C7192,D7192)</f>
        <v>0.0</v>
      </c>
    </row>
    <row r="7193" spans="8:8">
      <c r="E7193">
        <f>PRODUCT(C7193,D7193)</f>
        <v>0.0</v>
      </c>
    </row>
    <row r="7194" spans="8:8">
      <c r="E7194">
        <f>PRODUCT(C7194,D7194)</f>
        <v>0.0</v>
      </c>
    </row>
    <row r="7195" spans="8:8">
      <c r="E7195">
        <f>PRODUCT(C7195,D7195)</f>
        <v>0.0</v>
      </c>
    </row>
    <row r="7196" spans="8:8">
      <c r="E7196">
        <f>PRODUCT(C7196,D7196)</f>
        <v>0.0</v>
      </c>
    </row>
    <row r="7197" spans="8:8">
      <c r="E7197">
        <f>PRODUCT(C7197,D7197)</f>
        <v>0.0</v>
      </c>
    </row>
    <row r="7198" spans="8:8">
      <c r="E7198">
        <f>PRODUCT(C7198,D7198)</f>
        <v>0.0</v>
      </c>
    </row>
    <row r="7199" spans="8:8">
      <c r="E7199">
        <f>PRODUCT(C7199,D7199)</f>
        <v>0.0</v>
      </c>
    </row>
    <row r="7200" spans="8:8">
      <c r="E7200">
        <f>PRODUCT(C7200,D7200)</f>
        <v>0.0</v>
      </c>
    </row>
    <row r="7201" spans="8:8">
      <c r="E7201">
        <f>PRODUCT(C7201,D7201)</f>
        <v>0.0</v>
      </c>
    </row>
    <row r="7202" spans="8:8">
      <c r="E7202">
        <f>PRODUCT(C7202,D7202)</f>
        <v>0.0</v>
      </c>
    </row>
    <row r="7203" spans="8:8">
      <c r="E7203">
        <f>PRODUCT(C7203,D7203)</f>
        <v>0.0</v>
      </c>
    </row>
    <row r="7204" spans="8:8">
      <c r="E7204">
        <f>PRODUCT(C7204,D7204)</f>
        <v>0.0</v>
      </c>
    </row>
    <row r="7205" spans="8:8">
      <c r="E7205">
        <f>PRODUCT(C7205,D7205)</f>
        <v>0.0</v>
      </c>
    </row>
    <row r="7206" spans="8:8">
      <c r="E7206">
        <f>PRODUCT(C7206,D7206)</f>
        <v>0.0</v>
      </c>
    </row>
    <row r="7207" spans="8:8">
      <c r="E7207">
        <f>PRODUCT(C7207,D7207)</f>
        <v>0.0</v>
      </c>
    </row>
    <row r="7208" spans="8:8">
      <c r="E7208">
        <f>PRODUCT(C7208,D7208)</f>
        <v>0.0</v>
      </c>
    </row>
    <row r="7209" spans="8:8">
      <c r="E7209">
        <f>PRODUCT(C7209,D7209)</f>
        <v>0.0</v>
      </c>
    </row>
    <row r="7210" spans="8:8">
      <c r="E7210">
        <f>PRODUCT(C7210,D7210)</f>
        <v>0.0</v>
      </c>
    </row>
    <row r="7211" spans="8:8">
      <c r="E7211">
        <f>PRODUCT(C7211,D7211)</f>
        <v>0.0</v>
      </c>
    </row>
    <row r="7212" spans="8:8">
      <c r="E7212">
        <f>PRODUCT(C7212,D7212)</f>
        <v>0.0</v>
      </c>
    </row>
    <row r="7213" spans="8:8">
      <c r="E7213">
        <f>PRODUCT(C7213,D7213)</f>
        <v>0.0</v>
      </c>
    </row>
    <row r="7214" spans="8:8">
      <c r="E7214">
        <f>PRODUCT(C7214,D7214)</f>
        <v>0.0</v>
      </c>
    </row>
    <row r="7215" spans="8:8">
      <c r="E7215">
        <f>PRODUCT(C7215,D7215)</f>
        <v>0.0</v>
      </c>
    </row>
    <row r="7216" spans="8:8">
      <c r="E7216">
        <f>PRODUCT(C7216,D7216)</f>
        <v>0.0</v>
      </c>
    </row>
    <row r="7217" spans="8:8">
      <c r="E7217">
        <f>PRODUCT(C7217,D7217)</f>
        <v>0.0</v>
      </c>
    </row>
    <row r="7218" spans="8:8">
      <c r="E7218">
        <f>PRODUCT(C7218,D7218)</f>
        <v>0.0</v>
      </c>
    </row>
    <row r="7219" spans="8:8">
      <c r="E7219">
        <f>PRODUCT(C7219,D7219)</f>
        <v>0.0</v>
      </c>
    </row>
    <row r="7220" spans="8:8">
      <c r="E7220">
        <f>PRODUCT(C7220,D7220)</f>
        <v>0.0</v>
      </c>
    </row>
    <row r="7221" spans="8:8">
      <c r="E7221">
        <f>PRODUCT(C7221,D7221)</f>
        <v>0.0</v>
      </c>
    </row>
    <row r="7222" spans="8:8">
      <c r="E7222">
        <f>PRODUCT(C7222,D7222)</f>
        <v>0.0</v>
      </c>
    </row>
    <row r="7223" spans="8:8">
      <c r="E7223">
        <f>PRODUCT(C7223,D7223)</f>
        <v>0.0</v>
      </c>
    </row>
    <row r="7224" spans="8:8">
      <c r="E7224">
        <f>PRODUCT(C7224,D7224)</f>
        <v>0.0</v>
      </c>
    </row>
    <row r="7225" spans="8:8">
      <c r="E7225">
        <f>PRODUCT(C7225,D7225)</f>
        <v>0.0</v>
      </c>
    </row>
    <row r="7226" spans="8:8">
      <c r="E7226">
        <f>PRODUCT(C7226,D7226)</f>
        <v>0.0</v>
      </c>
    </row>
    <row r="7227" spans="8:8">
      <c r="E7227">
        <f>PRODUCT(C7227,D7227)</f>
        <v>0.0</v>
      </c>
    </row>
    <row r="7228" spans="8:8">
      <c r="E7228">
        <f>PRODUCT(C7228,D7228)</f>
        <v>0.0</v>
      </c>
    </row>
    <row r="7229" spans="8:8">
      <c r="E7229">
        <f>PRODUCT(C7229,D7229)</f>
        <v>0.0</v>
      </c>
    </row>
    <row r="7230" spans="8:8">
      <c r="E7230">
        <f>PRODUCT(C7230,D7230)</f>
        <v>0.0</v>
      </c>
    </row>
    <row r="7231" spans="8:8">
      <c r="E7231">
        <f>PRODUCT(C7231,D7231)</f>
        <v>0.0</v>
      </c>
    </row>
    <row r="7232" spans="8:8">
      <c r="E7232">
        <f>PRODUCT(C7232,D7232)</f>
        <v>0.0</v>
      </c>
    </row>
    <row r="7233" spans="8:8">
      <c r="E7233">
        <f>PRODUCT(C7233,D7233)</f>
        <v>0.0</v>
      </c>
    </row>
    <row r="7234" spans="8:8">
      <c r="E7234">
        <f>PRODUCT(C7234,D7234)</f>
        <v>0.0</v>
      </c>
    </row>
    <row r="7235" spans="8:8">
      <c r="E7235">
        <f>PRODUCT(C7235,D7235)</f>
        <v>0.0</v>
      </c>
    </row>
    <row r="7236" spans="8:8">
      <c r="E7236">
        <f>PRODUCT(C7236,D7236)</f>
        <v>0.0</v>
      </c>
    </row>
    <row r="7237" spans="8:8">
      <c r="E7237">
        <f>PRODUCT(C7237,D7237)</f>
        <v>0.0</v>
      </c>
    </row>
    <row r="7238" spans="8:8">
      <c r="E7238">
        <f>PRODUCT(C7238,D7238)</f>
        <v>0.0</v>
      </c>
    </row>
    <row r="7239" spans="8:8">
      <c r="E7239">
        <f>PRODUCT(C7239,D7239)</f>
        <v>0.0</v>
      </c>
    </row>
    <row r="7240" spans="8:8">
      <c r="E7240">
        <f>PRODUCT(C7240,D7240)</f>
        <v>0.0</v>
      </c>
    </row>
    <row r="7241" spans="8:8">
      <c r="E7241">
        <f>PRODUCT(C7241,D7241)</f>
        <v>0.0</v>
      </c>
    </row>
    <row r="7242" spans="8:8">
      <c r="E7242">
        <f>PRODUCT(C7242,D7242)</f>
        <v>0.0</v>
      </c>
    </row>
    <row r="7243" spans="8:8">
      <c r="E7243">
        <f>PRODUCT(C7243,D7243)</f>
        <v>0.0</v>
      </c>
    </row>
    <row r="7244" spans="8:8">
      <c r="E7244">
        <f>PRODUCT(C7244,D7244)</f>
        <v>0.0</v>
      </c>
    </row>
    <row r="7245" spans="8:8">
      <c r="E7245">
        <f>PRODUCT(C7245,D7245)</f>
        <v>0.0</v>
      </c>
    </row>
    <row r="7246" spans="8:8">
      <c r="E7246">
        <f>PRODUCT(C7246,D7246)</f>
        <v>0.0</v>
      </c>
    </row>
    <row r="7247" spans="8:8">
      <c r="E7247">
        <f>PRODUCT(C7247,D7247)</f>
        <v>0.0</v>
      </c>
    </row>
    <row r="7248" spans="8:8">
      <c r="E7248">
        <f>PRODUCT(C7248,D7248)</f>
        <v>0.0</v>
      </c>
    </row>
    <row r="7249" spans="8:8">
      <c r="E7249">
        <f>PRODUCT(C7249,D7249)</f>
        <v>0.0</v>
      </c>
    </row>
    <row r="7250" spans="8:8">
      <c r="E7250">
        <f>PRODUCT(C7250,D7250)</f>
        <v>0.0</v>
      </c>
    </row>
    <row r="7251" spans="8:8">
      <c r="E7251">
        <f>PRODUCT(C7251,D7251)</f>
        <v>0.0</v>
      </c>
    </row>
    <row r="7252" spans="8:8">
      <c r="E7252">
        <f>PRODUCT(C7252,D7252)</f>
        <v>0.0</v>
      </c>
    </row>
    <row r="7253" spans="8:8">
      <c r="E7253">
        <f>PRODUCT(C7253,D7253)</f>
        <v>0.0</v>
      </c>
    </row>
    <row r="7254" spans="8:8">
      <c r="E7254">
        <f>PRODUCT(C7254,D7254)</f>
        <v>0.0</v>
      </c>
    </row>
    <row r="7255" spans="8:8">
      <c r="E7255">
        <f>PRODUCT(C7255,D7255)</f>
        <v>0.0</v>
      </c>
    </row>
    <row r="7256" spans="8:8">
      <c r="E7256">
        <f>PRODUCT(C7256,D7256)</f>
        <v>0.0</v>
      </c>
    </row>
    <row r="7257" spans="8:8">
      <c r="E7257">
        <f>PRODUCT(C7257,D7257)</f>
        <v>0.0</v>
      </c>
    </row>
    <row r="7258" spans="8:8">
      <c r="E7258">
        <f>PRODUCT(C7258,D7258)</f>
        <v>0.0</v>
      </c>
    </row>
    <row r="7259" spans="8:8">
      <c r="E7259">
        <f>PRODUCT(C7259,D7259)</f>
        <v>0.0</v>
      </c>
    </row>
    <row r="7260" spans="8:8">
      <c r="E7260">
        <f>PRODUCT(C7260,D7260)</f>
        <v>0.0</v>
      </c>
    </row>
    <row r="7261" spans="8:8">
      <c r="E7261">
        <f>PRODUCT(C7261,D7261)</f>
        <v>0.0</v>
      </c>
    </row>
    <row r="7262" spans="8:8">
      <c r="E7262">
        <f>PRODUCT(C7262,D7262)</f>
        <v>0.0</v>
      </c>
    </row>
    <row r="7263" spans="8:8">
      <c r="E7263">
        <f>PRODUCT(C7263,D7263)</f>
        <v>0.0</v>
      </c>
    </row>
    <row r="7264" spans="8:8">
      <c r="E7264">
        <f>PRODUCT(C7264,D7264)</f>
        <v>0.0</v>
      </c>
    </row>
    <row r="7265" spans="8:8">
      <c r="E7265">
        <f>PRODUCT(C7265,D7265)</f>
        <v>0.0</v>
      </c>
    </row>
    <row r="7266" spans="8:8">
      <c r="E7266">
        <f>PRODUCT(C7266,D7266)</f>
        <v>0.0</v>
      </c>
    </row>
    <row r="7267" spans="8:8">
      <c r="E7267">
        <f>PRODUCT(C7267,D7267)</f>
        <v>0.0</v>
      </c>
    </row>
    <row r="7268" spans="8:8">
      <c r="E7268">
        <f>PRODUCT(C7268,D7268)</f>
        <v>0.0</v>
      </c>
    </row>
    <row r="7269" spans="8:8">
      <c r="E7269">
        <f>PRODUCT(C7269,D7269)</f>
        <v>0.0</v>
      </c>
    </row>
    <row r="7270" spans="8:8">
      <c r="E7270">
        <f>PRODUCT(C7270,D7270)</f>
        <v>0.0</v>
      </c>
    </row>
    <row r="7271" spans="8:8">
      <c r="E7271">
        <f>PRODUCT(C7271,D7271)</f>
        <v>0.0</v>
      </c>
    </row>
    <row r="7272" spans="8:8">
      <c r="E7272">
        <f>PRODUCT(C7272,D7272)</f>
        <v>0.0</v>
      </c>
    </row>
    <row r="7273" spans="8:8">
      <c r="E7273">
        <f>PRODUCT(C7273,D7273)</f>
        <v>0.0</v>
      </c>
    </row>
    <row r="7274" spans="8:8">
      <c r="E7274">
        <f>PRODUCT(C7274,D7274)</f>
        <v>0.0</v>
      </c>
    </row>
    <row r="7275" spans="8:8">
      <c r="E7275">
        <f>PRODUCT(C7275,D7275)</f>
        <v>0.0</v>
      </c>
    </row>
    <row r="7276" spans="8:8">
      <c r="E7276">
        <f>PRODUCT(C7276,D7276)</f>
        <v>0.0</v>
      </c>
    </row>
    <row r="7277" spans="8:8">
      <c r="E7277">
        <f>PRODUCT(C7277,D7277)</f>
        <v>0.0</v>
      </c>
    </row>
    <row r="7278" spans="8:8">
      <c r="E7278">
        <f>PRODUCT(C7278,D7278)</f>
        <v>0.0</v>
      </c>
    </row>
    <row r="7279" spans="8:8">
      <c r="E7279">
        <f>PRODUCT(C7279,D7279)</f>
        <v>0.0</v>
      </c>
    </row>
    <row r="7280" spans="8:8">
      <c r="E7280">
        <f>PRODUCT(C7280,D7280)</f>
        <v>0.0</v>
      </c>
    </row>
    <row r="7281" spans="8:8">
      <c r="E7281">
        <f>PRODUCT(C7281,D7281)</f>
        <v>0.0</v>
      </c>
    </row>
    <row r="7282" spans="8:8">
      <c r="E7282">
        <f>PRODUCT(C7282,D7282)</f>
        <v>0.0</v>
      </c>
    </row>
    <row r="7283" spans="8:8">
      <c r="E7283">
        <f>PRODUCT(C7283,D7283)</f>
        <v>0.0</v>
      </c>
    </row>
    <row r="7284" spans="8:8">
      <c r="E7284">
        <f>PRODUCT(C7284,D7284)</f>
        <v>0.0</v>
      </c>
    </row>
    <row r="7285" spans="8:8">
      <c r="E7285">
        <f>PRODUCT(C7285,D7285)</f>
        <v>0.0</v>
      </c>
    </row>
    <row r="7286" spans="8:8">
      <c r="E7286">
        <f>PRODUCT(C7286,D7286)</f>
        <v>0.0</v>
      </c>
    </row>
    <row r="7287" spans="8:8">
      <c r="E7287">
        <f>PRODUCT(C7287,D7287)</f>
        <v>0.0</v>
      </c>
    </row>
    <row r="7288" spans="8:8">
      <c r="E7288">
        <f>PRODUCT(C7288,D7288)</f>
        <v>0.0</v>
      </c>
    </row>
    <row r="7289" spans="8:8">
      <c r="E7289">
        <f>PRODUCT(C7289,D7289)</f>
        <v>0.0</v>
      </c>
    </row>
    <row r="7290" spans="8:8">
      <c r="E7290">
        <f>PRODUCT(C7290,D7290)</f>
        <v>0.0</v>
      </c>
    </row>
    <row r="7291" spans="8:8">
      <c r="E7291">
        <f>PRODUCT(C7291,D7291)</f>
        <v>0.0</v>
      </c>
    </row>
    <row r="7292" spans="8:8">
      <c r="E7292">
        <f>PRODUCT(C7292,D7292)</f>
        <v>0.0</v>
      </c>
    </row>
    <row r="7293" spans="8:8">
      <c r="E7293">
        <f>PRODUCT(C7293,D7293)</f>
        <v>0.0</v>
      </c>
    </row>
    <row r="7294" spans="8:8">
      <c r="E7294">
        <f>PRODUCT(C7294,D7294)</f>
        <v>0.0</v>
      </c>
    </row>
    <row r="7295" spans="8:8">
      <c r="E7295">
        <f>PRODUCT(C7295,D7295)</f>
        <v>0.0</v>
      </c>
    </row>
    <row r="7296" spans="8:8">
      <c r="E7296">
        <f>PRODUCT(C7296,D7296)</f>
        <v>0.0</v>
      </c>
    </row>
    <row r="7297" spans="8:8">
      <c r="E7297">
        <f>PRODUCT(C7297,D7297)</f>
        <v>0.0</v>
      </c>
    </row>
    <row r="7298" spans="8:8">
      <c r="E7298">
        <f>PRODUCT(C7298,D7298)</f>
        <v>0.0</v>
      </c>
    </row>
    <row r="7299" spans="8:8">
      <c r="E7299">
        <f>PRODUCT(C7299,D7299)</f>
        <v>0.0</v>
      </c>
    </row>
    <row r="7300" spans="8:8">
      <c r="E7300">
        <f>PRODUCT(C7300,D7300)</f>
        <v>0.0</v>
      </c>
    </row>
    <row r="7301" spans="8:8">
      <c r="E7301">
        <f>PRODUCT(C7301,D7301)</f>
        <v>0.0</v>
      </c>
    </row>
    <row r="7302" spans="8:8">
      <c r="E7302">
        <f>PRODUCT(C7302,D7302)</f>
        <v>0.0</v>
      </c>
    </row>
    <row r="7303" spans="8:8">
      <c r="E7303">
        <f>PRODUCT(C7303,D7303)</f>
        <v>0.0</v>
      </c>
    </row>
    <row r="7304" spans="8:8">
      <c r="E7304">
        <f>PRODUCT(C7304,D7304)</f>
        <v>0.0</v>
      </c>
    </row>
    <row r="7305" spans="8:8">
      <c r="E7305">
        <f>PRODUCT(C7305,D7305)</f>
        <v>0.0</v>
      </c>
    </row>
    <row r="7306" spans="8:8">
      <c r="E7306">
        <f>PRODUCT(C7306,D7306)</f>
        <v>0.0</v>
      </c>
    </row>
    <row r="7307" spans="8:8">
      <c r="E7307">
        <f>PRODUCT(C7307,D7307)</f>
        <v>0.0</v>
      </c>
    </row>
    <row r="7308" spans="8:8">
      <c r="E7308">
        <f>PRODUCT(C7308,D7308)</f>
        <v>0.0</v>
      </c>
    </row>
    <row r="7309" spans="8:8">
      <c r="E7309">
        <f>PRODUCT(C7309,D7309)</f>
        <v>0.0</v>
      </c>
    </row>
    <row r="7310" spans="8:8">
      <c r="E7310">
        <f>PRODUCT(C7310,D7310)</f>
        <v>0.0</v>
      </c>
    </row>
    <row r="7311" spans="8:8">
      <c r="E7311">
        <f>PRODUCT(C7311,D7311)</f>
        <v>0.0</v>
      </c>
    </row>
    <row r="7312" spans="8:8">
      <c r="E7312">
        <f>PRODUCT(C7312,D7312)</f>
        <v>0.0</v>
      </c>
    </row>
    <row r="7313" spans="8:8">
      <c r="E7313">
        <f>PRODUCT(C7313,D7313)</f>
        <v>0.0</v>
      </c>
    </row>
    <row r="7314" spans="8:8">
      <c r="E7314">
        <f>PRODUCT(C7314,D7314)</f>
        <v>0.0</v>
      </c>
    </row>
    <row r="7315" spans="8:8">
      <c r="E7315">
        <f>PRODUCT(C7315,D7315)</f>
        <v>0.0</v>
      </c>
    </row>
    <row r="7316" spans="8:8">
      <c r="E7316">
        <f>PRODUCT(C7316,D7316)</f>
        <v>0.0</v>
      </c>
    </row>
    <row r="7317" spans="8:8">
      <c r="E7317">
        <f>PRODUCT(C7317,D7317)</f>
        <v>0.0</v>
      </c>
    </row>
    <row r="7318" spans="8:8">
      <c r="E7318">
        <f>PRODUCT(C7318,D7318)</f>
        <v>0.0</v>
      </c>
    </row>
    <row r="7319" spans="8:8">
      <c r="E7319">
        <f>PRODUCT(C7319,D7319)</f>
        <v>0.0</v>
      </c>
    </row>
    <row r="7320" spans="8:8">
      <c r="E7320">
        <f>PRODUCT(C7320,D7320)</f>
        <v>0.0</v>
      </c>
    </row>
    <row r="7321" spans="8:8">
      <c r="E7321">
        <f>PRODUCT(C7321,D7321)</f>
        <v>0.0</v>
      </c>
    </row>
    <row r="7322" spans="8:8">
      <c r="E7322">
        <f>PRODUCT(C7322,D7322)</f>
        <v>0.0</v>
      </c>
    </row>
    <row r="7323" spans="8:8">
      <c r="E7323">
        <f>PRODUCT(C7323,D7323)</f>
        <v>0.0</v>
      </c>
    </row>
    <row r="7324" spans="8:8">
      <c r="E7324">
        <f>PRODUCT(C7324,D7324)</f>
        <v>0.0</v>
      </c>
    </row>
    <row r="7325" spans="8:8">
      <c r="E7325">
        <f>PRODUCT(C7325,D7325)</f>
        <v>0.0</v>
      </c>
    </row>
    <row r="7326" spans="8:8">
      <c r="E7326">
        <f>PRODUCT(C7326,D7326)</f>
        <v>0.0</v>
      </c>
    </row>
    <row r="7327" spans="8:8">
      <c r="E7327">
        <f>PRODUCT(C7327,D7327)</f>
        <v>0.0</v>
      </c>
    </row>
    <row r="7328" spans="8:8">
      <c r="E7328">
        <f>PRODUCT(C7328,D7328)</f>
        <v>0.0</v>
      </c>
    </row>
    <row r="7329" spans="8:8">
      <c r="E7329">
        <f>PRODUCT(C7329,D7329)</f>
        <v>0.0</v>
      </c>
    </row>
    <row r="7330" spans="8:8">
      <c r="E7330">
        <f>PRODUCT(C7330,D7330)</f>
        <v>0.0</v>
      </c>
    </row>
    <row r="7331" spans="8:8">
      <c r="E7331">
        <f>PRODUCT(C7331,D7331)</f>
        <v>0.0</v>
      </c>
    </row>
    <row r="7332" spans="8:8">
      <c r="E7332">
        <f>PRODUCT(C7332,D7332)</f>
        <v>0.0</v>
      </c>
    </row>
    <row r="7333" spans="8:8">
      <c r="E7333">
        <f>PRODUCT(C7333,D7333)</f>
        <v>0.0</v>
      </c>
    </row>
    <row r="7334" spans="8:8">
      <c r="E7334">
        <f>PRODUCT(C7334,D7334)</f>
        <v>0.0</v>
      </c>
    </row>
    <row r="7335" spans="8:8">
      <c r="E7335">
        <f>PRODUCT(C7335,D7335)</f>
        <v>0.0</v>
      </c>
    </row>
    <row r="7336" spans="8:8">
      <c r="E7336">
        <f>PRODUCT(C7336,D7336)</f>
        <v>0.0</v>
      </c>
    </row>
    <row r="7337" spans="8:8">
      <c r="E7337">
        <f>PRODUCT(C7337,D7337)</f>
        <v>0.0</v>
      </c>
    </row>
    <row r="7338" spans="8:8">
      <c r="E7338">
        <f>PRODUCT(C7338,D7338)</f>
        <v>0.0</v>
      </c>
    </row>
    <row r="7339" spans="8:8">
      <c r="E7339">
        <f>PRODUCT(C7339,D7339)</f>
        <v>0.0</v>
      </c>
    </row>
    <row r="7340" spans="8:8">
      <c r="E7340">
        <f>PRODUCT(C7340,D7340)</f>
        <v>0.0</v>
      </c>
    </row>
    <row r="7341" spans="8:8">
      <c r="E7341">
        <f>PRODUCT(C7341,D7341)</f>
        <v>0.0</v>
      </c>
    </row>
    <row r="7342" spans="8:8">
      <c r="E7342">
        <f>PRODUCT(C7342,D7342)</f>
        <v>0.0</v>
      </c>
    </row>
    <row r="7343" spans="8:8">
      <c r="E7343">
        <f>PRODUCT(C7343,D7343)</f>
        <v>0.0</v>
      </c>
    </row>
    <row r="7344" spans="8:8">
      <c r="E7344">
        <f>PRODUCT(C7344,D7344)</f>
        <v>0.0</v>
      </c>
    </row>
    <row r="7345" spans="8:8">
      <c r="E7345">
        <f>PRODUCT(C7345,D7345)</f>
        <v>0.0</v>
      </c>
    </row>
    <row r="7346" spans="8:8">
      <c r="E7346">
        <f>PRODUCT(C7346,D7346)</f>
        <v>0.0</v>
      </c>
    </row>
    <row r="7347" spans="8:8">
      <c r="E7347">
        <f>PRODUCT(C7347,D7347)</f>
        <v>0.0</v>
      </c>
    </row>
    <row r="7348" spans="8:8">
      <c r="E7348">
        <f>PRODUCT(C7348,D7348)</f>
        <v>0.0</v>
      </c>
    </row>
    <row r="7349" spans="8:8">
      <c r="E7349">
        <f>PRODUCT(C7349,D7349)</f>
        <v>0.0</v>
      </c>
    </row>
    <row r="7350" spans="8:8">
      <c r="E7350">
        <f>PRODUCT(C7350,D7350)</f>
        <v>0.0</v>
      </c>
    </row>
    <row r="7351" spans="8:8">
      <c r="E7351">
        <f>PRODUCT(C7351,D7351)</f>
        <v>0.0</v>
      </c>
    </row>
    <row r="7352" spans="8:8">
      <c r="E7352">
        <f>PRODUCT(C7352,D7352)</f>
        <v>0.0</v>
      </c>
    </row>
    <row r="7353" spans="8:8">
      <c r="E7353">
        <f>PRODUCT(C7353,D7353)</f>
        <v>0.0</v>
      </c>
    </row>
    <row r="7354" spans="8:8">
      <c r="E7354">
        <f>PRODUCT(C7354,D7354)</f>
        <v>0.0</v>
      </c>
    </row>
    <row r="7355" spans="8:8">
      <c r="E7355">
        <f>PRODUCT(C7355,D7355)</f>
        <v>0.0</v>
      </c>
    </row>
    <row r="7356" spans="8:8">
      <c r="E7356">
        <f>PRODUCT(C7356,D7356)</f>
        <v>0.0</v>
      </c>
    </row>
    <row r="7357" spans="8:8">
      <c r="E7357">
        <f>PRODUCT(C7357,D7357)</f>
        <v>0.0</v>
      </c>
    </row>
    <row r="7358" spans="8:8">
      <c r="E7358">
        <f>PRODUCT(C7358,D7358)</f>
        <v>0.0</v>
      </c>
    </row>
    <row r="7359" spans="8:8">
      <c r="E7359">
        <f>PRODUCT(C7359,D7359)</f>
        <v>0.0</v>
      </c>
    </row>
    <row r="7360" spans="8:8">
      <c r="E7360">
        <f>PRODUCT(C7360,D7360)</f>
        <v>0.0</v>
      </c>
    </row>
    <row r="7361" spans="8:8">
      <c r="E7361">
        <f>PRODUCT(C7361,D7361)</f>
        <v>0.0</v>
      </c>
    </row>
    <row r="7362" spans="8:8">
      <c r="E7362">
        <f>PRODUCT(C7362,D7362)</f>
        <v>0.0</v>
      </c>
    </row>
    <row r="7363" spans="8:8">
      <c r="E7363">
        <f>PRODUCT(C7363,D7363)</f>
        <v>0.0</v>
      </c>
    </row>
    <row r="7364" spans="8:8">
      <c r="E7364">
        <f>PRODUCT(C7364,D7364)</f>
        <v>0.0</v>
      </c>
    </row>
    <row r="7365" spans="8:8">
      <c r="E7365">
        <f>PRODUCT(C7365,D7365)</f>
        <v>0.0</v>
      </c>
    </row>
    <row r="7366" spans="8:8">
      <c r="E7366">
        <f>PRODUCT(C7366,D7366)</f>
        <v>0.0</v>
      </c>
    </row>
    <row r="7367" spans="8:8">
      <c r="E7367">
        <f>PRODUCT(C7367,D7367)</f>
        <v>0.0</v>
      </c>
    </row>
    <row r="7368" spans="8:8">
      <c r="E7368">
        <f>PRODUCT(C7368,D7368)</f>
        <v>0.0</v>
      </c>
    </row>
    <row r="7369" spans="8:8">
      <c r="E7369">
        <f>PRODUCT(C7369,D7369)</f>
        <v>0.0</v>
      </c>
    </row>
    <row r="7370" spans="8:8">
      <c r="E7370">
        <f>PRODUCT(C7370,D7370)</f>
        <v>0.0</v>
      </c>
    </row>
    <row r="7371" spans="8:8">
      <c r="E7371">
        <f>PRODUCT(C7371,D7371)</f>
        <v>0.0</v>
      </c>
    </row>
    <row r="7372" spans="8:8">
      <c r="E7372">
        <f>PRODUCT(C7372,D7372)</f>
        <v>0.0</v>
      </c>
    </row>
    <row r="7373" spans="8:8">
      <c r="E7373">
        <f>PRODUCT(C7373,D7373)</f>
        <v>0.0</v>
      </c>
    </row>
    <row r="7374" spans="8:8">
      <c r="E7374">
        <f>PRODUCT(C7374,D7374)</f>
        <v>0.0</v>
      </c>
    </row>
    <row r="7375" spans="8:8">
      <c r="E7375">
        <f>PRODUCT(C7375,D7375)</f>
        <v>0.0</v>
      </c>
    </row>
    <row r="7376" spans="8:8">
      <c r="E7376">
        <f>PRODUCT(C7376,D7376)</f>
        <v>0.0</v>
      </c>
    </row>
    <row r="7377" spans="8:8">
      <c r="E7377">
        <f>PRODUCT(C7377,D7377)</f>
        <v>0.0</v>
      </c>
    </row>
    <row r="7378" spans="8:8">
      <c r="E7378">
        <f>PRODUCT(C7378,D7378)</f>
        <v>0.0</v>
      </c>
    </row>
    <row r="7379" spans="8:8">
      <c r="E7379">
        <f>PRODUCT(C7379,D7379)</f>
        <v>0.0</v>
      </c>
    </row>
    <row r="7380" spans="8:8">
      <c r="E7380">
        <f>PRODUCT(C7380,D7380)</f>
        <v>0.0</v>
      </c>
    </row>
    <row r="7381" spans="8:8">
      <c r="E7381">
        <f>PRODUCT(C7381,D7381)</f>
        <v>0.0</v>
      </c>
    </row>
    <row r="7382" spans="8:8">
      <c r="E7382">
        <f>PRODUCT(C7382,D7382)</f>
        <v>0.0</v>
      </c>
    </row>
    <row r="7383" spans="8:8">
      <c r="E7383">
        <f>PRODUCT(C7383,D7383)</f>
        <v>0.0</v>
      </c>
    </row>
    <row r="7384" spans="8:8">
      <c r="E7384">
        <f>PRODUCT(C7384,D7384)</f>
        <v>0.0</v>
      </c>
    </row>
    <row r="7385" spans="8:8">
      <c r="E7385">
        <f>PRODUCT(C7385,D7385)</f>
        <v>0.0</v>
      </c>
    </row>
    <row r="7386" spans="8:8">
      <c r="E7386">
        <f>PRODUCT(C7386,D7386)</f>
        <v>0.0</v>
      </c>
    </row>
    <row r="7387" spans="8:8">
      <c r="E7387">
        <f>PRODUCT(C7387,D7387)</f>
        <v>0.0</v>
      </c>
    </row>
    <row r="7388" spans="8:8">
      <c r="E7388">
        <f>PRODUCT(C7388,D7388)</f>
        <v>0.0</v>
      </c>
    </row>
    <row r="7389" spans="8:8">
      <c r="E7389">
        <f>PRODUCT(C7389,D7389)</f>
        <v>0.0</v>
      </c>
    </row>
    <row r="7390" spans="8:8">
      <c r="E7390">
        <f>PRODUCT(C7390,D7390)</f>
        <v>0.0</v>
      </c>
    </row>
    <row r="7391" spans="8:8">
      <c r="E7391">
        <f>PRODUCT(C7391,D7391)</f>
        <v>0.0</v>
      </c>
    </row>
    <row r="7392" spans="8:8">
      <c r="E7392">
        <f>PRODUCT(C7392,D7392)</f>
        <v>0.0</v>
      </c>
    </row>
    <row r="7393" spans="8:8">
      <c r="E7393">
        <f>PRODUCT(C7393,D7393)</f>
        <v>0.0</v>
      </c>
    </row>
    <row r="7394" spans="8:8">
      <c r="E7394">
        <f>PRODUCT(C7394,D7394)</f>
        <v>0.0</v>
      </c>
    </row>
    <row r="7395" spans="8:8">
      <c r="E7395">
        <f>PRODUCT(C7395,D7395)</f>
        <v>0.0</v>
      </c>
    </row>
    <row r="7396" spans="8:8">
      <c r="E7396">
        <f>PRODUCT(C7396,D7396)</f>
        <v>0.0</v>
      </c>
    </row>
    <row r="7397" spans="8:8">
      <c r="E7397">
        <f>PRODUCT(C7397,D7397)</f>
        <v>0.0</v>
      </c>
    </row>
    <row r="7398" spans="8:8">
      <c r="E7398">
        <f>PRODUCT(C7398,D7398)</f>
        <v>0.0</v>
      </c>
    </row>
    <row r="7399" spans="8:8">
      <c r="E7399">
        <f>PRODUCT(C7399,D7399)</f>
        <v>0.0</v>
      </c>
    </row>
    <row r="7400" spans="8:8">
      <c r="E7400">
        <f>PRODUCT(C7400,D7400)</f>
        <v>0.0</v>
      </c>
    </row>
    <row r="7401" spans="8:8">
      <c r="E7401">
        <f>PRODUCT(C7401,D7401)</f>
        <v>0.0</v>
      </c>
    </row>
    <row r="7402" spans="8:8">
      <c r="E7402">
        <f>PRODUCT(C7402,D7402)</f>
        <v>0.0</v>
      </c>
    </row>
    <row r="7403" spans="8:8">
      <c r="E7403">
        <f>PRODUCT(C7403,D7403)</f>
        <v>0.0</v>
      </c>
    </row>
    <row r="7404" spans="8:8">
      <c r="E7404">
        <f>PRODUCT(C7404,D7404)</f>
        <v>0.0</v>
      </c>
    </row>
    <row r="7405" spans="8:8">
      <c r="E7405">
        <f>PRODUCT(C7405,D7405)</f>
        <v>0.0</v>
      </c>
    </row>
    <row r="7406" spans="8:8">
      <c r="E7406">
        <f>PRODUCT(C7406,D7406)</f>
        <v>0.0</v>
      </c>
    </row>
    <row r="7407" spans="8:8">
      <c r="E7407">
        <f>PRODUCT(C7407,D7407)</f>
        <v>0.0</v>
      </c>
    </row>
    <row r="7408" spans="8:8">
      <c r="E7408">
        <f>PRODUCT(C7408,D7408)</f>
        <v>0.0</v>
      </c>
    </row>
    <row r="7409" spans="8:8">
      <c r="E7409">
        <f>PRODUCT(C7409,D7409)</f>
        <v>0.0</v>
      </c>
    </row>
    <row r="7410" spans="8:8">
      <c r="E7410">
        <f>PRODUCT(C7410,D7410)</f>
        <v>0.0</v>
      </c>
    </row>
    <row r="7411" spans="8:8">
      <c r="E7411">
        <f>PRODUCT(C7411,D7411)</f>
        <v>0.0</v>
      </c>
    </row>
    <row r="7412" spans="8:8">
      <c r="E7412">
        <f>PRODUCT(C7412,D7412)</f>
        <v>0.0</v>
      </c>
    </row>
    <row r="7413" spans="8:8">
      <c r="E7413">
        <f>PRODUCT(C7413,D7413)</f>
        <v>0.0</v>
      </c>
    </row>
    <row r="7414" spans="8:8">
      <c r="E7414">
        <f>PRODUCT(C7414,D7414)</f>
        <v>0.0</v>
      </c>
    </row>
    <row r="7415" spans="8:8">
      <c r="E7415">
        <f>PRODUCT(C7415,D7415)</f>
        <v>0.0</v>
      </c>
    </row>
    <row r="7416" spans="8:8">
      <c r="E7416">
        <f>PRODUCT(C7416,D7416)</f>
        <v>0.0</v>
      </c>
    </row>
    <row r="7417" spans="8:8">
      <c r="E7417">
        <f>PRODUCT(C7417,D7417)</f>
        <v>0.0</v>
      </c>
    </row>
    <row r="7418" spans="8:8">
      <c r="E7418">
        <f>PRODUCT(C7418,D7418)</f>
        <v>0.0</v>
      </c>
    </row>
    <row r="7419" spans="8:8">
      <c r="E7419">
        <f>PRODUCT(C7419,D7419)</f>
        <v>0.0</v>
      </c>
    </row>
    <row r="7420" spans="8:8">
      <c r="E7420">
        <f>PRODUCT(C7420,D7420)</f>
        <v>0.0</v>
      </c>
    </row>
    <row r="7421" spans="8:8">
      <c r="E7421">
        <f>PRODUCT(C7421,D7421)</f>
        <v>0.0</v>
      </c>
    </row>
    <row r="7422" spans="8:8">
      <c r="E7422">
        <f>PRODUCT(C7422,D7422)</f>
        <v>0.0</v>
      </c>
    </row>
    <row r="7423" spans="8:8">
      <c r="E7423">
        <f>PRODUCT(C7423,D7423)</f>
        <v>0.0</v>
      </c>
    </row>
    <row r="7424" spans="8:8">
      <c r="E7424">
        <f>PRODUCT(C7424,D7424)</f>
        <v>0.0</v>
      </c>
    </row>
    <row r="7425" spans="8:8">
      <c r="E7425">
        <f>PRODUCT(C7425,D7425)</f>
        <v>0.0</v>
      </c>
    </row>
    <row r="7426" spans="8:8">
      <c r="E7426">
        <f>PRODUCT(C7426,D7426)</f>
        <v>0.0</v>
      </c>
    </row>
    <row r="7427" spans="8:8">
      <c r="E7427">
        <f>PRODUCT(C7427,D7427)</f>
        <v>0.0</v>
      </c>
    </row>
    <row r="7428" spans="8:8">
      <c r="E7428">
        <f>PRODUCT(C7428,D7428)</f>
        <v>0.0</v>
      </c>
    </row>
    <row r="7429" spans="8:8">
      <c r="E7429">
        <f>PRODUCT(C7429,D7429)</f>
        <v>0.0</v>
      </c>
    </row>
    <row r="7430" spans="8:8">
      <c r="E7430">
        <f>PRODUCT(C7430,D7430)</f>
        <v>0.0</v>
      </c>
    </row>
    <row r="7431" spans="8:8">
      <c r="E7431">
        <f>PRODUCT(C7431,D7431)</f>
        <v>0.0</v>
      </c>
    </row>
    <row r="7432" spans="8:8">
      <c r="E7432">
        <f>PRODUCT(C7432,D7432)</f>
        <v>0.0</v>
      </c>
    </row>
    <row r="7433" spans="8:8">
      <c r="E7433">
        <f>PRODUCT(C7433,D7433)</f>
        <v>0.0</v>
      </c>
    </row>
    <row r="7434" spans="8:8">
      <c r="E7434">
        <f>PRODUCT(C7434,D7434)</f>
        <v>0.0</v>
      </c>
    </row>
    <row r="7435" spans="8:8">
      <c r="E7435">
        <f>PRODUCT(C7435,D7435)</f>
        <v>0.0</v>
      </c>
    </row>
    <row r="7436" spans="8:8">
      <c r="E7436">
        <f>PRODUCT(C7436,D7436)</f>
        <v>0.0</v>
      </c>
    </row>
    <row r="7437" spans="8:8">
      <c r="E7437">
        <f>PRODUCT(C7437,D7437)</f>
        <v>0.0</v>
      </c>
    </row>
    <row r="7438" spans="8:8">
      <c r="E7438">
        <f>PRODUCT(C7438,D7438)</f>
        <v>0.0</v>
      </c>
    </row>
    <row r="7439" spans="8:8">
      <c r="E7439">
        <f>PRODUCT(C7439,D7439)</f>
        <v>0.0</v>
      </c>
    </row>
    <row r="7440" spans="8:8">
      <c r="E7440">
        <f>PRODUCT(C7440,D7440)</f>
        <v>0.0</v>
      </c>
    </row>
    <row r="7441" spans="8:8">
      <c r="E7441">
        <f>PRODUCT(C7441,D7441)</f>
        <v>0.0</v>
      </c>
    </row>
    <row r="7442" spans="8:8">
      <c r="E7442">
        <f>PRODUCT(C7442,D7442)</f>
        <v>0.0</v>
      </c>
    </row>
    <row r="7443" spans="8:8">
      <c r="E7443">
        <f>PRODUCT(C7443,D7443)</f>
        <v>0.0</v>
      </c>
    </row>
    <row r="7444" spans="8:8">
      <c r="E7444">
        <f>PRODUCT(C7444,D7444)</f>
        <v>0.0</v>
      </c>
    </row>
    <row r="7445" spans="8:8">
      <c r="E7445">
        <f>PRODUCT(C7445,D7445)</f>
        <v>0.0</v>
      </c>
    </row>
    <row r="7446" spans="8:8">
      <c r="E7446">
        <f>PRODUCT(C7446,D7446)</f>
        <v>0.0</v>
      </c>
    </row>
    <row r="7447" spans="8:8">
      <c r="E7447">
        <f>PRODUCT(C7447,D7447)</f>
        <v>0.0</v>
      </c>
    </row>
    <row r="7448" spans="8:8">
      <c r="E7448">
        <f>PRODUCT(C7448,D7448)</f>
        <v>0.0</v>
      </c>
    </row>
    <row r="7449" spans="8:8">
      <c r="E7449">
        <f>PRODUCT(C7449,D7449)</f>
        <v>0.0</v>
      </c>
    </row>
    <row r="7450" spans="8:8">
      <c r="E7450">
        <f>PRODUCT(C7450,D7450)</f>
        <v>0.0</v>
      </c>
    </row>
    <row r="7451" spans="8:8">
      <c r="E7451">
        <f>PRODUCT(C7451,D7451)</f>
        <v>0.0</v>
      </c>
    </row>
    <row r="7452" spans="8:8">
      <c r="E7452">
        <f>PRODUCT(C7452,D7452)</f>
        <v>0.0</v>
      </c>
    </row>
    <row r="7453" spans="8:8">
      <c r="E7453">
        <f>PRODUCT(C7453,D7453)</f>
        <v>0.0</v>
      </c>
    </row>
    <row r="7454" spans="8:8">
      <c r="E7454">
        <f>PRODUCT(C7454,D7454)</f>
        <v>0.0</v>
      </c>
    </row>
    <row r="7455" spans="8:8">
      <c r="E7455">
        <f>PRODUCT(C7455,D7455)</f>
        <v>0.0</v>
      </c>
    </row>
    <row r="7456" spans="8:8">
      <c r="E7456">
        <f>PRODUCT(C7456,D7456)</f>
        <v>0.0</v>
      </c>
    </row>
    <row r="7457" spans="8:8">
      <c r="E7457">
        <f>PRODUCT(C7457,D7457)</f>
        <v>0.0</v>
      </c>
    </row>
    <row r="7458" spans="8:8">
      <c r="E7458">
        <f>PRODUCT(C7458,D7458)</f>
        <v>0.0</v>
      </c>
    </row>
    <row r="7459" spans="8:8">
      <c r="E7459">
        <f>PRODUCT(C7459,D7459)</f>
        <v>0.0</v>
      </c>
    </row>
    <row r="7460" spans="8:8">
      <c r="E7460">
        <f>PRODUCT(C7460,D7460)</f>
        <v>0.0</v>
      </c>
    </row>
    <row r="7461" spans="8:8">
      <c r="E7461">
        <f>PRODUCT(C7461,D7461)</f>
        <v>0.0</v>
      </c>
    </row>
    <row r="7462" spans="8:8">
      <c r="E7462">
        <f>PRODUCT(C7462,D7462)</f>
        <v>0.0</v>
      </c>
    </row>
    <row r="7463" spans="8:8">
      <c r="E7463">
        <f>PRODUCT(C7463,D7463)</f>
        <v>0.0</v>
      </c>
    </row>
    <row r="7464" spans="8:8">
      <c r="E7464">
        <f>PRODUCT(C7464,D7464)</f>
        <v>0.0</v>
      </c>
    </row>
    <row r="7465" spans="8:8">
      <c r="E7465">
        <f>PRODUCT(C7465,D7465)</f>
        <v>0.0</v>
      </c>
    </row>
    <row r="7466" spans="8:8">
      <c r="E7466">
        <f>PRODUCT(C7466,D7466)</f>
        <v>0.0</v>
      </c>
    </row>
    <row r="7467" spans="8:8">
      <c r="E7467">
        <f>PRODUCT(C7467,D7467)</f>
        <v>0.0</v>
      </c>
    </row>
    <row r="7468" spans="8:8">
      <c r="E7468">
        <f>PRODUCT(C7468,D7468)</f>
        <v>0.0</v>
      </c>
    </row>
    <row r="7469" spans="8:8">
      <c r="E7469">
        <f>PRODUCT(C7469,D7469)</f>
        <v>0.0</v>
      </c>
    </row>
    <row r="7470" spans="8:8">
      <c r="E7470">
        <f>PRODUCT(C7470,D7470)</f>
        <v>0.0</v>
      </c>
    </row>
    <row r="7471" spans="8:8">
      <c r="E7471">
        <f>PRODUCT(C7471,D7471)</f>
        <v>0.0</v>
      </c>
    </row>
    <row r="7472" spans="8:8">
      <c r="E7472">
        <f>PRODUCT(C7472,D7472)</f>
        <v>0.0</v>
      </c>
    </row>
    <row r="7473" spans="8:8">
      <c r="E7473">
        <f>PRODUCT(C7473,D7473)</f>
        <v>0.0</v>
      </c>
    </row>
    <row r="7474" spans="8:8">
      <c r="E7474">
        <f>PRODUCT(C7474,D7474)</f>
        <v>0.0</v>
      </c>
    </row>
    <row r="7475" spans="8:8">
      <c r="E7475">
        <f>PRODUCT(C7475,D7475)</f>
        <v>0.0</v>
      </c>
    </row>
    <row r="7476" spans="8:8">
      <c r="E7476">
        <f>PRODUCT(C7476,D7476)</f>
        <v>0.0</v>
      </c>
    </row>
    <row r="7477" spans="8:8">
      <c r="E7477">
        <f>PRODUCT(C7477,D7477)</f>
        <v>0.0</v>
      </c>
    </row>
    <row r="7478" spans="8:8">
      <c r="E7478">
        <f>PRODUCT(C7478,D7478)</f>
        <v>0.0</v>
      </c>
    </row>
    <row r="7479" spans="8:8">
      <c r="E7479">
        <f>PRODUCT(C7479,D7479)</f>
        <v>0.0</v>
      </c>
    </row>
    <row r="7480" spans="8:8">
      <c r="E7480">
        <f>PRODUCT(C7480,D7480)</f>
        <v>0.0</v>
      </c>
    </row>
    <row r="7481" spans="8:8">
      <c r="E7481">
        <f>PRODUCT(C7481,D7481)</f>
        <v>0.0</v>
      </c>
    </row>
    <row r="7482" spans="8:8">
      <c r="E7482">
        <f>PRODUCT(C7482,D7482)</f>
        <v>0.0</v>
      </c>
    </row>
    <row r="7483" spans="8:8">
      <c r="E7483">
        <f>PRODUCT(C7483,D7483)</f>
        <v>0.0</v>
      </c>
    </row>
    <row r="7484" spans="8:8">
      <c r="E7484">
        <f>PRODUCT(C7484,D7484)</f>
        <v>0.0</v>
      </c>
    </row>
    <row r="7485" spans="8:8">
      <c r="E7485">
        <f>PRODUCT(C7485,D7485)</f>
        <v>0.0</v>
      </c>
    </row>
    <row r="7486" spans="8:8">
      <c r="E7486">
        <f>PRODUCT(C7486,D7486)</f>
        <v>0.0</v>
      </c>
    </row>
    <row r="7487" spans="8:8">
      <c r="E7487">
        <f>PRODUCT(C7487,D7487)</f>
        <v>0.0</v>
      </c>
    </row>
    <row r="7488" spans="8:8">
      <c r="E7488">
        <f>PRODUCT(C7488,D7488)</f>
        <v>0.0</v>
      </c>
    </row>
    <row r="7489" spans="8:8">
      <c r="E7489">
        <f>PRODUCT(C7489,D7489)</f>
        <v>0.0</v>
      </c>
    </row>
    <row r="7490" spans="8:8">
      <c r="E7490">
        <f>PRODUCT(C7490,D7490)</f>
        <v>0.0</v>
      </c>
    </row>
    <row r="7491" spans="8:8">
      <c r="E7491">
        <f>PRODUCT(C7491,D7491)</f>
        <v>0.0</v>
      </c>
    </row>
    <row r="7492" spans="8:8">
      <c r="E7492">
        <f>PRODUCT(C7492,D7492)</f>
        <v>0.0</v>
      </c>
    </row>
    <row r="7493" spans="8:8">
      <c r="E7493">
        <f>PRODUCT(C7493,D7493)</f>
        <v>0.0</v>
      </c>
    </row>
    <row r="7494" spans="8:8">
      <c r="E7494">
        <f>PRODUCT(C7494,D7494)</f>
        <v>0.0</v>
      </c>
    </row>
    <row r="7495" spans="8:8">
      <c r="E7495">
        <f>PRODUCT(C7495,D7495)</f>
        <v>0.0</v>
      </c>
    </row>
    <row r="7496" spans="8:8">
      <c r="E7496">
        <f>PRODUCT(C7496,D7496)</f>
        <v>0.0</v>
      </c>
    </row>
    <row r="7497" spans="8:8">
      <c r="E7497">
        <f>PRODUCT(C7497,D7497)</f>
        <v>0.0</v>
      </c>
    </row>
    <row r="7498" spans="8:8">
      <c r="E7498">
        <f>PRODUCT(C7498,D7498)</f>
        <v>0.0</v>
      </c>
    </row>
    <row r="7499" spans="8:8">
      <c r="E7499">
        <f>PRODUCT(C7499,D7499)</f>
        <v>0.0</v>
      </c>
    </row>
    <row r="7500" spans="8:8">
      <c r="E7500">
        <f>PRODUCT(C7500,D7500)</f>
        <v>0.0</v>
      </c>
    </row>
    <row r="7501" spans="8:8">
      <c r="E7501">
        <f>PRODUCT(C7501,D7501)</f>
        <v>0.0</v>
      </c>
    </row>
    <row r="7502" spans="8:8">
      <c r="E7502">
        <f>PRODUCT(C7502,D7502)</f>
        <v>0.0</v>
      </c>
    </row>
    <row r="7503" spans="8:8">
      <c r="E7503">
        <f>PRODUCT(C7503,D7503)</f>
        <v>0.0</v>
      </c>
    </row>
    <row r="7504" spans="8:8">
      <c r="E7504">
        <f>PRODUCT(C7504,D7504)</f>
        <v>0.0</v>
      </c>
    </row>
    <row r="7505" spans="8:8">
      <c r="E7505">
        <f>PRODUCT(C7505,D7505)</f>
        <v>0.0</v>
      </c>
    </row>
    <row r="7506" spans="8:8">
      <c r="E7506">
        <f>PRODUCT(C7506,D7506)</f>
        <v>0.0</v>
      </c>
    </row>
    <row r="7507" spans="8:8">
      <c r="E7507">
        <f>PRODUCT(C7507,D7507)</f>
        <v>0.0</v>
      </c>
    </row>
    <row r="7508" spans="8:8">
      <c r="E7508">
        <f>PRODUCT(C7508,D7508)</f>
        <v>0.0</v>
      </c>
    </row>
    <row r="7509" spans="8:8">
      <c r="E7509">
        <f>PRODUCT(C7509,D7509)</f>
        <v>0.0</v>
      </c>
    </row>
    <row r="7510" spans="8:8">
      <c r="E7510">
        <f>PRODUCT(C7510,D7510)</f>
        <v>0.0</v>
      </c>
    </row>
    <row r="7511" spans="8:8">
      <c r="E7511">
        <f>PRODUCT(C7511,D7511)</f>
        <v>0.0</v>
      </c>
    </row>
    <row r="7512" spans="8:8">
      <c r="E7512">
        <f>PRODUCT(C7512,D7512)</f>
        <v>0.0</v>
      </c>
    </row>
    <row r="7513" spans="8:8">
      <c r="E7513">
        <f>PRODUCT(C7513,D7513)</f>
        <v>0.0</v>
      </c>
    </row>
    <row r="7514" spans="8:8">
      <c r="E7514">
        <f>PRODUCT(C7514,D7514)</f>
        <v>0.0</v>
      </c>
    </row>
    <row r="7515" spans="8:8">
      <c r="E7515">
        <f>PRODUCT(C7515,D7515)</f>
        <v>0.0</v>
      </c>
    </row>
    <row r="7516" spans="8:8">
      <c r="E7516">
        <f>PRODUCT(C7516,D7516)</f>
        <v>0.0</v>
      </c>
    </row>
    <row r="7517" spans="8:8">
      <c r="E7517">
        <f>PRODUCT(C7517,D7517)</f>
        <v>0.0</v>
      </c>
    </row>
    <row r="7518" spans="8:8">
      <c r="E7518">
        <f>PRODUCT(C7518,D7518)</f>
        <v>0.0</v>
      </c>
    </row>
    <row r="7519" spans="8:8">
      <c r="E7519">
        <f>PRODUCT(C7519,D7519)</f>
        <v>0.0</v>
      </c>
    </row>
    <row r="7520" spans="8:8">
      <c r="E7520">
        <f>PRODUCT(C7520,D7520)</f>
        <v>0.0</v>
      </c>
    </row>
    <row r="7521" spans="8:8">
      <c r="E7521">
        <f>PRODUCT(C7521,D7521)</f>
        <v>0.0</v>
      </c>
    </row>
    <row r="7522" spans="8:8">
      <c r="E7522">
        <f>PRODUCT(C7522,D7522)</f>
        <v>0.0</v>
      </c>
    </row>
    <row r="7523" spans="8:8">
      <c r="E7523">
        <f>PRODUCT(C7523,D7523)</f>
        <v>0.0</v>
      </c>
    </row>
    <row r="7524" spans="8:8">
      <c r="E7524">
        <f>PRODUCT(C7524,D7524)</f>
        <v>0.0</v>
      </c>
    </row>
    <row r="7525" spans="8:8">
      <c r="E7525">
        <f>PRODUCT(C7525,D7525)</f>
        <v>0.0</v>
      </c>
    </row>
    <row r="7526" spans="8:8">
      <c r="E7526">
        <f>PRODUCT(C7526,D7526)</f>
        <v>0.0</v>
      </c>
    </row>
    <row r="7527" spans="8:8">
      <c r="E7527">
        <f>PRODUCT(C7527,D7527)</f>
        <v>0.0</v>
      </c>
    </row>
    <row r="7528" spans="8:8">
      <c r="E7528">
        <f>PRODUCT(C7528,D7528)</f>
        <v>0.0</v>
      </c>
    </row>
    <row r="7529" spans="8:8">
      <c r="E7529">
        <f>PRODUCT(C7529,D7529)</f>
        <v>0.0</v>
      </c>
    </row>
    <row r="7530" spans="8:8">
      <c r="E7530">
        <f>PRODUCT(C7530,D7530)</f>
        <v>0.0</v>
      </c>
    </row>
    <row r="7531" spans="8:8">
      <c r="E7531">
        <f>PRODUCT(C7531,D7531)</f>
        <v>0.0</v>
      </c>
    </row>
    <row r="7532" spans="8:8">
      <c r="E7532">
        <f>PRODUCT(C7532,D7532)</f>
        <v>0.0</v>
      </c>
    </row>
    <row r="7533" spans="8:8">
      <c r="E7533">
        <f>PRODUCT(C7533,D7533)</f>
        <v>0.0</v>
      </c>
    </row>
    <row r="7534" spans="8:8">
      <c r="E7534">
        <f>PRODUCT(C7534,D7534)</f>
        <v>0.0</v>
      </c>
    </row>
    <row r="7535" spans="8:8">
      <c r="E7535">
        <f>PRODUCT(C7535,D7535)</f>
        <v>0.0</v>
      </c>
    </row>
    <row r="7536" spans="8:8">
      <c r="E7536">
        <f>PRODUCT(C7536,D7536)</f>
        <v>0.0</v>
      </c>
    </row>
    <row r="7537" spans="8:8">
      <c r="E7537">
        <f>PRODUCT(C7537,D7537)</f>
        <v>0.0</v>
      </c>
    </row>
    <row r="7538" spans="8:8">
      <c r="E7538">
        <f>PRODUCT(C7538,D7538)</f>
        <v>0.0</v>
      </c>
    </row>
    <row r="7539" spans="8:8">
      <c r="E7539">
        <f>PRODUCT(C7539,D7539)</f>
        <v>0.0</v>
      </c>
    </row>
    <row r="7540" spans="8:8">
      <c r="E7540">
        <f>PRODUCT(C7540,D7540)</f>
        <v>0.0</v>
      </c>
    </row>
    <row r="7541" spans="8:8">
      <c r="E7541">
        <f>PRODUCT(C7541,D7541)</f>
        <v>0.0</v>
      </c>
    </row>
    <row r="7542" spans="8:8">
      <c r="E7542">
        <f>PRODUCT(C7542,D7542)</f>
        <v>0.0</v>
      </c>
    </row>
    <row r="7543" spans="8:8">
      <c r="E7543">
        <f>PRODUCT(C7543,D7543)</f>
        <v>0.0</v>
      </c>
    </row>
    <row r="7544" spans="8:8">
      <c r="E7544">
        <f>PRODUCT(C7544,D7544)</f>
        <v>0.0</v>
      </c>
    </row>
    <row r="7545" spans="8:8">
      <c r="E7545">
        <f>PRODUCT(C7545,D7545)</f>
        <v>0.0</v>
      </c>
    </row>
    <row r="7546" spans="8:8">
      <c r="E7546">
        <f>PRODUCT(C7546,D7546)</f>
        <v>0.0</v>
      </c>
    </row>
    <row r="7547" spans="8:8">
      <c r="E7547">
        <f>PRODUCT(C7547,D7547)</f>
        <v>0.0</v>
      </c>
    </row>
    <row r="7548" spans="8:8">
      <c r="E7548">
        <f>PRODUCT(C7548,D7548)</f>
        <v>0.0</v>
      </c>
    </row>
    <row r="7549" spans="8:8">
      <c r="E7549">
        <f>PRODUCT(C7549,D7549)</f>
        <v>0.0</v>
      </c>
    </row>
    <row r="7550" spans="8:8">
      <c r="E7550">
        <f>PRODUCT(C7550,D7550)</f>
        <v>0.0</v>
      </c>
    </row>
    <row r="7551" spans="8:8">
      <c r="E7551">
        <f>PRODUCT(C7551,D7551)</f>
        <v>0.0</v>
      </c>
    </row>
    <row r="7552" spans="8:8">
      <c r="E7552">
        <f>PRODUCT(C7552,D7552)</f>
        <v>0.0</v>
      </c>
    </row>
    <row r="7553" spans="8:8">
      <c r="E7553">
        <f>PRODUCT(C7553,D7553)</f>
        <v>0.0</v>
      </c>
    </row>
    <row r="7554" spans="8:8">
      <c r="E7554">
        <f>PRODUCT(C7554,D7554)</f>
        <v>0.0</v>
      </c>
    </row>
    <row r="7555" spans="8:8">
      <c r="E7555">
        <f>PRODUCT(C7555,D7555)</f>
        <v>0.0</v>
      </c>
    </row>
    <row r="7556" spans="8:8">
      <c r="E7556">
        <f>PRODUCT(C7556,D7556)</f>
        <v>0.0</v>
      </c>
    </row>
    <row r="7557" spans="8:8">
      <c r="E7557">
        <f>PRODUCT(C7557,D7557)</f>
        <v>0.0</v>
      </c>
    </row>
    <row r="7558" spans="8:8">
      <c r="E7558">
        <f>PRODUCT(C7558,D7558)</f>
        <v>0.0</v>
      </c>
    </row>
    <row r="7559" spans="8:8">
      <c r="E7559">
        <f>PRODUCT(C7559,D7559)</f>
        <v>0.0</v>
      </c>
    </row>
    <row r="7560" spans="8:8">
      <c r="E7560">
        <f>PRODUCT(C7560,D7560)</f>
        <v>0.0</v>
      </c>
    </row>
    <row r="7561" spans="8:8">
      <c r="E7561">
        <f>PRODUCT(C7561,D7561)</f>
        <v>0.0</v>
      </c>
    </row>
    <row r="7562" spans="8:8">
      <c r="E7562">
        <f>PRODUCT(C7562,D7562)</f>
        <v>0.0</v>
      </c>
    </row>
    <row r="7563" spans="8:8">
      <c r="E7563">
        <f>PRODUCT(C7563,D7563)</f>
        <v>0.0</v>
      </c>
    </row>
    <row r="7564" spans="8:8">
      <c r="E7564">
        <f>PRODUCT(C7564,D7564)</f>
        <v>0.0</v>
      </c>
    </row>
    <row r="7565" spans="8:8">
      <c r="E7565">
        <f>PRODUCT(C7565,D7565)</f>
        <v>0.0</v>
      </c>
    </row>
    <row r="7566" spans="8:8">
      <c r="E7566">
        <f>PRODUCT(C7566,D7566)</f>
        <v>0.0</v>
      </c>
    </row>
    <row r="7567" spans="8:8">
      <c r="E7567">
        <f>PRODUCT(C7567,D7567)</f>
        <v>0.0</v>
      </c>
    </row>
    <row r="7568" spans="8:8">
      <c r="E7568">
        <f>PRODUCT(C7568,D7568)</f>
        <v>0.0</v>
      </c>
    </row>
    <row r="7569" spans="8:8">
      <c r="E7569">
        <f>PRODUCT(C7569,D7569)</f>
        <v>0.0</v>
      </c>
    </row>
    <row r="7570" spans="8:8">
      <c r="E7570">
        <f>PRODUCT(C7570,D7570)</f>
        <v>0.0</v>
      </c>
    </row>
    <row r="7571" spans="8:8">
      <c r="E7571">
        <f>PRODUCT(C7571,D7571)</f>
        <v>0.0</v>
      </c>
    </row>
    <row r="7572" spans="8:8">
      <c r="E7572">
        <f>PRODUCT(C7572,D7572)</f>
        <v>0.0</v>
      </c>
    </row>
    <row r="7573" spans="8:8">
      <c r="E7573">
        <f>PRODUCT(C7573,D7573)</f>
        <v>0.0</v>
      </c>
    </row>
    <row r="7574" spans="8:8">
      <c r="E7574">
        <f>PRODUCT(C7574,D7574)</f>
        <v>0.0</v>
      </c>
    </row>
    <row r="7575" spans="8:8">
      <c r="E7575">
        <f>PRODUCT(C7575,D7575)</f>
        <v>0.0</v>
      </c>
    </row>
    <row r="7576" spans="8:8">
      <c r="E7576">
        <f>PRODUCT(C7576,D7576)</f>
        <v>0.0</v>
      </c>
    </row>
    <row r="7577" spans="8:8">
      <c r="E7577">
        <f>PRODUCT(C7577,D7577)</f>
        <v>0.0</v>
      </c>
    </row>
    <row r="7578" spans="8:8">
      <c r="E7578">
        <f>PRODUCT(C7578,D7578)</f>
        <v>0.0</v>
      </c>
    </row>
    <row r="7579" spans="8:8">
      <c r="E7579">
        <f>PRODUCT(C7579,D7579)</f>
        <v>0.0</v>
      </c>
    </row>
    <row r="7580" spans="8:8">
      <c r="E7580">
        <f>PRODUCT(C7580,D7580)</f>
        <v>0.0</v>
      </c>
    </row>
    <row r="7581" spans="8:8">
      <c r="E7581">
        <f>PRODUCT(C7581,D7581)</f>
        <v>0.0</v>
      </c>
    </row>
    <row r="7582" spans="8:8">
      <c r="E7582">
        <f>PRODUCT(C7582,D7582)</f>
        <v>0.0</v>
      </c>
    </row>
    <row r="7583" spans="8:8">
      <c r="E7583">
        <f>PRODUCT(C7583,D7583)</f>
        <v>0.0</v>
      </c>
    </row>
    <row r="7584" spans="8:8">
      <c r="E7584">
        <f>PRODUCT(C7584,D7584)</f>
        <v>0.0</v>
      </c>
    </row>
    <row r="7585" spans="8:8">
      <c r="E7585">
        <f>PRODUCT(C7585,D7585)</f>
        <v>0.0</v>
      </c>
    </row>
    <row r="7586" spans="8:8">
      <c r="E7586">
        <f>PRODUCT(C7586,D7586)</f>
        <v>0.0</v>
      </c>
    </row>
    <row r="7587" spans="8:8">
      <c r="E7587">
        <f>PRODUCT(C7587,D7587)</f>
        <v>0.0</v>
      </c>
    </row>
    <row r="7588" spans="8:8">
      <c r="E7588">
        <f>PRODUCT(C7588,D7588)</f>
        <v>0.0</v>
      </c>
    </row>
    <row r="7589" spans="8:8">
      <c r="E7589">
        <f>PRODUCT(C7589,D7589)</f>
        <v>0.0</v>
      </c>
    </row>
    <row r="7590" spans="8:8">
      <c r="E7590">
        <f>PRODUCT(C7590,D7590)</f>
        <v>0.0</v>
      </c>
    </row>
    <row r="7591" spans="8:8">
      <c r="E7591">
        <f>PRODUCT(C7591,D7591)</f>
        <v>0.0</v>
      </c>
    </row>
    <row r="7592" spans="8:8">
      <c r="E7592">
        <f>PRODUCT(C7592,D7592)</f>
        <v>0.0</v>
      </c>
    </row>
    <row r="7593" spans="8:8">
      <c r="E7593">
        <f>PRODUCT(C7593,D7593)</f>
        <v>0.0</v>
      </c>
    </row>
    <row r="7594" spans="8:8">
      <c r="E7594">
        <f>PRODUCT(C7594,D7594)</f>
        <v>0.0</v>
      </c>
    </row>
    <row r="7595" spans="8:8">
      <c r="E7595">
        <f>PRODUCT(C7595,D7595)</f>
        <v>0.0</v>
      </c>
    </row>
    <row r="7596" spans="8:8">
      <c r="E7596">
        <f>PRODUCT(C7596,D7596)</f>
        <v>0.0</v>
      </c>
    </row>
    <row r="7597" spans="8:8">
      <c r="E7597">
        <f>PRODUCT(C7597,D7597)</f>
        <v>0.0</v>
      </c>
    </row>
    <row r="7598" spans="8:8">
      <c r="E7598">
        <f>PRODUCT(C7598,D7598)</f>
        <v>0.0</v>
      </c>
    </row>
    <row r="7599" spans="8:8">
      <c r="E7599">
        <f>PRODUCT(C7599,D7599)</f>
        <v>0.0</v>
      </c>
    </row>
    <row r="7600" spans="8:8">
      <c r="E7600">
        <f>PRODUCT(C7600,D7600)</f>
        <v>0.0</v>
      </c>
    </row>
    <row r="7601" spans="8:8">
      <c r="E7601">
        <f>PRODUCT(C7601,D7601)</f>
        <v>0.0</v>
      </c>
    </row>
    <row r="7602" spans="8:8">
      <c r="E7602">
        <f>PRODUCT(C7602,D7602)</f>
        <v>0.0</v>
      </c>
    </row>
    <row r="7603" spans="8:8">
      <c r="E7603">
        <f>PRODUCT(C7603,D7603)</f>
        <v>0.0</v>
      </c>
    </row>
    <row r="7604" spans="8:8">
      <c r="E7604">
        <f>PRODUCT(C7604,D7604)</f>
        <v>0.0</v>
      </c>
    </row>
    <row r="7605" spans="8:8">
      <c r="E7605">
        <f>PRODUCT(C7605,D7605)</f>
        <v>0.0</v>
      </c>
    </row>
    <row r="7606" spans="8:8">
      <c r="E7606">
        <f>PRODUCT(C7606,D7606)</f>
        <v>0.0</v>
      </c>
    </row>
    <row r="7607" spans="8:8">
      <c r="E7607">
        <f>PRODUCT(C7607,D7607)</f>
        <v>0.0</v>
      </c>
    </row>
    <row r="7608" spans="8:8">
      <c r="E7608">
        <f>PRODUCT(C7608,D7608)</f>
        <v>0.0</v>
      </c>
    </row>
    <row r="7609" spans="8:8">
      <c r="E7609">
        <f>PRODUCT(C7609,D7609)</f>
        <v>0.0</v>
      </c>
    </row>
    <row r="7610" spans="8:8">
      <c r="E7610">
        <f>PRODUCT(C7610,D7610)</f>
        <v>0.0</v>
      </c>
    </row>
    <row r="7611" spans="8:8">
      <c r="E7611">
        <f>PRODUCT(C7611,D7611)</f>
        <v>0.0</v>
      </c>
    </row>
    <row r="7612" spans="8:8">
      <c r="E7612">
        <f>PRODUCT(C7612,D7612)</f>
        <v>0.0</v>
      </c>
    </row>
    <row r="7613" spans="8:8">
      <c r="E7613">
        <f>PRODUCT(C7613,D7613)</f>
        <v>0.0</v>
      </c>
    </row>
    <row r="7614" spans="8:8">
      <c r="E7614">
        <f>PRODUCT(C7614,D7614)</f>
        <v>0.0</v>
      </c>
    </row>
    <row r="7615" spans="8:8">
      <c r="E7615">
        <f>PRODUCT(C7615,D7615)</f>
        <v>0.0</v>
      </c>
    </row>
    <row r="7616" spans="8:8">
      <c r="E7616">
        <f>PRODUCT(C7616,D7616)</f>
        <v>0.0</v>
      </c>
    </row>
    <row r="7617" spans="8:8">
      <c r="E7617">
        <f>PRODUCT(C7617,D7617)</f>
        <v>0.0</v>
      </c>
    </row>
    <row r="7618" spans="8:8">
      <c r="E7618">
        <f>PRODUCT(C7618,D7618)</f>
        <v>0.0</v>
      </c>
    </row>
    <row r="7619" spans="8:8">
      <c r="E7619">
        <f>PRODUCT(C7619,D7619)</f>
        <v>0.0</v>
      </c>
    </row>
    <row r="7620" spans="8:8">
      <c r="E7620">
        <f>PRODUCT(C7620,D7620)</f>
        <v>0.0</v>
      </c>
    </row>
    <row r="7621" spans="8:8">
      <c r="E7621">
        <f>PRODUCT(C7621,D7621)</f>
        <v>0.0</v>
      </c>
    </row>
    <row r="7622" spans="8:8">
      <c r="E7622">
        <f>PRODUCT(C7622,D7622)</f>
        <v>0.0</v>
      </c>
    </row>
    <row r="7623" spans="8:8">
      <c r="E7623">
        <f>PRODUCT(C7623,D7623)</f>
        <v>0.0</v>
      </c>
    </row>
    <row r="7624" spans="8:8">
      <c r="E7624">
        <f>PRODUCT(C7624,D7624)</f>
        <v>0.0</v>
      </c>
    </row>
    <row r="7625" spans="8:8">
      <c r="E7625">
        <f>PRODUCT(C7625,D7625)</f>
        <v>0.0</v>
      </c>
    </row>
    <row r="7626" spans="8:8">
      <c r="E7626">
        <f>PRODUCT(C7626,D7626)</f>
        <v>0.0</v>
      </c>
    </row>
    <row r="7627" spans="8:8">
      <c r="E7627">
        <f>PRODUCT(C7627,D7627)</f>
        <v>0.0</v>
      </c>
    </row>
    <row r="7628" spans="8:8">
      <c r="E7628">
        <f>PRODUCT(C7628,D7628)</f>
        <v>0.0</v>
      </c>
    </row>
    <row r="7629" spans="8:8">
      <c r="E7629">
        <f>PRODUCT(C7629,D7629)</f>
        <v>0.0</v>
      </c>
    </row>
    <row r="7630" spans="8:8">
      <c r="E7630">
        <f>PRODUCT(C7630,D7630)</f>
        <v>0.0</v>
      </c>
    </row>
    <row r="7631" spans="8:8">
      <c r="E7631">
        <f>PRODUCT(C7631,D7631)</f>
        <v>0.0</v>
      </c>
    </row>
    <row r="7632" spans="8:8">
      <c r="E7632">
        <f>PRODUCT(C7632,D7632)</f>
        <v>0.0</v>
      </c>
    </row>
    <row r="7633" spans="8:8">
      <c r="E7633">
        <f>PRODUCT(C7633,D7633)</f>
        <v>0.0</v>
      </c>
    </row>
    <row r="7634" spans="8:8">
      <c r="E7634">
        <f>PRODUCT(C7634,D7634)</f>
        <v>0.0</v>
      </c>
    </row>
    <row r="7635" spans="8:8">
      <c r="E7635">
        <f>PRODUCT(C7635,D7635)</f>
        <v>0.0</v>
      </c>
    </row>
    <row r="7636" spans="8:8">
      <c r="E7636">
        <f>PRODUCT(C7636,D7636)</f>
        <v>0.0</v>
      </c>
    </row>
    <row r="7637" spans="8:8">
      <c r="E7637">
        <f>PRODUCT(C7637,D7637)</f>
        <v>0.0</v>
      </c>
    </row>
    <row r="7638" spans="8:8">
      <c r="E7638">
        <f>PRODUCT(C7638,D7638)</f>
        <v>0.0</v>
      </c>
    </row>
    <row r="7639" spans="8:8">
      <c r="E7639">
        <f>PRODUCT(C7639,D7639)</f>
        <v>0.0</v>
      </c>
    </row>
    <row r="7640" spans="8:8">
      <c r="E7640">
        <f>PRODUCT(C7640,D7640)</f>
        <v>0.0</v>
      </c>
    </row>
    <row r="7641" spans="8:8">
      <c r="E7641">
        <f>PRODUCT(C7641,D7641)</f>
        <v>0.0</v>
      </c>
    </row>
    <row r="7642" spans="8:8">
      <c r="E7642">
        <f>PRODUCT(C7642,D7642)</f>
        <v>0.0</v>
      </c>
    </row>
    <row r="7643" spans="8:8">
      <c r="E7643">
        <f>PRODUCT(C7643,D7643)</f>
        <v>0.0</v>
      </c>
    </row>
    <row r="7644" spans="8:8">
      <c r="E7644">
        <f>PRODUCT(C7644,D7644)</f>
        <v>0.0</v>
      </c>
    </row>
    <row r="7645" spans="8:8">
      <c r="E7645">
        <f>PRODUCT(C7645,D7645)</f>
        <v>0.0</v>
      </c>
    </row>
    <row r="7646" spans="8:8">
      <c r="E7646">
        <f>PRODUCT(C7646,D7646)</f>
        <v>0.0</v>
      </c>
    </row>
    <row r="7647" spans="8:8">
      <c r="E7647">
        <f>PRODUCT(C7647,D7647)</f>
        <v>0.0</v>
      </c>
    </row>
    <row r="7648" spans="8:8">
      <c r="E7648">
        <f>PRODUCT(C7648,D7648)</f>
        <v>0.0</v>
      </c>
    </row>
    <row r="7649" spans="8:8">
      <c r="E7649">
        <f>PRODUCT(C7649,D7649)</f>
        <v>0.0</v>
      </c>
    </row>
    <row r="7650" spans="8:8">
      <c r="E7650">
        <f>PRODUCT(C7650,D7650)</f>
        <v>0.0</v>
      </c>
    </row>
    <row r="7651" spans="8:8">
      <c r="E7651">
        <f>PRODUCT(C7651,D7651)</f>
        <v>0.0</v>
      </c>
    </row>
    <row r="7652" spans="8:8">
      <c r="E7652">
        <f>PRODUCT(C7652,D7652)</f>
        <v>0.0</v>
      </c>
    </row>
    <row r="7653" spans="8:8">
      <c r="E7653">
        <f>PRODUCT(C7653,D7653)</f>
        <v>0.0</v>
      </c>
    </row>
    <row r="7654" spans="8:8">
      <c r="E7654">
        <f>PRODUCT(C7654,D7654)</f>
        <v>0.0</v>
      </c>
    </row>
    <row r="7655" spans="8:8">
      <c r="E7655">
        <f>PRODUCT(C7655,D7655)</f>
        <v>0.0</v>
      </c>
    </row>
    <row r="7656" spans="8:8">
      <c r="E7656">
        <f>PRODUCT(C7656,D7656)</f>
        <v>0.0</v>
      </c>
    </row>
    <row r="7657" spans="8:8">
      <c r="E7657">
        <f>PRODUCT(C7657,D7657)</f>
        <v>0.0</v>
      </c>
    </row>
    <row r="7658" spans="8:8">
      <c r="E7658">
        <f>PRODUCT(C7658,D7658)</f>
        <v>0.0</v>
      </c>
    </row>
    <row r="7659" spans="8:8">
      <c r="E7659">
        <f>PRODUCT(C7659,D7659)</f>
        <v>0.0</v>
      </c>
    </row>
    <row r="7660" spans="8:8">
      <c r="E7660">
        <f>PRODUCT(C7660,D7660)</f>
        <v>0.0</v>
      </c>
    </row>
    <row r="7661" spans="8:8">
      <c r="E7661">
        <f>PRODUCT(C7661,D7661)</f>
        <v>0.0</v>
      </c>
    </row>
    <row r="7662" spans="8:8">
      <c r="E7662">
        <f>PRODUCT(C7662,D7662)</f>
        <v>0.0</v>
      </c>
    </row>
    <row r="7663" spans="8:8">
      <c r="E7663">
        <f>PRODUCT(C7663,D7663)</f>
        <v>0.0</v>
      </c>
    </row>
    <row r="7664" spans="8:8">
      <c r="E7664">
        <f>PRODUCT(C7664,D7664)</f>
        <v>0.0</v>
      </c>
    </row>
    <row r="7665" spans="8:8">
      <c r="E7665">
        <f>PRODUCT(C7665,D7665)</f>
        <v>0.0</v>
      </c>
    </row>
    <row r="7666" spans="8:8">
      <c r="E7666">
        <f>PRODUCT(C7666,D7666)</f>
        <v>0.0</v>
      </c>
    </row>
    <row r="7667" spans="8:8">
      <c r="E7667">
        <f>PRODUCT(C7667,D7667)</f>
        <v>0.0</v>
      </c>
    </row>
    <row r="7668" spans="8:8">
      <c r="E7668">
        <f>PRODUCT(C7668,D7668)</f>
        <v>0.0</v>
      </c>
    </row>
    <row r="7669" spans="8:8">
      <c r="E7669">
        <f>PRODUCT(C7669,D7669)</f>
        <v>0.0</v>
      </c>
    </row>
    <row r="7670" spans="8:8">
      <c r="E7670">
        <f>PRODUCT(C7670,D7670)</f>
        <v>0.0</v>
      </c>
    </row>
    <row r="7671" spans="8:8">
      <c r="E7671">
        <f>PRODUCT(C7671,D7671)</f>
        <v>0.0</v>
      </c>
    </row>
    <row r="7672" spans="8:8">
      <c r="E7672">
        <f>PRODUCT(C7672,D7672)</f>
        <v>0.0</v>
      </c>
    </row>
    <row r="7673" spans="8:8">
      <c r="E7673">
        <f>PRODUCT(C7673,D7673)</f>
        <v>0.0</v>
      </c>
    </row>
    <row r="7674" spans="8:8">
      <c r="E7674">
        <f>PRODUCT(C7674,D7674)</f>
        <v>0.0</v>
      </c>
    </row>
    <row r="7675" spans="8:8">
      <c r="E7675">
        <f>PRODUCT(C7675,D7675)</f>
        <v>0.0</v>
      </c>
    </row>
    <row r="7676" spans="8:8">
      <c r="E7676">
        <f>PRODUCT(C7676,D7676)</f>
        <v>0.0</v>
      </c>
    </row>
    <row r="7677" spans="8:8">
      <c r="E7677">
        <f>PRODUCT(C7677,D7677)</f>
        <v>0.0</v>
      </c>
    </row>
    <row r="7678" spans="8:8">
      <c r="E7678">
        <f>PRODUCT(C7678,D7678)</f>
        <v>0.0</v>
      </c>
    </row>
    <row r="7679" spans="8:8">
      <c r="E7679">
        <f>PRODUCT(C7679,D7679)</f>
        <v>0.0</v>
      </c>
    </row>
    <row r="7680" spans="8:8">
      <c r="E7680">
        <f>PRODUCT(C7680,D7680)</f>
        <v>0.0</v>
      </c>
    </row>
    <row r="7681" spans="8:8">
      <c r="E7681">
        <f>PRODUCT(C7681,D7681)</f>
        <v>0.0</v>
      </c>
    </row>
    <row r="7682" spans="8:8">
      <c r="E7682">
        <f>PRODUCT(C7682,D7682)</f>
        <v>0.0</v>
      </c>
    </row>
    <row r="7683" spans="8:8">
      <c r="E7683">
        <f>PRODUCT(C7683,D7683)</f>
        <v>0.0</v>
      </c>
    </row>
    <row r="7684" spans="8:8">
      <c r="E7684">
        <f>PRODUCT(C7684,D7684)</f>
        <v>0.0</v>
      </c>
    </row>
    <row r="7685" spans="8:8">
      <c r="E7685">
        <f>PRODUCT(C7685,D7685)</f>
        <v>0.0</v>
      </c>
    </row>
    <row r="7686" spans="8:8">
      <c r="E7686">
        <f>PRODUCT(C7686,D7686)</f>
        <v>0.0</v>
      </c>
    </row>
    <row r="7687" spans="8:8">
      <c r="E7687">
        <f>PRODUCT(C7687,D7687)</f>
        <v>0.0</v>
      </c>
    </row>
    <row r="7688" spans="8:8">
      <c r="E7688">
        <f>PRODUCT(C7688,D7688)</f>
        <v>0.0</v>
      </c>
    </row>
    <row r="7689" spans="8:8">
      <c r="E7689">
        <f>PRODUCT(C7689,D7689)</f>
        <v>0.0</v>
      </c>
    </row>
    <row r="7690" spans="8:8">
      <c r="E7690">
        <f>PRODUCT(C7690,D7690)</f>
        <v>0.0</v>
      </c>
    </row>
    <row r="7691" spans="8:8">
      <c r="E7691">
        <f>PRODUCT(C7691,D7691)</f>
        <v>0.0</v>
      </c>
    </row>
    <row r="7692" spans="8:8">
      <c r="E7692">
        <f>PRODUCT(C7692,D7692)</f>
        <v>0.0</v>
      </c>
    </row>
    <row r="7693" spans="8:8">
      <c r="E7693">
        <f>PRODUCT(C7693,D7693)</f>
        <v>0.0</v>
      </c>
    </row>
    <row r="7694" spans="8:8">
      <c r="E7694">
        <f>PRODUCT(C7694,D7694)</f>
        <v>0.0</v>
      </c>
    </row>
    <row r="7695" spans="8:8">
      <c r="E7695">
        <f>PRODUCT(C7695,D7695)</f>
        <v>0.0</v>
      </c>
    </row>
    <row r="7696" spans="8:8">
      <c r="E7696">
        <f>PRODUCT(C7696,D7696)</f>
        <v>0.0</v>
      </c>
    </row>
    <row r="7697" spans="8:8">
      <c r="E7697">
        <f>PRODUCT(C7697,D7697)</f>
        <v>0.0</v>
      </c>
    </row>
    <row r="7698" spans="8:8">
      <c r="E7698">
        <f>PRODUCT(C7698,D7698)</f>
        <v>0.0</v>
      </c>
    </row>
    <row r="7699" spans="8:8">
      <c r="E7699">
        <f>PRODUCT(C7699,D7699)</f>
        <v>0.0</v>
      </c>
    </row>
    <row r="7700" spans="8:8">
      <c r="E7700">
        <f>PRODUCT(C7700,D7700)</f>
        <v>0.0</v>
      </c>
    </row>
    <row r="7701" spans="8:8">
      <c r="E7701">
        <f>PRODUCT(C7701,D7701)</f>
        <v>0.0</v>
      </c>
    </row>
    <row r="7702" spans="8:8">
      <c r="E7702">
        <f>PRODUCT(C7702,D7702)</f>
        <v>0.0</v>
      </c>
    </row>
    <row r="7703" spans="8:8">
      <c r="E7703">
        <f>PRODUCT(C7703,D7703)</f>
        <v>0.0</v>
      </c>
    </row>
    <row r="7704" spans="8:8">
      <c r="E7704">
        <f>PRODUCT(C7704,D7704)</f>
        <v>0.0</v>
      </c>
    </row>
    <row r="7705" spans="8:8">
      <c r="E7705">
        <f>PRODUCT(C7705,D7705)</f>
        <v>0.0</v>
      </c>
    </row>
    <row r="7706" spans="8:8">
      <c r="E7706">
        <f>PRODUCT(C7706,D7706)</f>
        <v>0.0</v>
      </c>
    </row>
    <row r="7707" spans="8:8">
      <c r="E7707">
        <f>PRODUCT(C7707,D7707)</f>
        <v>0.0</v>
      </c>
    </row>
    <row r="7708" spans="8:8">
      <c r="E7708">
        <f>PRODUCT(C7708,D7708)</f>
        <v>0.0</v>
      </c>
    </row>
    <row r="7709" spans="8:8">
      <c r="E7709">
        <f>PRODUCT(C7709,D7709)</f>
        <v>0.0</v>
      </c>
    </row>
    <row r="7710" spans="8:8">
      <c r="E7710">
        <f>PRODUCT(C7710,D7710)</f>
        <v>0.0</v>
      </c>
    </row>
    <row r="7711" spans="8:8">
      <c r="E7711">
        <f>PRODUCT(C7711,D7711)</f>
        <v>0.0</v>
      </c>
    </row>
    <row r="7712" spans="8:8">
      <c r="E7712">
        <f>PRODUCT(C7712,D7712)</f>
        <v>0.0</v>
      </c>
    </row>
    <row r="7713" spans="8:8">
      <c r="E7713">
        <f>PRODUCT(C7713,D7713)</f>
        <v>0.0</v>
      </c>
    </row>
    <row r="7714" spans="8:8">
      <c r="E7714">
        <f>PRODUCT(C7714,D7714)</f>
        <v>0.0</v>
      </c>
    </row>
    <row r="7715" spans="8:8">
      <c r="E7715">
        <f>PRODUCT(C7715,D7715)</f>
        <v>0.0</v>
      </c>
    </row>
    <row r="7716" spans="8:8">
      <c r="E7716">
        <f>PRODUCT(C7716,D7716)</f>
        <v>0.0</v>
      </c>
    </row>
    <row r="7717" spans="8:8">
      <c r="E7717">
        <f>PRODUCT(C7717,D7717)</f>
        <v>0.0</v>
      </c>
    </row>
    <row r="7718" spans="8:8">
      <c r="E7718">
        <f>PRODUCT(C7718,D7718)</f>
        <v>0.0</v>
      </c>
    </row>
    <row r="7719" spans="8:8">
      <c r="E7719">
        <f>PRODUCT(C7719,D7719)</f>
        <v>0.0</v>
      </c>
    </row>
    <row r="7720" spans="8:8">
      <c r="E7720">
        <f>PRODUCT(C7720,D7720)</f>
        <v>0.0</v>
      </c>
    </row>
    <row r="7721" spans="8:8">
      <c r="E7721">
        <f>PRODUCT(C7721,D7721)</f>
        <v>0.0</v>
      </c>
    </row>
    <row r="7722" spans="8:8">
      <c r="E7722">
        <f>PRODUCT(C7722,D7722)</f>
        <v>0.0</v>
      </c>
    </row>
    <row r="7723" spans="8:8">
      <c r="E7723">
        <f>PRODUCT(C7723,D7723)</f>
        <v>0.0</v>
      </c>
    </row>
    <row r="7724" spans="8:8">
      <c r="E7724">
        <f>PRODUCT(C7724,D7724)</f>
        <v>0.0</v>
      </c>
    </row>
    <row r="7725" spans="8:8">
      <c r="E7725">
        <f>PRODUCT(C7725,D7725)</f>
        <v>0.0</v>
      </c>
    </row>
    <row r="7726" spans="8:8">
      <c r="E7726">
        <f>PRODUCT(C7726,D7726)</f>
        <v>0.0</v>
      </c>
    </row>
    <row r="7727" spans="8:8">
      <c r="E7727">
        <f>PRODUCT(C7727,D7727)</f>
        <v>0.0</v>
      </c>
    </row>
    <row r="7728" spans="8:8">
      <c r="E7728">
        <f>PRODUCT(C7728,D7728)</f>
        <v>0.0</v>
      </c>
    </row>
    <row r="7729" spans="8:8">
      <c r="E7729">
        <f>PRODUCT(C7729,D7729)</f>
        <v>0.0</v>
      </c>
    </row>
    <row r="7730" spans="8:8">
      <c r="E7730">
        <f>PRODUCT(C7730,D7730)</f>
        <v>0.0</v>
      </c>
    </row>
    <row r="7731" spans="8:8">
      <c r="E7731">
        <f>PRODUCT(C7731,D7731)</f>
        <v>0.0</v>
      </c>
    </row>
    <row r="7732" spans="8:8">
      <c r="E7732">
        <f>PRODUCT(C7732,D7732)</f>
        <v>0.0</v>
      </c>
    </row>
    <row r="7733" spans="8:8">
      <c r="E7733">
        <f>PRODUCT(C7733,D7733)</f>
        <v>0.0</v>
      </c>
    </row>
    <row r="7734" spans="8:8">
      <c r="E7734">
        <f>PRODUCT(C7734,D7734)</f>
        <v>0.0</v>
      </c>
    </row>
    <row r="7735" spans="8:8">
      <c r="E7735">
        <f>PRODUCT(C7735,D7735)</f>
        <v>0.0</v>
      </c>
    </row>
    <row r="7736" spans="8:8">
      <c r="E7736">
        <f>PRODUCT(C7736,D7736)</f>
        <v>0.0</v>
      </c>
    </row>
    <row r="7737" spans="8:8">
      <c r="E7737">
        <f>PRODUCT(C7737,D7737)</f>
        <v>0.0</v>
      </c>
    </row>
    <row r="7738" spans="8:8">
      <c r="E7738">
        <f>PRODUCT(C7738,D7738)</f>
        <v>0.0</v>
      </c>
    </row>
    <row r="7739" spans="8:8">
      <c r="E7739">
        <f>PRODUCT(C7739,D7739)</f>
        <v>0.0</v>
      </c>
    </row>
    <row r="7740" spans="8:8">
      <c r="E7740">
        <f>PRODUCT(C7740,D7740)</f>
        <v>0.0</v>
      </c>
    </row>
    <row r="7741" spans="8:8">
      <c r="E7741">
        <f>PRODUCT(C7741,D7741)</f>
        <v>0.0</v>
      </c>
    </row>
    <row r="7742" spans="8:8">
      <c r="E7742">
        <f>PRODUCT(C7742,D7742)</f>
        <v>0.0</v>
      </c>
    </row>
    <row r="7743" spans="8:8">
      <c r="E7743">
        <f>PRODUCT(C7743,D7743)</f>
        <v>0.0</v>
      </c>
    </row>
    <row r="7744" spans="8:8">
      <c r="E7744">
        <f>PRODUCT(C7744,D7744)</f>
        <v>0.0</v>
      </c>
    </row>
    <row r="7745" spans="8:8">
      <c r="E7745">
        <f>PRODUCT(C7745,D7745)</f>
        <v>0.0</v>
      </c>
    </row>
    <row r="7746" spans="8:8">
      <c r="E7746">
        <f>PRODUCT(C7746,D7746)</f>
        <v>0.0</v>
      </c>
    </row>
    <row r="7747" spans="8:8">
      <c r="E7747">
        <f>PRODUCT(C7747,D7747)</f>
        <v>0.0</v>
      </c>
    </row>
    <row r="7748" spans="8:8">
      <c r="E7748">
        <f>PRODUCT(C7748,D7748)</f>
        <v>0.0</v>
      </c>
    </row>
    <row r="7749" spans="8:8">
      <c r="E7749">
        <f>PRODUCT(C7749,D7749)</f>
        <v>0.0</v>
      </c>
    </row>
    <row r="7750" spans="8:8">
      <c r="E7750">
        <f>PRODUCT(C7750,D7750)</f>
        <v>0.0</v>
      </c>
    </row>
    <row r="7751" spans="8:8">
      <c r="E7751">
        <f>PRODUCT(C7751,D7751)</f>
        <v>0.0</v>
      </c>
    </row>
    <row r="7752" spans="8:8">
      <c r="E7752">
        <f>PRODUCT(C7752,D7752)</f>
        <v>0.0</v>
      </c>
    </row>
    <row r="7753" spans="8:8">
      <c r="E7753">
        <f>PRODUCT(C7753,D7753)</f>
        <v>0.0</v>
      </c>
    </row>
    <row r="7754" spans="8:8">
      <c r="E7754">
        <f>PRODUCT(C7754,D7754)</f>
        <v>0.0</v>
      </c>
    </row>
    <row r="7755" spans="8:8">
      <c r="E7755">
        <f>PRODUCT(C7755,D7755)</f>
        <v>0.0</v>
      </c>
    </row>
    <row r="7756" spans="8:8">
      <c r="E7756">
        <f>PRODUCT(C7756,D7756)</f>
        <v>0.0</v>
      </c>
    </row>
    <row r="7757" spans="8:8">
      <c r="E7757">
        <f>PRODUCT(C7757,D7757)</f>
        <v>0.0</v>
      </c>
    </row>
    <row r="7758" spans="8:8">
      <c r="E7758">
        <f>PRODUCT(C7758,D7758)</f>
        <v>0.0</v>
      </c>
    </row>
    <row r="7759" spans="8:8">
      <c r="E7759">
        <f>PRODUCT(C7759,D7759)</f>
        <v>0.0</v>
      </c>
    </row>
    <row r="7760" spans="8:8">
      <c r="E7760">
        <f>PRODUCT(C7760,D7760)</f>
        <v>0.0</v>
      </c>
    </row>
    <row r="7761" spans="8:8">
      <c r="E7761">
        <f>PRODUCT(C7761,D7761)</f>
        <v>0.0</v>
      </c>
    </row>
    <row r="7762" spans="8:8">
      <c r="E7762">
        <f>PRODUCT(C7762,D7762)</f>
        <v>0.0</v>
      </c>
    </row>
    <row r="7763" spans="8:8">
      <c r="E7763">
        <f>PRODUCT(C7763,D7763)</f>
        <v>0.0</v>
      </c>
    </row>
    <row r="7764" spans="8:8">
      <c r="E7764">
        <f>PRODUCT(C7764,D7764)</f>
        <v>0.0</v>
      </c>
    </row>
    <row r="7765" spans="8:8">
      <c r="E7765">
        <f>PRODUCT(C7765,D7765)</f>
        <v>0.0</v>
      </c>
    </row>
    <row r="7766" spans="8:8">
      <c r="E7766">
        <f>PRODUCT(C7766,D7766)</f>
        <v>0.0</v>
      </c>
    </row>
    <row r="7767" spans="8:8">
      <c r="E7767">
        <f>PRODUCT(C7767,D7767)</f>
        <v>0.0</v>
      </c>
    </row>
    <row r="7768" spans="8:8">
      <c r="E7768">
        <f>PRODUCT(C7768,D7768)</f>
        <v>0.0</v>
      </c>
    </row>
    <row r="7769" spans="8:8">
      <c r="E7769">
        <f>PRODUCT(C7769,D7769)</f>
        <v>0.0</v>
      </c>
    </row>
    <row r="7770" spans="8:8">
      <c r="E7770">
        <f>PRODUCT(C7770,D7770)</f>
        <v>0.0</v>
      </c>
    </row>
    <row r="7771" spans="8:8">
      <c r="E7771">
        <f>PRODUCT(C7771,D7771)</f>
        <v>0.0</v>
      </c>
    </row>
    <row r="7772" spans="8:8">
      <c r="E7772">
        <f>PRODUCT(C7772,D7772)</f>
        <v>0.0</v>
      </c>
    </row>
    <row r="7773" spans="8:8">
      <c r="E7773">
        <f>PRODUCT(C7773,D7773)</f>
        <v>0.0</v>
      </c>
    </row>
    <row r="7774" spans="8:8">
      <c r="E7774">
        <f>PRODUCT(C7774,D7774)</f>
        <v>0.0</v>
      </c>
    </row>
    <row r="7775" spans="8:8">
      <c r="E7775">
        <f>PRODUCT(C7775,D7775)</f>
        <v>0.0</v>
      </c>
    </row>
    <row r="7776" spans="8:8">
      <c r="E7776">
        <f>PRODUCT(C7776,D7776)</f>
        <v>0.0</v>
      </c>
    </row>
    <row r="7777" spans="8:8">
      <c r="E7777">
        <f>PRODUCT(C7777,D7777)</f>
        <v>0.0</v>
      </c>
    </row>
    <row r="7778" spans="8:8">
      <c r="E7778">
        <f>PRODUCT(C7778,D7778)</f>
        <v>0.0</v>
      </c>
    </row>
    <row r="7779" spans="8:8">
      <c r="E7779">
        <f>PRODUCT(C7779,D7779)</f>
        <v>0.0</v>
      </c>
    </row>
    <row r="7780" spans="8:8">
      <c r="E7780">
        <f>PRODUCT(C7780,D7780)</f>
        <v>0.0</v>
      </c>
    </row>
    <row r="7781" spans="8:8">
      <c r="E7781">
        <f>PRODUCT(C7781,D7781)</f>
        <v>0.0</v>
      </c>
    </row>
    <row r="7782" spans="8:8">
      <c r="E7782">
        <f>PRODUCT(C7782,D7782)</f>
        <v>0.0</v>
      </c>
    </row>
    <row r="7783" spans="8:8">
      <c r="E7783">
        <f>PRODUCT(C7783,D7783)</f>
        <v>0.0</v>
      </c>
    </row>
    <row r="7784" spans="8:8">
      <c r="E7784">
        <f>PRODUCT(C7784,D7784)</f>
        <v>0.0</v>
      </c>
    </row>
    <row r="7785" spans="8:8">
      <c r="E7785">
        <f>PRODUCT(C7785,D7785)</f>
        <v>0.0</v>
      </c>
    </row>
    <row r="7786" spans="8:8">
      <c r="E7786">
        <f>PRODUCT(C7786,D7786)</f>
        <v>0.0</v>
      </c>
    </row>
    <row r="7787" spans="8:8">
      <c r="E7787">
        <f>PRODUCT(C7787,D7787)</f>
        <v>0.0</v>
      </c>
    </row>
    <row r="7788" spans="8:8">
      <c r="E7788">
        <f>PRODUCT(C7788,D7788)</f>
        <v>0.0</v>
      </c>
    </row>
    <row r="7789" spans="8:8">
      <c r="E7789">
        <f>PRODUCT(C7789,D7789)</f>
        <v>0.0</v>
      </c>
    </row>
    <row r="7790" spans="8:8">
      <c r="E7790">
        <f>PRODUCT(C7790,D7790)</f>
        <v>0.0</v>
      </c>
    </row>
    <row r="7791" spans="8:8">
      <c r="E7791">
        <f>PRODUCT(C7791,D7791)</f>
        <v>0.0</v>
      </c>
    </row>
    <row r="7792" spans="8:8">
      <c r="E7792">
        <f>PRODUCT(C7792,D7792)</f>
        <v>0.0</v>
      </c>
    </row>
    <row r="7793" spans="8:8">
      <c r="E7793">
        <f>PRODUCT(C7793,D7793)</f>
        <v>0.0</v>
      </c>
    </row>
    <row r="7794" spans="8:8">
      <c r="E7794">
        <f>PRODUCT(C7794,D7794)</f>
        <v>0.0</v>
      </c>
    </row>
    <row r="7795" spans="8:8">
      <c r="E7795">
        <f>PRODUCT(C7795,D7795)</f>
        <v>0.0</v>
      </c>
    </row>
    <row r="7796" spans="8:8">
      <c r="E7796">
        <f>PRODUCT(C7796,D7796)</f>
        <v>0.0</v>
      </c>
    </row>
    <row r="7797" spans="8:8">
      <c r="E7797">
        <f>PRODUCT(C7797,D7797)</f>
        <v>0.0</v>
      </c>
    </row>
    <row r="7798" spans="8:8">
      <c r="E7798">
        <f>PRODUCT(C7798,D7798)</f>
        <v>0.0</v>
      </c>
    </row>
    <row r="7799" spans="8:8">
      <c r="E7799">
        <f>PRODUCT(C7799,D7799)</f>
        <v>0.0</v>
      </c>
    </row>
    <row r="7800" spans="8:8">
      <c r="E7800">
        <f>PRODUCT(C7800,D7800)</f>
        <v>0.0</v>
      </c>
    </row>
    <row r="7801" spans="8:8">
      <c r="E7801">
        <f>PRODUCT(C7801,D7801)</f>
        <v>0.0</v>
      </c>
    </row>
    <row r="7802" spans="8:8">
      <c r="E7802">
        <f>PRODUCT(C7802,D7802)</f>
        <v>0.0</v>
      </c>
    </row>
    <row r="7803" spans="8:8">
      <c r="E7803">
        <f>PRODUCT(C7803,D7803)</f>
        <v>0.0</v>
      </c>
    </row>
    <row r="7804" spans="8:8">
      <c r="E7804">
        <f>PRODUCT(C7804,D7804)</f>
        <v>0.0</v>
      </c>
    </row>
    <row r="7805" spans="8:8">
      <c r="E7805">
        <f>PRODUCT(C7805,D7805)</f>
        <v>0.0</v>
      </c>
    </row>
    <row r="7806" spans="8:8">
      <c r="E7806">
        <f>PRODUCT(C7806,D7806)</f>
        <v>0.0</v>
      </c>
    </row>
    <row r="7807" spans="8:8">
      <c r="E7807">
        <f>PRODUCT(C7807,D7807)</f>
        <v>0.0</v>
      </c>
    </row>
    <row r="7808" spans="8:8">
      <c r="E7808">
        <f>PRODUCT(C7808,D7808)</f>
        <v>0.0</v>
      </c>
    </row>
    <row r="7809" spans="8:8">
      <c r="E7809">
        <f>PRODUCT(C7809,D7809)</f>
        <v>0.0</v>
      </c>
    </row>
    <row r="7810" spans="8:8">
      <c r="E7810">
        <f>PRODUCT(C7810,D7810)</f>
        <v>0.0</v>
      </c>
    </row>
    <row r="7811" spans="8:8">
      <c r="E7811">
        <f>PRODUCT(C7811,D7811)</f>
        <v>0.0</v>
      </c>
    </row>
    <row r="7812" spans="8:8">
      <c r="E7812">
        <f>PRODUCT(C7812,D7812)</f>
        <v>0.0</v>
      </c>
    </row>
    <row r="7813" spans="8:8">
      <c r="E7813">
        <f>PRODUCT(C7813,D7813)</f>
        <v>0.0</v>
      </c>
    </row>
    <row r="7814" spans="8:8">
      <c r="E7814">
        <f>PRODUCT(C7814,D7814)</f>
        <v>0.0</v>
      </c>
    </row>
    <row r="7815" spans="8:8">
      <c r="E7815">
        <f>PRODUCT(C7815,D7815)</f>
        <v>0.0</v>
      </c>
    </row>
    <row r="7816" spans="8:8">
      <c r="E7816">
        <f>PRODUCT(C7816,D7816)</f>
        <v>0.0</v>
      </c>
    </row>
    <row r="7817" spans="8:8">
      <c r="E7817">
        <f>PRODUCT(C7817,D7817)</f>
        <v>0.0</v>
      </c>
    </row>
    <row r="7818" spans="8:8">
      <c r="E7818">
        <f>PRODUCT(C7818,D7818)</f>
        <v>0.0</v>
      </c>
    </row>
    <row r="7819" spans="8:8">
      <c r="E7819">
        <f>PRODUCT(C7819,D7819)</f>
        <v>0.0</v>
      </c>
    </row>
    <row r="7820" spans="8:8">
      <c r="E7820">
        <f>PRODUCT(C7820,D7820)</f>
        <v>0.0</v>
      </c>
    </row>
    <row r="7821" spans="8:8">
      <c r="E7821">
        <f>PRODUCT(C7821,D7821)</f>
        <v>0.0</v>
      </c>
    </row>
    <row r="7822" spans="8:8">
      <c r="E7822">
        <f>PRODUCT(C7822,D7822)</f>
        <v>0.0</v>
      </c>
    </row>
    <row r="7823" spans="8:8">
      <c r="E7823">
        <f>PRODUCT(C7823,D7823)</f>
        <v>0.0</v>
      </c>
    </row>
    <row r="7824" spans="8:8">
      <c r="E7824">
        <f>PRODUCT(C7824,D7824)</f>
        <v>0.0</v>
      </c>
    </row>
    <row r="7825" spans="8:8">
      <c r="E7825">
        <f>PRODUCT(C7825,D7825)</f>
        <v>0.0</v>
      </c>
    </row>
    <row r="7826" spans="8:8">
      <c r="E7826">
        <f>PRODUCT(C7826,D7826)</f>
        <v>0.0</v>
      </c>
    </row>
    <row r="7827" spans="8:8">
      <c r="E7827">
        <f>PRODUCT(C7827,D7827)</f>
        <v>0.0</v>
      </c>
    </row>
    <row r="7828" spans="8:8">
      <c r="E7828">
        <f>PRODUCT(C7828,D7828)</f>
        <v>0.0</v>
      </c>
    </row>
    <row r="7829" spans="8:8">
      <c r="E7829">
        <f>PRODUCT(C7829,D7829)</f>
        <v>0.0</v>
      </c>
    </row>
    <row r="7830" spans="8:8">
      <c r="E7830">
        <f>PRODUCT(C7830,D7830)</f>
        <v>0.0</v>
      </c>
    </row>
    <row r="7831" spans="8:8">
      <c r="E7831">
        <f>PRODUCT(C7831,D7831)</f>
        <v>0.0</v>
      </c>
    </row>
    <row r="7832" spans="8:8">
      <c r="E7832">
        <f>PRODUCT(C7832,D7832)</f>
        <v>0.0</v>
      </c>
    </row>
    <row r="7833" spans="8:8">
      <c r="E7833">
        <f>PRODUCT(C7833,D7833)</f>
        <v>0.0</v>
      </c>
    </row>
    <row r="7834" spans="8:8">
      <c r="E7834">
        <f>PRODUCT(C7834,D7834)</f>
        <v>0.0</v>
      </c>
    </row>
    <row r="7835" spans="8:8">
      <c r="E7835">
        <f>PRODUCT(C7835,D7835)</f>
        <v>0.0</v>
      </c>
    </row>
    <row r="7836" spans="8:8">
      <c r="E7836">
        <f>PRODUCT(C7836,D7836)</f>
        <v>0.0</v>
      </c>
    </row>
    <row r="7837" spans="8:8">
      <c r="E7837">
        <f>PRODUCT(C7837,D7837)</f>
        <v>0.0</v>
      </c>
    </row>
    <row r="7838" spans="8:8">
      <c r="E7838">
        <f>PRODUCT(C7838,D7838)</f>
        <v>0.0</v>
      </c>
    </row>
    <row r="7839" spans="8:8">
      <c r="E7839">
        <f>PRODUCT(C7839,D7839)</f>
        <v>0.0</v>
      </c>
    </row>
    <row r="7840" spans="8:8">
      <c r="E7840">
        <f>PRODUCT(C7840,D7840)</f>
        <v>0.0</v>
      </c>
    </row>
    <row r="7841" spans="8:8">
      <c r="E7841">
        <f>PRODUCT(C7841,D7841)</f>
        <v>0.0</v>
      </c>
    </row>
    <row r="7842" spans="8:8">
      <c r="E7842">
        <f>PRODUCT(C7842,D7842)</f>
        <v>0.0</v>
      </c>
    </row>
    <row r="7843" spans="8:8">
      <c r="E7843">
        <f>PRODUCT(C7843,D7843)</f>
        <v>0.0</v>
      </c>
    </row>
    <row r="7844" spans="8:8">
      <c r="E7844">
        <f>PRODUCT(C7844,D7844)</f>
        <v>0.0</v>
      </c>
    </row>
    <row r="7845" spans="8:8">
      <c r="E7845">
        <f>PRODUCT(C7845,D7845)</f>
        <v>0.0</v>
      </c>
    </row>
    <row r="7846" spans="8:8">
      <c r="E7846">
        <f>PRODUCT(C7846,D7846)</f>
        <v>0.0</v>
      </c>
    </row>
    <row r="7847" spans="8:8">
      <c r="E7847">
        <f>PRODUCT(C7847,D7847)</f>
        <v>0.0</v>
      </c>
    </row>
    <row r="7848" spans="8:8">
      <c r="E7848">
        <f>PRODUCT(C7848,D7848)</f>
        <v>0.0</v>
      </c>
    </row>
    <row r="7849" spans="8:8">
      <c r="E7849">
        <f>PRODUCT(C7849,D7849)</f>
        <v>0.0</v>
      </c>
    </row>
    <row r="7850" spans="8:8">
      <c r="E7850">
        <f>PRODUCT(C7850,D7850)</f>
        <v>0.0</v>
      </c>
    </row>
    <row r="7851" spans="8:8">
      <c r="E7851">
        <f>PRODUCT(C7851,D7851)</f>
        <v>0.0</v>
      </c>
    </row>
    <row r="7852" spans="8:8">
      <c r="E7852">
        <f>PRODUCT(C7852,D7852)</f>
        <v>0.0</v>
      </c>
    </row>
    <row r="7853" spans="8:8">
      <c r="E7853">
        <f>PRODUCT(C7853,D7853)</f>
        <v>0.0</v>
      </c>
    </row>
    <row r="7854" spans="8:8">
      <c r="E7854">
        <f>PRODUCT(C7854,D7854)</f>
        <v>0.0</v>
      </c>
    </row>
    <row r="7855" spans="8:8">
      <c r="E7855">
        <f>PRODUCT(C7855,D7855)</f>
        <v>0.0</v>
      </c>
    </row>
    <row r="7856" spans="8:8">
      <c r="E7856">
        <f>PRODUCT(C7856,D7856)</f>
        <v>0.0</v>
      </c>
    </row>
    <row r="7857" spans="8:8">
      <c r="E7857">
        <f>PRODUCT(C7857,D7857)</f>
        <v>0.0</v>
      </c>
    </row>
    <row r="7858" spans="8:8">
      <c r="E7858">
        <f>PRODUCT(C7858,D7858)</f>
        <v>0.0</v>
      </c>
    </row>
    <row r="7859" spans="8:8">
      <c r="E7859">
        <f>PRODUCT(C7859,D7859)</f>
        <v>0.0</v>
      </c>
    </row>
    <row r="7860" spans="8:8">
      <c r="E7860">
        <f>PRODUCT(C7860,D7860)</f>
        <v>0.0</v>
      </c>
    </row>
    <row r="7861" spans="8:8">
      <c r="E7861">
        <f>PRODUCT(C7861,D7861)</f>
        <v>0.0</v>
      </c>
    </row>
    <row r="7862" spans="8:8">
      <c r="E7862">
        <f>PRODUCT(C7862,D7862)</f>
        <v>0.0</v>
      </c>
    </row>
    <row r="7863" spans="8:8">
      <c r="E7863">
        <f>PRODUCT(C7863,D7863)</f>
        <v>0.0</v>
      </c>
    </row>
    <row r="7864" spans="8:8">
      <c r="E7864">
        <f>PRODUCT(C7864,D7864)</f>
        <v>0.0</v>
      </c>
    </row>
    <row r="7865" spans="8:8">
      <c r="E7865">
        <f>PRODUCT(C7865,D7865)</f>
        <v>0.0</v>
      </c>
    </row>
    <row r="7866" spans="8:8">
      <c r="E7866">
        <f>PRODUCT(C7866,D7866)</f>
        <v>0.0</v>
      </c>
    </row>
    <row r="7867" spans="8:8">
      <c r="E7867">
        <f>PRODUCT(C7867,D7867)</f>
        <v>0.0</v>
      </c>
    </row>
    <row r="7868" spans="8:8">
      <c r="E7868">
        <f>PRODUCT(C7868,D7868)</f>
        <v>0.0</v>
      </c>
    </row>
    <row r="7869" spans="8:8">
      <c r="E7869">
        <f>PRODUCT(C7869,D7869)</f>
        <v>0.0</v>
      </c>
    </row>
    <row r="7870" spans="8:8">
      <c r="E7870">
        <f>PRODUCT(C7870,D7870)</f>
        <v>0.0</v>
      </c>
    </row>
    <row r="7871" spans="8:8">
      <c r="E7871">
        <f>PRODUCT(C7871,D7871)</f>
        <v>0.0</v>
      </c>
    </row>
    <row r="7872" spans="8:8">
      <c r="E7872">
        <f>PRODUCT(C7872,D7872)</f>
        <v>0.0</v>
      </c>
    </row>
    <row r="7873" spans="8:8">
      <c r="E7873">
        <f>PRODUCT(C7873,D7873)</f>
        <v>0.0</v>
      </c>
    </row>
    <row r="7874" spans="8:8">
      <c r="E7874">
        <f>PRODUCT(C7874,D7874)</f>
        <v>0.0</v>
      </c>
    </row>
    <row r="7875" spans="8:8">
      <c r="E7875">
        <f>PRODUCT(C7875,D7875)</f>
        <v>0.0</v>
      </c>
    </row>
    <row r="7876" spans="8:8">
      <c r="E7876">
        <f>PRODUCT(C7876,D7876)</f>
        <v>0.0</v>
      </c>
    </row>
    <row r="7877" spans="8:8">
      <c r="E7877">
        <f>PRODUCT(C7877,D7877)</f>
        <v>0.0</v>
      </c>
    </row>
    <row r="7878" spans="8:8">
      <c r="E7878">
        <f>PRODUCT(C7878,D7878)</f>
        <v>0.0</v>
      </c>
    </row>
    <row r="7879" spans="8:8">
      <c r="E7879">
        <f>PRODUCT(C7879,D7879)</f>
        <v>0.0</v>
      </c>
    </row>
    <row r="7880" spans="8:8">
      <c r="E7880">
        <f>PRODUCT(C7880,D7880)</f>
        <v>0.0</v>
      </c>
    </row>
    <row r="7881" spans="8:8">
      <c r="E7881">
        <f>PRODUCT(C7881,D7881)</f>
        <v>0.0</v>
      </c>
    </row>
    <row r="7882" spans="8:8">
      <c r="E7882">
        <f>PRODUCT(C7882,D7882)</f>
        <v>0.0</v>
      </c>
    </row>
    <row r="7883" spans="8:8">
      <c r="E7883">
        <f>PRODUCT(C7883,D7883)</f>
        <v>0.0</v>
      </c>
    </row>
    <row r="7884" spans="8:8">
      <c r="E7884">
        <f>PRODUCT(C7884,D7884)</f>
        <v>0.0</v>
      </c>
    </row>
    <row r="7885" spans="8:8">
      <c r="E7885">
        <f>PRODUCT(C7885,D7885)</f>
        <v>0.0</v>
      </c>
    </row>
    <row r="7886" spans="8:8">
      <c r="E7886">
        <f>PRODUCT(C7886,D7886)</f>
        <v>0.0</v>
      </c>
    </row>
    <row r="7887" spans="8:8">
      <c r="E7887">
        <f>PRODUCT(C7887,D7887)</f>
        <v>0.0</v>
      </c>
    </row>
    <row r="7888" spans="8:8">
      <c r="E7888">
        <f>PRODUCT(C7888,D7888)</f>
        <v>0.0</v>
      </c>
    </row>
    <row r="7889" spans="8:8">
      <c r="E7889">
        <f>PRODUCT(C7889,D7889)</f>
        <v>0.0</v>
      </c>
    </row>
    <row r="7890" spans="8:8">
      <c r="E7890">
        <f>PRODUCT(C7890,D7890)</f>
        <v>0.0</v>
      </c>
    </row>
    <row r="7891" spans="8:8">
      <c r="E7891">
        <f>PRODUCT(C7891,D7891)</f>
        <v>0.0</v>
      </c>
    </row>
    <row r="7892" spans="8:8">
      <c r="E7892">
        <f>PRODUCT(C7892,D7892)</f>
        <v>0.0</v>
      </c>
    </row>
    <row r="7893" spans="8:8">
      <c r="E7893">
        <f>PRODUCT(C7893,D7893)</f>
        <v>0.0</v>
      </c>
    </row>
    <row r="7894" spans="8:8">
      <c r="E7894">
        <f>PRODUCT(C7894,D7894)</f>
        <v>0.0</v>
      </c>
    </row>
    <row r="7895" spans="8:8">
      <c r="E7895">
        <f>PRODUCT(C7895,D7895)</f>
        <v>0.0</v>
      </c>
    </row>
    <row r="7896" spans="8:8">
      <c r="E7896">
        <f>PRODUCT(C7896,D7896)</f>
        <v>0.0</v>
      </c>
    </row>
    <row r="7897" spans="8:8">
      <c r="E7897">
        <f>PRODUCT(C7897,D7897)</f>
        <v>0.0</v>
      </c>
    </row>
    <row r="7898" spans="8:8">
      <c r="E7898">
        <f>PRODUCT(C7898,D7898)</f>
        <v>0.0</v>
      </c>
    </row>
    <row r="7899" spans="8:8">
      <c r="E7899">
        <f>PRODUCT(C7899,D7899)</f>
        <v>0.0</v>
      </c>
    </row>
    <row r="7900" spans="8:8">
      <c r="E7900">
        <f>PRODUCT(C7900,D7900)</f>
        <v>0.0</v>
      </c>
    </row>
    <row r="7901" spans="8:8">
      <c r="E7901">
        <f>PRODUCT(C7901,D7901)</f>
        <v>0.0</v>
      </c>
    </row>
    <row r="7902" spans="8:8">
      <c r="E7902">
        <f>PRODUCT(C7902,D7902)</f>
        <v>0.0</v>
      </c>
    </row>
    <row r="7903" spans="8:8">
      <c r="E7903">
        <f>PRODUCT(C7903,D7903)</f>
        <v>0.0</v>
      </c>
    </row>
    <row r="7904" spans="8:8">
      <c r="E7904">
        <f>PRODUCT(C7904,D7904)</f>
        <v>0.0</v>
      </c>
    </row>
    <row r="7905" spans="8:8">
      <c r="E7905">
        <f>PRODUCT(C7905,D7905)</f>
        <v>0.0</v>
      </c>
    </row>
    <row r="7906" spans="8:8">
      <c r="E7906">
        <f>PRODUCT(C7906,D7906)</f>
        <v>0.0</v>
      </c>
    </row>
    <row r="7907" spans="8:8">
      <c r="E7907">
        <f>PRODUCT(C7907,D7907)</f>
        <v>0.0</v>
      </c>
    </row>
    <row r="7908" spans="8:8">
      <c r="E7908">
        <f>PRODUCT(C7908,D7908)</f>
        <v>0.0</v>
      </c>
    </row>
    <row r="7909" spans="8:8">
      <c r="E7909">
        <f>PRODUCT(C7909,D7909)</f>
        <v>0.0</v>
      </c>
    </row>
    <row r="7910" spans="8:8">
      <c r="E7910">
        <f>PRODUCT(C7910,D7910)</f>
        <v>0.0</v>
      </c>
    </row>
    <row r="7911" spans="8:8">
      <c r="E7911">
        <f>PRODUCT(C7911,D7911)</f>
        <v>0.0</v>
      </c>
    </row>
    <row r="7912" spans="8:8">
      <c r="E7912">
        <f>PRODUCT(C7912,D7912)</f>
        <v>0.0</v>
      </c>
    </row>
    <row r="7913" spans="8:8">
      <c r="E7913">
        <f>PRODUCT(C7913,D7913)</f>
        <v>0.0</v>
      </c>
    </row>
    <row r="7914" spans="8:8">
      <c r="E7914">
        <f>PRODUCT(C7914,D7914)</f>
        <v>0.0</v>
      </c>
    </row>
    <row r="7915" spans="8:8">
      <c r="E7915">
        <f>PRODUCT(C7915,D7915)</f>
        <v>0.0</v>
      </c>
    </row>
    <row r="7916" spans="8:8">
      <c r="E7916">
        <f>PRODUCT(C7916,D7916)</f>
        <v>0.0</v>
      </c>
    </row>
    <row r="7917" spans="8:8">
      <c r="E7917">
        <f>PRODUCT(C7917,D7917)</f>
        <v>0.0</v>
      </c>
    </row>
    <row r="7918" spans="8:8">
      <c r="E7918">
        <f>PRODUCT(C7918,D7918)</f>
        <v>0.0</v>
      </c>
    </row>
    <row r="7919" spans="8:8">
      <c r="E7919">
        <f>PRODUCT(C7919,D7919)</f>
        <v>0.0</v>
      </c>
    </row>
    <row r="7920" spans="8:8">
      <c r="E7920">
        <f>PRODUCT(C7920,D7920)</f>
        <v>0.0</v>
      </c>
    </row>
    <row r="7921" spans="8:8">
      <c r="E7921">
        <f>PRODUCT(C7921,D7921)</f>
        <v>0.0</v>
      </c>
    </row>
    <row r="7922" spans="8:8">
      <c r="E7922">
        <f>PRODUCT(C7922,D7922)</f>
        <v>0.0</v>
      </c>
    </row>
    <row r="7923" spans="8:8">
      <c r="E7923">
        <f>PRODUCT(C7923,D7923)</f>
        <v>0.0</v>
      </c>
    </row>
    <row r="7924" spans="8:8">
      <c r="E7924">
        <f>PRODUCT(C7924,D7924)</f>
        <v>0.0</v>
      </c>
    </row>
    <row r="7925" spans="8:8">
      <c r="E7925">
        <f>PRODUCT(C7925,D7925)</f>
        <v>0.0</v>
      </c>
    </row>
    <row r="7926" spans="8:8">
      <c r="E7926">
        <f>PRODUCT(C7926,D7926)</f>
        <v>0.0</v>
      </c>
    </row>
    <row r="7927" spans="8:8">
      <c r="E7927">
        <f>PRODUCT(C7927,D7927)</f>
        <v>0.0</v>
      </c>
    </row>
    <row r="7928" spans="8:8">
      <c r="E7928">
        <f>PRODUCT(C7928,D7928)</f>
        <v>0.0</v>
      </c>
    </row>
    <row r="7929" spans="8:8">
      <c r="E7929">
        <f>PRODUCT(C7929,D7929)</f>
        <v>0.0</v>
      </c>
    </row>
    <row r="7930" spans="8:8">
      <c r="E7930">
        <f>PRODUCT(C7930,D7930)</f>
        <v>0.0</v>
      </c>
    </row>
    <row r="7931" spans="8:8">
      <c r="E7931">
        <f>PRODUCT(C7931,D7931)</f>
        <v>0.0</v>
      </c>
    </row>
    <row r="7932" spans="8:8">
      <c r="E7932">
        <f>PRODUCT(C7932,D7932)</f>
        <v>0.0</v>
      </c>
    </row>
    <row r="7933" spans="8:8">
      <c r="E7933">
        <f>PRODUCT(C7933,D7933)</f>
        <v>0.0</v>
      </c>
    </row>
    <row r="7934" spans="8:8">
      <c r="E7934">
        <f>PRODUCT(C7934,D7934)</f>
        <v>0.0</v>
      </c>
    </row>
    <row r="7935" spans="8:8">
      <c r="E7935">
        <f>PRODUCT(C7935,D7935)</f>
        <v>0.0</v>
      </c>
    </row>
    <row r="7936" spans="8:8">
      <c r="E7936">
        <f>PRODUCT(C7936,D7936)</f>
        <v>0.0</v>
      </c>
    </row>
    <row r="7937" spans="8:8">
      <c r="E7937">
        <f>PRODUCT(C7937,D7937)</f>
        <v>0.0</v>
      </c>
    </row>
    <row r="7938" spans="8:8">
      <c r="E7938">
        <f>PRODUCT(C7938,D7938)</f>
        <v>0.0</v>
      </c>
    </row>
    <row r="7939" spans="8:8">
      <c r="E7939">
        <f>PRODUCT(C7939,D7939)</f>
        <v>0.0</v>
      </c>
    </row>
    <row r="7940" spans="8:8">
      <c r="E7940">
        <f>PRODUCT(C7940,D7940)</f>
        <v>0.0</v>
      </c>
    </row>
    <row r="7941" spans="8:8">
      <c r="E7941">
        <f>PRODUCT(C7941,D7941)</f>
        <v>0.0</v>
      </c>
    </row>
    <row r="7942" spans="8:8">
      <c r="E7942">
        <f>PRODUCT(C7942,D7942)</f>
        <v>0.0</v>
      </c>
    </row>
    <row r="7943" spans="8:8">
      <c r="E7943">
        <f>PRODUCT(C7943,D7943)</f>
        <v>0.0</v>
      </c>
    </row>
    <row r="7944" spans="8:8">
      <c r="E7944">
        <f>PRODUCT(C7944,D7944)</f>
        <v>0.0</v>
      </c>
    </row>
    <row r="7945" spans="8:8">
      <c r="E7945">
        <f>PRODUCT(C7945,D7945)</f>
        <v>0.0</v>
      </c>
    </row>
    <row r="7946" spans="8:8">
      <c r="E7946">
        <f>PRODUCT(C7946,D7946)</f>
        <v>0.0</v>
      </c>
    </row>
    <row r="7947" spans="8:8">
      <c r="E7947">
        <f>PRODUCT(C7947,D7947)</f>
        <v>0.0</v>
      </c>
    </row>
    <row r="7948" spans="8:8">
      <c r="E7948">
        <f>PRODUCT(C7948,D7948)</f>
        <v>0.0</v>
      </c>
    </row>
    <row r="7949" spans="8:8">
      <c r="E7949">
        <f>PRODUCT(C7949,D7949)</f>
        <v>0.0</v>
      </c>
    </row>
    <row r="7950" spans="8:8">
      <c r="E7950">
        <f>PRODUCT(C7950,D7950)</f>
        <v>0.0</v>
      </c>
    </row>
    <row r="7951" spans="8:8">
      <c r="E7951">
        <f>PRODUCT(C7951,D7951)</f>
        <v>0.0</v>
      </c>
    </row>
    <row r="7952" spans="8:8">
      <c r="E7952">
        <f>PRODUCT(C7952,D7952)</f>
        <v>0.0</v>
      </c>
    </row>
    <row r="7953" spans="8:8">
      <c r="E7953">
        <f>PRODUCT(C7953,D7953)</f>
        <v>0.0</v>
      </c>
    </row>
    <row r="7954" spans="8:8">
      <c r="E7954">
        <f>PRODUCT(C7954,D7954)</f>
        <v>0.0</v>
      </c>
    </row>
    <row r="7955" spans="8:8">
      <c r="E7955">
        <f>PRODUCT(C7955,D7955)</f>
        <v>0.0</v>
      </c>
    </row>
    <row r="7956" spans="8:8">
      <c r="E7956">
        <f>PRODUCT(C7956,D7956)</f>
        <v>0.0</v>
      </c>
    </row>
    <row r="7957" spans="8:8">
      <c r="E7957">
        <f>PRODUCT(C7957,D7957)</f>
        <v>0.0</v>
      </c>
    </row>
    <row r="7958" spans="8:8">
      <c r="E7958">
        <f>PRODUCT(C7958,D7958)</f>
        <v>0.0</v>
      </c>
    </row>
    <row r="7959" spans="8:8">
      <c r="E7959">
        <f>PRODUCT(C7959,D7959)</f>
        <v>0.0</v>
      </c>
    </row>
    <row r="7960" spans="8:8">
      <c r="E7960">
        <f>PRODUCT(C7960,D7960)</f>
        <v>0.0</v>
      </c>
    </row>
    <row r="7961" spans="8:8">
      <c r="E7961">
        <f>PRODUCT(C7961,D7961)</f>
        <v>0.0</v>
      </c>
    </row>
    <row r="7962" spans="8:8">
      <c r="E7962">
        <f>PRODUCT(C7962,D7962)</f>
        <v>0.0</v>
      </c>
    </row>
    <row r="7963" spans="8:8">
      <c r="E7963">
        <f>PRODUCT(C7963,D7963)</f>
        <v>0.0</v>
      </c>
    </row>
    <row r="7964" spans="8:8">
      <c r="E7964">
        <f>PRODUCT(C7964,D7964)</f>
        <v>0.0</v>
      </c>
    </row>
    <row r="7965" spans="8:8">
      <c r="E7965">
        <f>PRODUCT(C7965,D7965)</f>
        <v>0.0</v>
      </c>
    </row>
    <row r="7966" spans="8:8">
      <c r="E7966">
        <f>PRODUCT(C7966,D7966)</f>
        <v>0.0</v>
      </c>
    </row>
    <row r="7967" spans="8:8">
      <c r="E7967">
        <f>PRODUCT(C7967,D7967)</f>
        <v>0.0</v>
      </c>
    </row>
    <row r="7968" spans="8:8">
      <c r="E7968">
        <f>PRODUCT(C7968,D7968)</f>
        <v>0.0</v>
      </c>
    </row>
    <row r="7969" spans="8:8">
      <c r="E7969">
        <f>PRODUCT(C7969,D7969)</f>
        <v>0.0</v>
      </c>
    </row>
    <row r="7970" spans="8:8">
      <c r="E7970">
        <f>PRODUCT(C7970,D7970)</f>
        <v>0.0</v>
      </c>
    </row>
    <row r="7971" spans="8:8">
      <c r="E7971">
        <f>PRODUCT(C7971,D7971)</f>
        <v>0.0</v>
      </c>
    </row>
    <row r="7972" spans="8:8">
      <c r="E7972">
        <f>PRODUCT(C7972,D7972)</f>
        <v>0.0</v>
      </c>
    </row>
    <row r="7973" spans="8:8">
      <c r="E7973">
        <f>PRODUCT(C7973,D7973)</f>
        <v>0.0</v>
      </c>
    </row>
    <row r="7974" spans="8:8">
      <c r="E7974">
        <f>PRODUCT(C7974,D7974)</f>
        <v>0.0</v>
      </c>
    </row>
    <row r="7975" spans="8:8">
      <c r="E7975">
        <f>PRODUCT(C7975,D7975)</f>
        <v>0.0</v>
      </c>
    </row>
    <row r="7976" spans="8:8">
      <c r="E7976">
        <f>PRODUCT(C7976,D7976)</f>
        <v>0.0</v>
      </c>
    </row>
    <row r="7977" spans="8:8">
      <c r="E7977">
        <f>PRODUCT(C7977,D7977)</f>
        <v>0.0</v>
      </c>
    </row>
    <row r="7978" spans="8:8">
      <c r="E7978">
        <f>PRODUCT(C7978,D7978)</f>
        <v>0.0</v>
      </c>
    </row>
    <row r="7979" spans="8:8">
      <c r="E7979">
        <f>PRODUCT(C7979,D7979)</f>
        <v>0.0</v>
      </c>
    </row>
    <row r="7980" spans="8:8">
      <c r="E7980">
        <f>PRODUCT(C7980,D7980)</f>
        <v>0.0</v>
      </c>
    </row>
    <row r="7981" spans="8:8">
      <c r="E7981">
        <f>PRODUCT(C7981,D7981)</f>
        <v>0.0</v>
      </c>
    </row>
    <row r="7982" spans="8:8">
      <c r="E7982">
        <f>PRODUCT(C7982,D7982)</f>
        <v>0.0</v>
      </c>
    </row>
    <row r="7983" spans="8:8">
      <c r="E7983">
        <f>PRODUCT(C7983,D7983)</f>
        <v>0.0</v>
      </c>
    </row>
    <row r="7984" spans="8:8">
      <c r="E7984">
        <f>PRODUCT(C7984,D7984)</f>
        <v>0.0</v>
      </c>
    </row>
    <row r="7985" spans="8:8">
      <c r="E7985">
        <f>PRODUCT(C7985,D7985)</f>
        <v>0.0</v>
      </c>
    </row>
    <row r="7986" spans="8:8">
      <c r="E7986">
        <f>PRODUCT(C7986,D7986)</f>
        <v>0.0</v>
      </c>
    </row>
    <row r="7987" spans="8:8">
      <c r="E7987">
        <f>PRODUCT(C7987,D7987)</f>
        <v>0.0</v>
      </c>
    </row>
    <row r="7988" spans="8:8">
      <c r="E7988">
        <f>PRODUCT(C7988,D7988)</f>
        <v>0.0</v>
      </c>
    </row>
    <row r="7989" spans="8:8">
      <c r="E7989">
        <f>PRODUCT(C7989,D7989)</f>
        <v>0.0</v>
      </c>
    </row>
    <row r="7990" spans="8:8">
      <c r="E7990">
        <f>PRODUCT(C7990,D7990)</f>
        <v>0.0</v>
      </c>
    </row>
    <row r="7991" spans="8:8">
      <c r="E7991">
        <f>PRODUCT(C7991,D7991)</f>
        <v>0.0</v>
      </c>
    </row>
    <row r="7992" spans="8:8">
      <c r="E7992">
        <f>PRODUCT(C7992,D7992)</f>
        <v>0.0</v>
      </c>
    </row>
    <row r="7993" spans="8:8">
      <c r="E7993">
        <f>PRODUCT(C7993,D7993)</f>
        <v>0.0</v>
      </c>
    </row>
    <row r="7994" spans="8:8">
      <c r="E7994">
        <f>PRODUCT(C7994,D7994)</f>
        <v>0.0</v>
      </c>
    </row>
    <row r="7995" spans="8:8">
      <c r="E7995">
        <f>PRODUCT(C7995,D7995)</f>
        <v>0.0</v>
      </c>
    </row>
    <row r="7996" spans="8:8">
      <c r="E7996">
        <f>PRODUCT(C7996,D7996)</f>
        <v>0.0</v>
      </c>
    </row>
    <row r="7997" spans="8:8">
      <c r="E7997">
        <f>PRODUCT(C7997,D7997)</f>
        <v>0.0</v>
      </c>
    </row>
    <row r="7998" spans="8:8">
      <c r="E7998">
        <f>PRODUCT(C7998,D7998)</f>
        <v>0.0</v>
      </c>
    </row>
    <row r="7999" spans="8:8">
      <c r="E7999">
        <f>PRODUCT(C7999,D7999)</f>
        <v>0.0</v>
      </c>
    </row>
    <row r="8000" spans="8:8">
      <c r="E8000">
        <f>PRODUCT(C8000,D8000)</f>
        <v>0.0</v>
      </c>
    </row>
    <row r="8001" spans="8:8">
      <c r="E8001">
        <f>PRODUCT(C8001,D8001)</f>
        <v>0.0</v>
      </c>
    </row>
    <row r="8002" spans="8:8">
      <c r="E8002">
        <f>PRODUCT(C8002,D8002)</f>
        <v>0.0</v>
      </c>
    </row>
    <row r="8003" spans="8:8">
      <c r="E8003">
        <f>PRODUCT(C8003,D8003)</f>
        <v>0.0</v>
      </c>
    </row>
    <row r="8004" spans="8:8">
      <c r="E8004">
        <f>PRODUCT(C8004,D8004)</f>
        <v>0.0</v>
      </c>
    </row>
    <row r="8005" spans="8:8">
      <c r="E8005">
        <f>PRODUCT(C8005,D8005)</f>
        <v>0.0</v>
      </c>
    </row>
    <row r="8006" spans="8:8">
      <c r="E8006">
        <f>PRODUCT(C8006,D8006)</f>
        <v>0.0</v>
      </c>
    </row>
    <row r="8007" spans="8:8">
      <c r="E8007">
        <f>PRODUCT(C8007,D8007)</f>
        <v>0.0</v>
      </c>
    </row>
    <row r="8008" spans="8:8">
      <c r="E8008">
        <f>PRODUCT(C8008,D8008)</f>
        <v>0.0</v>
      </c>
    </row>
    <row r="8009" spans="8:8">
      <c r="E8009">
        <f>PRODUCT(C8009,D8009)</f>
        <v>0.0</v>
      </c>
    </row>
    <row r="8010" spans="8:8">
      <c r="E8010">
        <f>PRODUCT(C8010,D8010)</f>
        <v>0.0</v>
      </c>
    </row>
    <row r="8011" spans="8:8">
      <c r="E8011">
        <f>PRODUCT(C8011,D8011)</f>
        <v>0.0</v>
      </c>
    </row>
    <row r="8012" spans="8:8">
      <c r="E8012">
        <f>PRODUCT(C8012,D8012)</f>
        <v>0.0</v>
      </c>
    </row>
    <row r="8013" spans="8:8">
      <c r="E8013">
        <f>PRODUCT(C8013,D8013)</f>
        <v>0.0</v>
      </c>
    </row>
    <row r="8014" spans="8:8">
      <c r="E8014">
        <f>PRODUCT(C8014,D8014)</f>
        <v>0.0</v>
      </c>
    </row>
    <row r="8015" spans="8:8">
      <c r="E8015">
        <f>PRODUCT(C8015,D8015)</f>
        <v>0.0</v>
      </c>
    </row>
    <row r="8016" spans="8:8">
      <c r="E8016">
        <f>PRODUCT(C8016,D8016)</f>
        <v>0.0</v>
      </c>
    </row>
    <row r="8017" spans="8:8">
      <c r="E8017">
        <f>PRODUCT(C8017,D8017)</f>
        <v>0.0</v>
      </c>
    </row>
    <row r="8018" spans="8:8">
      <c r="E8018">
        <f>PRODUCT(C8018,D8018)</f>
        <v>0.0</v>
      </c>
    </row>
    <row r="8019" spans="8:8">
      <c r="E8019">
        <f>PRODUCT(C8019,D8019)</f>
        <v>0.0</v>
      </c>
    </row>
    <row r="8020" spans="8:8">
      <c r="E8020">
        <f>PRODUCT(C8020,D8020)</f>
        <v>0.0</v>
      </c>
    </row>
    <row r="8021" spans="8:8">
      <c r="E8021">
        <f>PRODUCT(C8021,D8021)</f>
        <v>0.0</v>
      </c>
    </row>
    <row r="8022" spans="8:8">
      <c r="E8022">
        <f>PRODUCT(C8022,D8022)</f>
        <v>0.0</v>
      </c>
    </row>
    <row r="8023" spans="8:8">
      <c r="E8023">
        <f>PRODUCT(C8023,D8023)</f>
        <v>0.0</v>
      </c>
    </row>
    <row r="8024" spans="8:8">
      <c r="E8024">
        <f>PRODUCT(C8024,D8024)</f>
        <v>0.0</v>
      </c>
    </row>
    <row r="8025" spans="8:8">
      <c r="E8025">
        <f>PRODUCT(C8025,D8025)</f>
        <v>0.0</v>
      </c>
    </row>
    <row r="8026" spans="8:8">
      <c r="E8026">
        <f>PRODUCT(C8026,D8026)</f>
        <v>0.0</v>
      </c>
    </row>
    <row r="8027" spans="8:8">
      <c r="E8027">
        <f>PRODUCT(C8027,D8027)</f>
        <v>0.0</v>
      </c>
    </row>
    <row r="8028" spans="8:8">
      <c r="E8028">
        <f>PRODUCT(C8028,D8028)</f>
        <v>0.0</v>
      </c>
    </row>
    <row r="8029" spans="8:8">
      <c r="E8029">
        <f>PRODUCT(C8029,D8029)</f>
        <v>0.0</v>
      </c>
    </row>
    <row r="8030" spans="8:8">
      <c r="E8030">
        <f>PRODUCT(C8030,D8030)</f>
        <v>0.0</v>
      </c>
    </row>
    <row r="8031" spans="8:8">
      <c r="E8031">
        <f>PRODUCT(C8031,D8031)</f>
        <v>0.0</v>
      </c>
    </row>
    <row r="8032" spans="8:8">
      <c r="E8032">
        <f>PRODUCT(C8032,D8032)</f>
        <v>0.0</v>
      </c>
    </row>
    <row r="8033" spans="8:8">
      <c r="E8033">
        <f>PRODUCT(C8033,D8033)</f>
        <v>0.0</v>
      </c>
    </row>
    <row r="8034" spans="8:8">
      <c r="E8034">
        <f>PRODUCT(C8034,D8034)</f>
        <v>0.0</v>
      </c>
    </row>
    <row r="8035" spans="8:8">
      <c r="E8035">
        <f>PRODUCT(C8035,D8035)</f>
        <v>0.0</v>
      </c>
    </row>
    <row r="8036" spans="8:8">
      <c r="E8036">
        <f>PRODUCT(C8036,D8036)</f>
        <v>0.0</v>
      </c>
    </row>
    <row r="8037" spans="8:8">
      <c r="E8037">
        <f>PRODUCT(C8037,D8037)</f>
        <v>0.0</v>
      </c>
    </row>
    <row r="8038" spans="8:8">
      <c r="E8038">
        <f>PRODUCT(C8038,D8038)</f>
        <v>0.0</v>
      </c>
    </row>
    <row r="8039" spans="8:8">
      <c r="E8039">
        <f>PRODUCT(C8039,D8039)</f>
        <v>0.0</v>
      </c>
    </row>
    <row r="8040" spans="8:8">
      <c r="E8040">
        <f>PRODUCT(C8040,D8040)</f>
        <v>0.0</v>
      </c>
    </row>
    <row r="8041" spans="8:8">
      <c r="E8041">
        <f>PRODUCT(C8041,D8041)</f>
        <v>0.0</v>
      </c>
    </row>
    <row r="8042" spans="8:8">
      <c r="E8042">
        <f>PRODUCT(C8042,D8042)</f>
        <v>0.0</v>
      </c>
    </row>
    <row r="8043" spans="8:8">
      <c r="E8043">
        <f>PRODUCT(C8043,D8043)</f>
        <v>0.0</v>
      </c>
    </row>
    <row r="8044" spans="8:8">
      <c r="E8044">
        <f>PRODUCT(C8044,D8044)</f>
        <v>0.0</v>
      </c>
    </row>
    <row r="8045" spans="8:8">
      <c r="E8045">
        <f>PRODUCT(C8045,D8045)</f>
        <v>0.0</v>
      </c>
    </row>
    <row r="8046" spans="8:8">
      <c r="E8046">
        <f>PRODUCT(C8046,D8046)</f>
        <v>0.0</v>
      </c>
    </row>
    <row r="8047" spans="8:8">
      <c r="E8047">
        <f>PRODUCT(C8047,D8047)</f>
        <v>0.0</v>
      </c>
    </row>
    <row r="8048" spans="8:8">
      <c r="E8048">
        <f>PRODUCT(C8048,D8048)</f>
        <v>0.0</v>
      </c>
    </row>
    <row r="8049" spans="8:8">
      <c r="E8049">
        <f>PRODUCT(C8049,D8049)</f>
        <v>0.0</v>
      </c>
    </row>
    <row r="8050" spans="8:8">
      <c r="E8050">
        <f>PRODUCT(C8050,D8050)</f>
        <v>0.0</v>
      </c>
    </row>
    <row r="8051" spans="8:8">
      <c r="E8051">
        <f>PRODUCT(C8051,D8051)</f>
        <v>0.0</v>
      </c>
    </row>
    <row r="8052" spans="8:8">
      <c r="E8052">
        <f>PRODUCT(C8052,D8052)</f>
        <v>0.0</v>
      </c>
    </row>
    <row r="8053" spans="8:8">
      <c r="E8053">
        <f>PRODUCT(C8053,D8053)</f>
        <v>0.0</v>
      </c>
    </row>
    <row r="8054" spans="8:8">
      <c r="E8054">
        <f>PRODUCT(C8054,D8054)</f>
        <v>0.0</v>
      </c>
    </row>
    <row r="8055" spans="8:8">
      <c r="E8055">
        <f>PRODUCT(C8055,D8055)</f>
        <v>0.0</v>
      </c>
    </row>
    <row r="8056" spans="8:8">
      <c r="E8056">
        <f>PRODUCT(C8056,D8056)</f>
        <v>0.0</v>
      </c>
    </row>
    <row r="8057" spans="8:8">
      <c r="E8057">
        <f>PRODUCT(C8057,D8057)</f>
        <v>0.0</v>
      </c>
    </row>
    <row r="8058" spans="8:8">
      <c r="E8058">
        <f>PRODUCT(C8058,D8058)</f>
        <v>0.0</v>
      </c>
    </row>
    <row r="8059" spans="8:8">
      <c r="E8059">
        <f>PRODUCT(C8059,D8059)</f>
        <v>0.0</v>
      </c>
    </row>
    <row r="8060" spans="8:8">
      <c r="E8060">
        <f>PRODUCT(C8060,D8060)</f>
        <v>0.0</v>
      </c>
    </row>
    <row r="8061" spans="8:8">
      <c r="E8061">
        <f>PRODUCT(C8061,D8061)</f>
        <v>0.0</v>
      </c>
    </row>
    <row r="8062" spans="8:8">
      <c r="E8062">
        <f>PRODUCT(C8062,D8062)</f>
        <v>0.0</v>
      </c>
    </row>
    <row r="8063" spans="8:8">
      <c r="E8063">
        <f>PRODUCT(C8063,D8063)</f>
        <v>0.0</v>
      </c>
    </row>
    <row r="8064" spans="8:8">
      <c r="E8064">
        <f>PRODUCT(C8064,D8064)</f>
        <v>0.0</v>
      </c>
    </row>
    <row r="8065" spans="8:8">
      <c r="E8065">
        <f>PRODUCT(C8065,D8065)</f>
        <v>0.0</v>
      </c>
    </row>
    <row r="8066" spans="8:8">
      <c r="E8066">
        <f>PRODUCT(C8066,D8066)</f>
        <v>0.0</v>
      </c>
    </row>
    <row r="8067" spans="8:8">
      <c r="E8067">
        <f>PRODUCT(C8067,D8067)</f>
        <v>0.0</v>
      </c>
    </row>
    <row r="8068" spans="8:8">
      <c r="E8068">
        <f>PRODUCT(C8068,D8068)</f>
        <v>0.0</v>
      </c>
    </row>
    <row r="8069" spans="8:8">
      <c r="E8069">
        <f>PRODUCT(C8069,D8069)</f>
        <v>0.0</v>
      </c>
    </row>
    <row r="8070" spans="8:8">
      <c r="E8070">
        <f>PRODUCT(C8070,D8070)</f>
        <v>0.0</v>
      </c>
    </row>
    <row r="8071" spans="8:8">
      <c r="E8071">
        <f>PRODUCT(C8071,D8071)</f>
        <v>0.0</v>
      </c>
    </row>
    <row r="8072" spans="8:8">
      <c r="E8072">
        <f>PRODUCT(C8072,D8072)</f>
        <v>0.0</v>
      </c>
    </row>
    <row r="8073" spans="8:8">
      <c r="E8073">
        <f>PRODUCT(C8073,D8073)</f>
        <v>0.0</v>
      </c>
    </row>
    <row r="8074" spans="8:8">
      <c r="E8074">
        <f>PRODUCT(C8074,D8074)</f>
        <v>0.0</v>
      </c>
    </row>
    <row r="8075" spans="8:8">
      <c r="E8075">
        <f>PRODUCT(C8075,D8075)</f>
        <v>0.0</v>
      </c>
    </row>
    <row r="8076" spans="8:8">
      <c r="E8076">
        <f>PRODUCT(C8076,D8076)</f>
        <v>0.0</v>
      </c>
    </row>
    <row r="8077" spans="8:8">
      <c r="E8077">
        <f>PRODUCT(C8077,D8077)</f>
        <v>0.0</v>
      </c>
    </row>
    <row r="8078" spans="8:8">
      <c r="E8078">
        <f>PRODUCT(C8078,D8078)</f>
        <v>0.0</v>
      </c>
    </row>
    <row r="8079" spans="8:8">
      <c r="E8079">
        <f>PRODUCT(C8079,D8079)</f>
        <v>0.0</v>
      </c>
    </row>
    <row r="8080" spans="8:8">
      <c r="E8080">
        <f>PRODUCT(C8080,D8080)</f>
        <v>0.0</v>
      </c>
    </row>
    <row r="8081" spans="8:8">
      <c r="E8081">
        <f>PRODUCT(C8081,D8081)</f>
        <v>0.0</v>
      </c>
    </row>
    <row r="8082" spans="8:8">
      <c r="E8082">
        <f>PRODUCT(C8082,D8082)</f>
        <v>0.0</v>
      </c>
    </row>
    <row r="8083" spans="8:8">
      <c r="E8083">
        <f>PRODUCT(C8083,D8083)</f>
        <v>0.0</v>
      </c>
    </row>
    <row r="8084" spans="8:8">
      <c r="E8084">
        <f>PRODUCT(C8084,D8084)</f>
        <v>0.0</v>
      </c>
    </row>
    <row r="8085" spans="8:8">
      <c r="E8085">
        <f>PRODUCT(C8085,D8085)</f>
        <v>0.0</v>
      </c>
    </row>
    <row r="8086" spans="8:8">
      <c r="E8086">
        <f>PRODUCT(C8086,D8086)</f>
        <v>0.0</v>
      </c>
    </row>
    <row r="8087" spans="8:8">
      <c r="E8087">
        <f>PRODUCT(C8087,D8087)</f>
        <v>0.0</v>
      </c>
    </row>
    <row r="8088" spans="8:8">
      <c r="E8088">
        <f>PRODUCT(C8088,D8088)</f>
        <v>0.0</v>
      </c>
    </row>
    <row r="8089" spans="8:8">
      <c r="E8089">
        <f>PRODUCT(C8089,D8089)</f>
        <v>0.0</v>
      </c>
    </row>
    <row r="8090" spans="8:8">
      <c r="E8090">
        <f>PRODUCT(C8090,D8090)</f>
        <v>0.0</v>
      </c>
    </row>
    <row r="8091" spans="8:8">
      <c r="E8091">
        <f>PRODUCT(C8091,D8091)</f>
        <v>0.0</v>
      </c>
    </row>
    <row r="8092" spans="8:8">
      <c r="E8092">
        <f>PRODUCT(C8092,D8092)</f>
        <v>0.0</v>
      </c>
    </row>
    <row r="8093" spans="8:8">
      <c r="E8093">
        <f>PRODUCT(C8093,D8093)</f>
        <v>0.0</v>
      </c>
    </row>
    <row r="8094" spans="8:8">
      <c r="E8094">
        <f>PRODUCT(C8094,D8094)</f>
        <v>0.0</v>
      </c>
    </row>
    <row r="8095" spans="8:8">
      <c r="E8095">
        <f>PRODUCT(C8095,D8095)</f>
        <v>0.0</v>
      </c>
    </row>
    <row r="8096" spans="8:8">
      <c r="E8096">
        <f>PRODUCT(C8096,D8096)</f>
        <v>0.0</v>
      </c>
    </row>
    <row r="8097" spans="8:8">
      <c r="E8097">
        <f>PRODUCT(C8097,D8097)</f>
        <v>0.0</v>
      </c>
    </row>
    <row r="8098" spans="8:8">
      <c r="E8098">
        <f>PRODUCT(C8098,D8098)</f>
        <v>0.0</v>
      </c>
    </row>
    <row r="8099" spans="8:8">
      <c r="E8099">
        <f>PRODUCT(C8099,D8099)</f>
        <v>0.0</v>
      </c>
    </row>
    <row r="8100" spans="8:8">
      <c r="E8100">
        <f>PRODUCT(C8100,D8100)</f>
        <v>0.0</v>
      </c>
    </row>
    <row r="8101" spans="8:8">
      <c r="E8101">
        <f>PRODUCT(C8101,D8101)</f>
        <v>0.0</v>
      </c>
    </row>
    <row r="8102" spans="8:8">
      <c r="E8102">
        <f>PRODUCT(C8102,D8102)</f>
        <v>0.0</v>
      </c>
    </row>
    <row r="8103" spans="8:8">
      <c r="E8103">
        <f>PRODUCT(C8103,D8103)</f>
        <v>0.0</v>
      </c>
    </row>
    <row r="8104" spans="8:8">
      <c r="E8104">
        <f>PRODUCT(C8104,D8104)</f>
        <v>0.0</v>
      </c>
    </row>
    <row r="8105" spans="8:8">
      <c r="E8105">
        <f>PRODUCT(C8105,D8105)</f>
        <v>0.0</v>
      </c>
    </row>
    <row r="8106" spans="8:8">
      <c r="E8106">
        <f>PRODUCT(C8106,D8106)</f>
        <v>0.0</v>
      </c>
    </row>
    <row r="8107" spans="8:8">
      <c r="E8107">
        <f>PRODUCT(C8107,D8107)</f>
        <v>0.0</v>
      </c>
    </row>
    <row r="8108" spans="8:8">
      <c r="E8108">
        <f>PRODUCT(C8108,D8108)</f>
        <v>0.0</v>
      </c>
    </row>
    <row r="8109" spans="8:8">
      <c r="E8109">
        <f>PRODUCT(C8109,D8109)</f>
        <v>0.0</v>
      </c>
    </row>
    <row r="8110" spans="8:8">
      <c r="E8110">
        <f>PRODUCT(C8110,D8110)</f>
        <v>0.0</v>
      </c>
    </row>
    <row r="8111" spans="8:8">
      <c r="E8111">
        <f>PRODUCT(C8111,D8111)</f>
        <v>0.0</v>
      </c>
    </row>
    <row r="8112" spans="8:8">
      <c r="E8112">
        <f>PRODUCT(C8112,D8112)</f>
        <v>0.0</v>
      </c>
    </row>
    <row r="8113" spans="8:8">
      <c r="E8113">
        <f>PRODUCT(C8113,D8113)</f>
        <v>0.0</v>
      </c>
    </row>
    <row r="8114" spans="8:8">
      <c r="E8114">
        <f>PRODUCT(C8114,D8114)</f>
        <v>0.0</v>
      </c>
    </row>
    <row r="8115" spans="8:8">
      <c r="E8115">
        <f>PRODUCT(C8115,D8115)</f>
        <v>0.0</v>
      </c>
    </row>
    <row r="8116" spans="8:8">
      <c r="E8116">
        <f>PRODUCT(C8116,D8116)</f>
        <v>0.0</v>
      </c>
    </row>
    <row r="8117" spans="8:8">
      <c r="E8117">
        <f>PRODUCT(C8117,D8117)</f>
        <v>0.0</v>
      </c>
    </row>
    <row r="8118" spans="8:8">
      <c r="E8118">
        <f>PRODUCT(C8118,D8118)</f>
        <v>0.0</v>
      </c>
    </row>
    <row r="8119" spans="8:8">
      <c r="E8119">
        <f>PRODUCT(C8119,D8119)</f>
        <v>0.0</v>
      </c>
    </row>
    <row r="8120" spans="8:8">
      <c r="E8120">
        <f>PRODUCT(C8120,D8120)</f>
        <v>0.0</v>
      </c>
    </row>
    <row r="8121" spans="8:8">
      <c r="E8121">
        <f>PRODUCT(C8121,D8121)</f>
        <v>0.0</v>
      </c>
    </row>
    <row r="8122" spans="8:8">
      <c r="E8122">
        <f>PRODUCT(C8122,D8122)</f>
        <v>0.0</v>
      </c>
    </row>
    <row r="8123" spans="8:8">
      <c r="E8123">
        <f>PRODUCT(C8123,D8123)</f>
        <v>0.0</v>
      </c>
    </row>
    <row r="8124" spans="8:8">
      <c r="E8124">
        <f>PRODUCT(C8124,D8124)</f>
        <v>0.0</v>
      </c>
    </row>
    <row r="8125" spans="8:8">
      <c r="E8125">
        <f>PRODUCT(C8125,D8125)</f>
        <v>0.0</v>
      </c>
    </row>
    <row r="8126" spans="8:8">
      <c r="E8126">
        <f>PRODUCT(C8126,D8126)</f>
        <v>0.0</v>
      </c>
    </row>
    <row r="8127" spans="8:8">
      <c r="E8127">
        <f>PRODUCT(C8127,D8127)</f>
        <v>0.0</v>
      </c>
    </row>
    <row r="8128" spans="8:8">
      <c r="E8128">
        <f>PRODUCT(C8128,D8128)</f>
        <v>0.0</v>
      </c>
    </row>
    <row r="8129" spans="8:8">
      <c r="E8129">
        <f>PRODUCT(C8129,D8129)</f>
        <v>0.0</v>
      </c>
    </row>
    <row r="8130" spans="8:8">
      <c r="E8130">
        <f>PRODUCT(C8130,D8130)</f>
        <v>0.0</v>
      </c>
    </row>
    <row r="8131" spans="8:8">
      <c r="E8131">
        <f>PRODUCT(C8131,D8131)</f>
        <v>0.0</v>
      </c>
    </row>
    <row r="8132" spans="8:8">
      <c r="E8132">
        <f>PRODUCT(C8132,D8132)</f>
        <v>0.0</v>
      </c>
    </row>
    <row r="8133" spans="8:8">
      <c r="E8133">
        <f>PRODUCT(C8133,D8133)</f>
        <v>0.0</v>
      </c>
    </row>
    <row r="8134" spans="8:8">
      <c r="E8134">
        <f>PRODUCT(C8134,D8134)</f>
        <v>0.0</v>
      </c>
    </row>
    <row r="8135" spans="8:8">
      <c r="E8135">
        <f>PRODUCT(C8135,D8135)</f>
        <v>0.0</v>
      </c>
    </row>
    <row r="8136" spans="8:8">
      <c r="E8136">
        <f>PRODUCT(C8136,D8136)</f>
        <v>0.0</v>
      </c>
    </row>
    <row r="8137" spans="8:8">
      <c r="E8137">
        <f>PRODUCT(C8137,D8137)</f>
        <v>0.0</v>
      </c>
    </row>
    <row r="8138" spans="8:8">
      <c r="E8138">
        <f>PRODUCT(C8138,D8138)</f>
        <v>0.0</v>
      </c>
    </row>
    <row r="8139" spans="8:8">
      <c r="E8139">
        <f>PRODUCT(C8139,D8139)</f>
        <v>0.0</v>
      </c>
    </row>
    <row r="8140" spans="8:8">
      <c r="E8140">
        <f>PRODUCT(C8140,D8140)</f>
        <v>0.0</v>
      </c>
    </row>
    <row r="8141" spans="8:8">
      <c r="E8141">
        <f>PRODUCT(C8141,D8141)</f>
        <v>0.0</v>
      </c>
    </row>
    <row r="8142" spans="8:8">
      <c r="E8142">
        <f>PRODUCT(C8142,D8142)</f>
        <v>0.0</v>
      </c>
    </row>
    <row r="8143" spans="8:8">
      <c r="E8143">
        <f>PRODUCT(C8143,D8143)</f>
        <v>0.0</v>
      </c>
    </row>
    <row r="8144" spans="8:8">
      <c r="E8144">
        <f>PRODUCT(C8144,D8144)</f>
        <v>0.0</v>
      </c>
    </row>
    <row r="8145" spans="8:8">
      <c r="E8145">
        <f>PRODUCT(C8145,D8145)</f>
        <v>0.0</v>
      </c>
    </row>
    <row r="8146" spans="8:8">
      <c r="E8146">
        <f>PRODUCT(C8146,D8146)</f>
        <v>0.0</v>
      </c>
    </row>
    <row r="8147" spans="8:8">
      <c r="E8147">
        <f>PRODUCT(C8147,D8147)</f>
        <v>0.0</v>
      </c>
    </row>
    <row r="8148" spans="8:8">
      <c r="E8148">
        <f>PRODUCT(C8148,D8148)</f>
        <v>0.0</v>
      </c>
    </row>
    <row r="8149" spans="8:8">
      <c r="E8149">
        <f>PRODUCT(C8149,D8149)</f>
        <v>0.0</v>
      </c>
    </row>
    <row r="8150" spans="8:8">
      <c r="E8150">
        <f>PRODUCT(C8150,D8150)</f>
        <v>0.0</v>
      </c>
    </row>
    <row r="8151" spans="8:8">
      <c r="E8151">
        <f>PRODUCT(C8151,D8151)</f>
        <v>0.0</v>
      </c>
    </row>
    <row r="8152" spans="8:8">
      <c r="E8152">
        <f>PRODUCT(C8152,D8152)</f>
        <v>0.0</v>
      </c>
    </row>
    <row r="8153" spans="8:8">
      <c r="E8153">
        <f>PRODUCT(C8153,D8153)</f>
        <v>0.0</v>
      </c>
    </row>
    <row r="8154" spans="8:8">
      <c r="E8154">
        <f>PRODUCT(C8154,D8154)</f>
        <v>0.0</v>
      </c>
    </row>
    <row r="8155" spans="8:8">
      <c r="E8155">
        <f>PRODUCT(C8155,D8155)</f>
        <v>0.0</v>
      </c>
    </row>
    <row r="8156" spans="8:8">
      <c r="E8156">
        <f>PRODUCT(C8156,D8156)</f>
        <v>0.0</v>
      </c>
    </row>
    <row r="8157" spans="8:8">
      <c r="E8157">
        <f>PRODUCT(C8157,D8157)</f>
        <v>0.0</v>
      </c>
    </row>
    <row r="8158" spans="8:8">
      <c r="E8158">
        <f>PRODUCT(C8158,D8158)</f>
        <v>0.0</v>
      </c>
    </row>
    <row r="8159" spans="8:8">
      <c r="E8159">
        <f>PRODUCT(C8159,D8159)</f>
        <v>0.0</v>
      </c>
    </row>
    <row r="8160" spans="8:8">
      <c r="E8160">
        <f>PRODUCT(C8160,D8160)</f>
        <v>0.0</v>
      </c>
    </row>
    <row r="8161" spans="8:8">
      <c r="E8161">
        <f>PRODUCT(C8161,D8161)</f>
        <v>0.0</v>
      </c>
    </row>
    <row r="8162" spans="8:8">
      <c r="E8162">
        <f>PRODUCT(C8162,D8162)</f>
        <v>0.0</v>
      </c>
    </row>
    <row r="8163" spans="8:8">
      <c r="E8163">
        <f>PRODUCT(C8163,D8163)</f>
        <v>0.0</v>
      </c>
    </row>
    <row r="8164" spans="8:8">
      <c r="E8164">
        <f>PRODUCT(C8164,D8164)</f>
        <v>0.0</v>
      </c>
    </row>
    <row r="8165" spans="8:8">
      <c r="E8165">
        <f>PRODUCT(C8165,D8165)</f>
        <v>0.0</v>
      </c>
    </row>
    <row r="8166" spans="8:8">
      <c r="E8166">
        <f>PRODUCT(C8166,D8166)</f>
        <v>0.0</v>
      </c>
    </row>
    <row r="8167" spans="8:8">
      <c r="E8167">
        <f>PRODUCT(C8167,D8167)</f>
        <v>0.0</v>
      </c>
    </row>
    <row r="8168" spans="8:8">
      <c r="E8168">
        <f>PRODUCT(C8168,D8168)</f>
        <v>0.0</v>
      </c>
    </row>
    <row r="8169" spans="8:8">
      <c r="E8169">
        <f>PRODUCT(C8169,D8169)</f>
        <v>0.0</v>
      </c>
    </row>
    <row r="8170" spans="8:8">
      <c r="E8170">
        <f>PRODUCT(C8170,D8170)</f>
        <v>0.0</v>
      </c>
    </row>
    <row r="8171" spans="8:8">
      <c r="E8171">
        <f>PRODUCT(C8171,D8171)</f>
        <v>0.0</v>
      </c>
    </row>
    <row r="8172" spans="8:8">
      <c r="E8172">
        <f>PRODUCT(C8172,D8172)</f>
        <v>0.0</v>
      </c>
    </row>
    <row r="8173" spans="8:8">
      <c r="E8173">
        <f>PRODUCT(C8173,D8173)</f>
        <v>0.0</v>
      </c>
    </row>
    <row r="8174" spans="8:8">
      <c r="E8174">
        <f>PRODUCT(C8174,D8174)</f>
        <v>0.0</v>
      </c>
    </row>
    <row r="8175" spans="8:8">
      <c r="E8175">
        <f>PRODUCT(C8175,D8175)</f>
        <v>0.0</v>
      </c>
    </row>
    <row r="8176" spans="8:8">
      <c r="E8176">
        <f>PRODUCT(C8176,D8176)</f>
        <v>0.0</v>
      </c>
    </row>
    <row r="8177" spans="8:8">
      <c r="E8177">
        <f>PRODUCT(C8177,D8177)</f>
        <v>0.0</v>
      </c>
    </row>
    <row r="8178" spans="8:8">
      <c r="E8178">
        <f>PRODUCT(C8178,D8178)</f>
        <v>0.0</v>
      </c>
    </row>
    <row r="8179" spans="8:8">
      <c r="E8179">
        <f>PRODUCT(C8179,D8179)</f>
        <v>0.0</v>
      </c>
    </row>
    <row r="8180" spans="8:8">
      <c r="E8180">
        <f>PRODUCT(C8180,D8180)</f>
        <v>0.0</v>
      </c>
    </row>
    <row r="8181" spans="8:8">
      <c r="E8181">
        <f>PRODUCT(C8181,D8181)</f>
        <v>0.0</v>
      </c>
    </row>
    <row r="8182" spans="8:8">
      <c r="E8182">
        <f>PRODUCT(C8182,D8182)</f>
        <v>0.0</v>
      </c>
    </row>
    <row r="8183" spans="8:8">
      <c r="E8183">
        <f>PRODUCT(C8183,D8183)</f>
        <v>0.0</v>
      </c>
    </row>
    <row r="8184" spans="8:8">
      <c r="E8184">
        <f>PRODUCT(C8184,D8184)</f>
        <v>0.0</v>
      </c>
    </row>
    <row r="8185" spans="8:8">
      <c r="E8185">
        <f>PRODUCT(C8185,D8185)</f>
        <v>0.0</v>
      </c>
    </row>
    <row r="8186" spans="8:8">
      <c r="E8186">
        <f>PRODUCT(C8186,D8186)</f>
        <v>0.0</v>
      </c>
    </row>
    <row r="8187" spans="8:8">
      <c r="E8187">
        <f>PRODUCT(C8187,D8187)</f>
        <v>0.0</v>
      </c>
    </row>
    <row r="8188" spans="8:8">
      <c r="E8188">
        <f>PRODUCT(C8188,D8188)</f>
        <v>0.0</v>
      </c>
    </row>
    <row r="8189" spans="8:8">
      <c r="E8189">
        <f>PRODUCT(C8189,D8189)</f>
        <v>0.0</v>
      </c>
    </row>
    <row r="8190" spans="8:8">
      <c r="E8190">
        <f>PRODUCT(C8190,D8190)</f>
        <v>0.0</v>
      </c>
    </row>
    <row r="8191" spans="8:8">
      <c r="E8191">
        <f>PRODUCT(C8191,D8191)</f>
        <v>0.0</v>
      </c>
    </row>
    <row r="8192" spans="8:8">
      <c r="E8192">
        <f>PRODUCT(C8192,D8192)</f>
        <v>0.0</v>
      </c>
    </row>
    <row r="8193" spans="8:8">
      <c r="E8193">
        <f>PRODUCT(C8193,D8193)</f>
        <v>0.0</v>
      </c>
    </row>
    <row r="8194" spans="8:8">
      <c r="E8194">
        <f>PRODUCT(C8194,D8194)</f>
        <v>0.0</v>
      </c>
    </row>
    <row r="8195" spans="8:8">
      <c r="E8195">
        <f>PRODUCT(C8195,D8195)</f>
        <v>0.0</v>
      </c>
    </row>
    <row r="8196" spans="8:8">
      <c r="E8196">
        <f>PRODUCT(C8196,D8196)</f>
        <v>0.0</v>
      </c>
    </row>
    <row r="8197" spans="8:8">
      <c r="E8197">
        <f>PRODUCT(C8197,D8197)</f>
        <v>0.0</v>
      </c>
    </row>
    <row r="8198" spans="8:8">
      <c r="E8198">
        <f>PRODUCT(C8198,D8198)</f>
        <v>0.0</v>
      </c>
    </row>
    <row r="8199" spans="8:8">
      <c r="E8199">
        <f>PRODUCT(C8199,D8199)</f>
        <v>0.0</v>
      </c>
    </row>
    <row r="8200" spans="8:8">
      <c r="E8200">
        <f>PRODUCT(C8200,D8200)</f>
        <v>0.0</v>
      </c>
    </row>
    <row r="8201" spans="8:8">
      <c r="E8201">
        <f>PRODUCT(C8201,D8201)</f>
        <v>0.0</v>
      </c>
    </row>
    <row r="8202" spans="8:8">
      <c r="E8202">
        <f>PRODUCT(C8202,D8202)</f>
        <v>0.0</v>
      </c>
    </row>
    <row r="8203" spans="8:8">
      <c r="E8203">
        <f>PRODUCT(C8203,D8203)</f>
        <v>0.0</v>
      </c>
    </row>
    <row r="8204" spans="8:8">
      <c r="E8204">
        <f>PRODUCT(C8204,D8204)</f>
        <v>0.0</v>
      </c>
    </row>
    <row r="8205" spans="8:8">
      <c r="E8205">
        <f>PRODUCT(C8205,D8205)</f>
        <v>0.0</v>
      </c>
    </row>
    <row r="8206" spans="8:8">
      <c r="E8206">
        <f>PRODUCT(C8206,D8206)</f>
        <v>0.0</v>
      </c>
    </row>
    <row r="8207" spans="8:8">
      <c r="E8207">
        <f>PRODUCT(C8207,D8207)</f>
        <v>0.0</v>
      </c>
    </row>
    <row r="8208" spans="8:8">
      <c r="E8208">
        <f>PRODUCT(C8208,D8208)</f>
        <v>0.0</v>
      </c>
    </row>
    <row r="8209" spans="8:8">
      <c r="E8209">
        <f>PRODUCT(C8209,D8209)</f>
        <v>0.0</v>
      </c>
    </row>
    <row r="8210" spans="8:8">
      <c r="E8210">
        <f>PRODUCT(C8210,D8210)</f>
        <v>0.0</v>
      </c>
    </row>
    <row r="8211" spans="8:8">
      <c r="E8211">
        <f>PRODUCT(C8211,D8211)</f>
        <v>0.0</v>
      </c>
    </row>
    <row r="8212" spans="8:8">
      <c r="E8212">
        <f>PRODUCT(C8212,D8212)</f>
        <v>0.0</v>
      </c>
    </row>
    <row r="8213" spans="8:8">
      <c r="E8213">
        <f>PRODUCT(C8213,D8213)</f>
        <v>0.0</v>
      </c>
    </row>
    <row r="8214" spans="8:8">
      <c r="E8214">
        <f>PRODUCT(C8214,D8214)</f>
        <v>0.0</v>
      </c>
    </row>
    <row r="8215" spans="8:8">
      <c r="E8215">
        <f>PRODUCT(C8215,D8215)</f>
        <v>0.0</v>
      </c>
    </row>
    <row r="8216" spans="8:8">
      <c r="E8216">
        <f>PRODUCT(C8216,D8216)</f>
        <v>0.0</v>
      </c>
    </row>
    <row r="8217" spans="8:8">
      <c r="E8217">
        <f>PRODUCT(C8217,D8217)</f>
        <v>0.0</v>
      </c>
    </row>
    <row r="8218" spans="8:8">
      <c r="E8218">
        <f>PRODUCT(C8218,D8218)</f>
        <v>0.0</v>
      </c>
    </row>
    <row r="8219" spans="8:8">
      <c r="E8219">
        <f>PRODUCT(C8219,D8219)</f>
        <v>0.0</v>
      </c>
    </row>
    <row r="8220" spans="8:8">
      <c r="E8220">
        <f>PRODUCT(C8220,D8220)</f>
        <v>0.0</v>
      </c>
    </row>
    <row r="8221" spans="8:8">
      <c r="E8221">
        <f>PRODUCT(C8221,D8221)</f>
        <v>0.0</v>
      </c>
    </row>
    <row r="8222" spans="8:8">
      <c r="E8222">
        <f>PRODUCT(C8222,D8222)</f>
        <v>0.0</v>
      </c>
    </row>
    <row r="8223" spans="8:8">
      <c r="E8223">
        <f>PRODUCT(C8223,D8223)</f>
        <v>0.0</v>
      </c>
    </row>
    <row r="8224" spans="8:8">
      <c r="E8224">
        <f>PRODUCT(C8224,D8224)</f>
        <v>0.0</v>
      </c>
    </row>
    <row r="8225" spans="8:8">
      <c r="E8225">
        <f>PRODUCT(C8225,D8225)</f>
        <v>0.0</v>
      </c>
    </row>
    <row r="8226" spans="8:8">
      <c r="E8226">
        <f>PRODUCT(C8226,D8226)</f>
        <v>0.0</v>
      </c>
    </row>
    <row r="8227" spans="8:8">
      <c r="E8227">
        <f>PRODUCT(C8227,D8227)</f>
        <v>0.0</v>
      </c>
    </row>
    <row r="8228" spans="8:8">
      <c r="E8228">
        <f>PRODUCT(C8228,D8228)</f>
        <v>0.0</v>
      </c>
    </row>
    <row r="8229" spans="8:8">
      <c r="E8229">
        <f>PRODUCT(C8229,D8229)</f>
        <v>0.0</v>
      </c>
    </row>
    <row r="8230" spans="8:8">
      <c r="E8230">
        <f>PRODUCT(C8230,D8230)</f>
        <v>0.0</v>
      </c>
    </row>
    <row r="8231" spans="8:8">
      <c r="E8231">
        <f>PRODUCT(C8231,D8231)</f>
        <v>0.0</v>
      </c>
    </row>
    <row r="8232" spans="8:8">
      <c r="E8232">
        <f>PRODUCT(C8232,D8232)</f>
        <v>0.0</v>
      </c>
    </row>
    <row r="8233" spans="8:8">
      <c r="E8233">
        <f>PRODUCT(C8233,D8233)</f>
        <v>0.0</v>
      </c>
    </row>
    <row r="8234" spans="8:8">
      <c r="E8234">
        <f>PRODUCT(C8234,D8234)</f>
        <v>0.0</v>
      </c>
    </row>
    <row r="8235" spans="8:8">
      <c r="E8235">
        <f>PRODUCT(C8235,D8235)</f>
        <v>0.0</v>
      </c>
    </row>
    <row r="8236" spans="8:8">
      <c r="E8236">
        <f>PRODUCT(C8236,D8236)</f>
        <v>0.0</v>
      </c>
    </row>
    <row r="8237" spans="8:8">
      <c r="E8237">
        <f>PRODUCT(C8237,D8237)</f>
        <v>0.0</v>
      </c>
    </row>
    <row r="8238" spans="8:8">
      <c r="E8238">
        <f>PRODUCT(C8238,D8238)</f>
        <v>0.0</v>
      </c>
    </row>
    <row r="8239" spans="8:8">
      <c r="E8239">
        <f>PRODUCT(C8239,D8239)</f>
        <v>0.0</v>
      </c>
    </row>
    <row r="8240" spans="8:8">
      <c r="E8240">
        <f>PRODUCT(C8240,D8240)</f>
        <v>0.0</v>
      </c>
    </row>
    <row r="8241" spans="8:8">
      <c r="E8241">
        <f>PRODUCT(C8241,D8241)</f>
        <v>0.0</v>
      </c>
    </row>
    <row r="8242" spans="8:8">
      <c r="E8242">
        <f>PRODUCT(C8242,D8242)</f>
        <v>0.0</v>
      </c>
    </row>
    <row r="8243" spans="8:8">
      <c r="E8243">
        <f>PRODUCT(C8243,D8243)</f>
        <v>0.0</v>
      </c>
    </row>
    <row r="8244" spans="8:8">
      <c r="E8244">
        <f>PRODUCT(C8244,D8244)</f>
        <v>0.0</v>
      </c>
    </row>
    <row r="8245" spans="8:8">
      <c r="E8245">
        <f>PRODUCT(C8245,D8245)</f>
        <v>0.0</v>
      </c>
    </row>
    <row r="8246" spans="8:8">
      <c r="E8246">
        <f>PRODUCT(C8246,D8246)</f>
        <v>0.0</v>
      </c>
    </row>
    <row r="8247" spans="8:8">
      <c r="E8247">
        <f>PRODUCT(C8247,D8247)</f>
        <v>0.0</v>
      </c>
    </row>
    <row r="8248" spans="8:8">
      <c r="E8248">
        <f>PRODUCT(C8248,D8248)</f>
        <v>0.0</v>
      </c>
    </row>
    <row r="8249" spans="8:8">
      <c r="E8249">
        <f>PRODUCT(C8249,D8249)</f>
        <v>0.0</v>
      </c>
    </row>
    <row r="8250" spans="8:8">
      <c r="E8250">
        <f>PRODUCT(C8250,D8250)</f>
        <v>0.0</v>
      </c>
    </row>
    <row r="8251" spans="8:8">
      <c r="E8251">
        <f>PRODUCT(C8251,D8251)</f>
        <v>0.0</v>
      </c>
    </row>
    <row r="8252" spans="8:8">
      <c r="E8252">
        <f>PRODUCT(C8252,D8252)</f>
        <v>0.0</v>
      </c>
    </row>
    <row r="8253" spans="8:8">
      <c r="E8253">
        <f>PRODUCT(C8253,D8253)</f>
        <v>0.0</v>
      </c>
    </row>
    <row r="8254" spans="8:8">
      <c r="E8254">
        <f>PRODUCT(C8254,D8254)</f>
        <v>0.0</v>
      </c>
    </row>
    <row r="8255" spans="8:8">
      <c r="E8255">
        <f>PRODUCT(C8255,D8255)</f>
        <v>0.0</v>
      </c>
    </row>
    <row r="8256" spans="8:8">
      <c r="E8256">
        <f>PRODUCT(C8256,D8256)</f>
        <v>0.0</v>
      </c>
    </row>
    <row r="8257" spans="8:8">
      <c r="E8257">
        <f>PRODUCT(C8257,D8257)</f>
        <v>0.0</v>
      </c>
    </row>
    <row r="8258" spans="8:8">
      <c r="E8258">
        <f>PRODUCT(C8258,D8258)</f>
        <v>0.0</v>
      </c>
    </row>
    <row r="8259" spans="8:8">
      <c r="E8259">
        <f>PRODUCT(C8259,D8259)</f>
        <v>0.0</v>
      </c>
    </row>
    <row r="8260" spans="8:8">
      <c r="E8260">
        <f>PRODUCT(C8260,D8260)</f>
        <v>0.0</v>
      </c>
    </row>
    <row r="8261" spans="8:8">
      <c r="E8261">
        <f>PRODUCT(C8261,D8261)</f>
        <v>0.0</v>
      </c>
    </row>
    <row r="8262" spans="8:8">
      <c r="E8262">
        <f>PRODUCT(C8262,D8262)</f>
        <v>0.0</v>
      </c>
    </row>
    <row r="8263" spans="8:8">
      <c r="E8263">
        <f>PRODUCT(C8263,D8263)</f>
        <v>0.0</v>
      </c>
    </row>
    <row r="8264" spans="8:8">
      <c r="E8264">
        <f>PRODUCT(C8264,D8264)</f>
        <v>0.0</v>
      </c>
    </row>
    <row r="8265" spans="8:8">
      <c r="E8265">
        <f>PRODUCT(C8265,D8265)</f>
        <v>0.0</v>
      </c>
    </row>
    <row r="8266" spans="8:8">
      <c r="E8266">
        <f>PRODUCT(C8266,D8266)</f>
        <v>0.0</v>
      </c>
    </row>
    <row r="8267" spans="8:8">
      <c r="E8267">
        <f>PRODUCT(C8267,D8267)</f>
        <v>0.0</v>
      </c>
    </row>
    <row r="8268" spans="8:8">
      <c r="E8268">
        <f>PRODUCT(C8268,D8268)</f>
        <v>0.0</v>
      </c>
    </row>
    <row r="8269" spans="8:8">
      <c r="E8269">
        <f>PRODUCT(C8269,D8269)</f>
        <v>0.0</v>
      </c>
    </row>
    <row r="8270" spans="8:8">
      <c r="E8270">
        <f>PRODUCT(C8270,D8270)</f>
        <v>0.0</v>
      </c>
    </row>
    <row r="8271" spans="8:8">
      <c r="E8271">
        <f>PRODUCT(C8271,D8271)</f>
        <v>0.0</v>
      </c>
    </row>
    <row r="8272" spans="8:8">
      <c r="E8272">
        <f>PRODUCT(C8272,D8272)</f>
        <v>0.0</v>
      </c>
    </row>
    <row r="8273" spans="8:8">
      <c r="E8273">
        <f>PRODUCT(C8273,D8273)</f>
        <v>0.0</v>
      </c>
    </row>
    <row r="8274" spans="8:8">
      <c r="E8274">
        <f>PRODUCT(C8274,D8274)</f>
        <v>0.0</v>
      </c>
    </row>
    <row r="8275" spans="8:8">
      <c r="E8275">
        <f>PRODUCT(C8275,D8275)</f>
        <v>0.0</v>
      </c>
    </row>
    <row r="8276" spans="8:8">
      <c r="E8276">
        <f>PRODUCT(C8276,D8276)</f>
        <v>0.0</v>
      </c>
    </row>
    <row r="8277" spans="8:8">
      <c r="E8277">
        <f>PRODUCT(C8277,D8277)</f>
        <v>0.0</v>
      </c>
    </row>
    <row r="8278" spans="8:8">
      <c r="E8278">
        <f>PRODUCT(C8278,D8278)</f>
        <v>0.0</v>
      </c>
    </row>
    <row r="8279" spans="8:8">
      <c r="E8279">
        <f>PRODUCT(C8279,D8279)</f>
        <v>0.0</v>
      </c>
    </row>
    <row r="8280" spans="8:8">
      <c r="E8280">
        <f>PRODUCT(C8280,D8280)</f>
        <v>0.0</v>
      </c>
    </row>
    <row r="8281" spans="8:8">
      <c r="E8281">
        <f>PRODUCT(C8281,D8281)</f>
        <v>0.0</v>
      </c>
    </row>
    <row r="8282" spans="8:8">
      <c r="E8282">
        <f>PRODUCT(C8282,D8282)</f>
        <v>0.0</v>
      </c>
    </row>
    <row r="8283" spans="8:8">
      <c r="E8283">
        <f>PRODUCT(C8283,D8283)</f>
        <v>0.0</v>
      </c>
    </row>
    <row r="8284" spans="8:8">
      <c r="E8284">
        <f>PRODUCT(C8284,D8284)</f>
        <v>0.0</v>
      </c>
    </row>
    <row r="8285" spans="8:8">
      <c r="E8285">
        <f>PRODUCT(C8285,D8285)</f>
        <v>0.0</v>
      </c>
    </row>
    <row r="8286" spans="8:8">
      <c r="E8286">
        <f>PRODUCT(C8286,D8286)</f>
        <v>0.0</v>
      </c>
    </row>
    <row r="8287" spans="8:8">
      <c r="E8287">
        <f>PRODUCT(C8287,D8287)</f>
        <v>0.0</v>
      </c>
    </row>
    <row r="8288" spans="8:8">
      <c r="E8288">
        <f>PRODUCT(C8288,D8288)</f>
        <v>0.0</v>
      </c>
    </row>
    <row r="8289" spans="8:8">
      <c r="E8289">
        <f>PRODUCT(C8289,D8289)</f>
        <v>0.0</v>
      </c>
    </row>
    <row r="8290" spans="8:8">
      <c r="E8290">
        <f>PRODUCT(C8290,D8290)</f>
        <v>0.0</v>
      </c>
    </row>
    <row r="8291" spans="8:8">
      <c r="E8291">
        <f>PRODUCT(C8291,D8291)</f>
        <v>0.0</v>
      </c>
    </row>
    <row r="8292" spans="8:8">
      <c r="E8292">
        <f>PRODUCT(C8292,D8292)</f>
        <v>0.0</v>
      </c>
    </row>
    <row r="8293" spans="8:8">
      <c r="E8293">
        <f>PRODUCT(C8293,D8293)</f>
        <v>0.0</v>
      </c>
    </row>
    <row r="8294" spans="8:8">
      <c r="E8294">
        <f>PRODUCT(C8294,D8294)</f>
        <v>0.0</v>
      </c>
    </row>
    <row r="8295" spans="8:8">
      <c r="E8295">
        <f>PRODUCT(C8295,D8295)</f>
        <v>0.0</v>
      </c>
    </row>
    <row r="8296" spans="8:8">
      <c r="E8296">
        <f>PRODUCT(C8296,D8296)</f>
        <v>0.0</v>
      </c>
    </row>
    <row r="8297" spans="8:8">
      <c r="E8297">
        <f>PRODUCT(C8297,D8297)</f>
        <v>0.0</v>
      </c>
    </row>
    <row r="8298" spans="8:8">
      <c r="E8298">
        <f>PRODUCT(C8298,D8298)</f>
        <v>0.0</v>
      </c>
    </row>
    <row r="8299" spans="8:8">
      <c r="E8299">
        <f>PRODUCT(C8299,D8299)</f>
        <v>0.0</v>
      </c>
    </row>
    <row r="8300" spans="8:8">
      <c r="E8300">
        <f>PRODUCT(C8300,D8300)</f>
        <v>0.0</v>
      </c>
    </row>
    <row r="8301" spans="8:8">
      <c r="E8301">
        <f>PRODUCT(C8301,D8301)</f>
        <v>0.0</v>
      </c>
    </row>
    <row r="8302" spans="8:8">
      <c r="E8302">
        <f>PRODUCT(C8302,D8302)</f>
        <v>0.0</v>
      </c>
    </row>
    <row r="8303" spans="8:8">
      <c r="E8303">
        <f>PRODUCT(C8303,D8303)</f>
        <v>0.0</v>
      </c>
    </row>
    <row r="8304" spans="8:8">
      <c r="E8304">
        <f>PRODUCT(C8304,D8304)</f>
        <v>0.0</v>
      </c>
    </row>
    <row r="8305" spans="8:8">
      <c r="E8305">
        <f>PRODUCT(C8305,D8305)</f>
        <v>0.0</v>
      </c>
    </row>
    <row r="8306" spans="8:8">
      <c r="E8306">
        <f>PRODUCT(C8306,D8306)</f>
        <v>0.0</v>
      </c>
    </row>
    <row r="8307" spans="8:8">
      <c r="E8307">
        <f>PRODUCT(C8307,D8307)</f>
        <v>0.0</v>
      </c>
    </row>
    <row r="8308" spans="8:8">
      <c r="E8308">
        <f>PRODUCT(C8308,D8308)</f>
        <v>0.0</v>
      </c>
    </row>
    <row r="8309" spans="8:8">
      <c r="E8309">
        <f>PRODUCT(C8309,D8309)</f>
        <v>0.0</v>
      </c>
    </row>
    <row r="8310" spans="8:8">
      <c r="E8310">
        <f>PRODUCT(C8310,D8310)</f>
        <v>0.0</v>
      </c>
    </row>
    <row r="8311" spans="8:8">
      <c r="E8311">
        <f>PRODUCT(C8311,D8311)</f>
        <v>0.0</v>
      </c>
    </row>
    <row r="8312" spans="8:8">
      <c r="E8312">
        <f>PRODUCT(C8312,D8312)</f>
        <v>0.0</v>
      </c>
    </row>
    <row r="8313" spans="8:8">
      <c r="E8313">
        <f>PRODUCT(C8313,D8313)</f>
        <v>0.0</v>
      </c>
    </row>
    <row r="8314" spans="8:8">
      <c r="E8314">
        <f>PRODUCT(C8314,D8314)</f>
        <v>0.0</v>
      </c>
    </row>
    <row r="8315" spans="8:8">
      <c r="E8315">
        <f>PRODUCT(C8315,D8315)</f>
        <v>0.0</v>
      </c>
    </row>
    <row r="8316" spans="8:8">
      <c r="E8316">
        <f>PRODUCT(C8316,D8316)</f>
        <v>0.0</v>
      </c>
    </row>
    <row r="8317" spans="8:8">
      <c r="E8317">
        <f>PRODUCT(C8317,D8317)</f>
        <v>0.0</v>
      </c>
    </row>
    <row r="8318" spans="8:8">
      <c r="E8318">
        <f>PRODUCT(C8318,D8318)</f>
        <v>0.0</v>
      </c>
    </row>
    <row r="8319" spans="8:8">
      <c r="E8319">
        <f>PRODUCT(C8319,D8319)</f>
        <v>0.0</v>
      </c>
    </row>
    <row r="8320" spans="8:8">
      <c r="E8320">
        <f>PRODUCT(C8320,D8320)</f>
        <v>0.0</v>
      </c>
    </row>
    <row r="8321" spans="8:8">
      <c r="E8321">
        <f>PRODUCT(C8321,D8321)</f>
        <v>0.0</v>
      </c>
    </row>
    <row r="8322" spans="8:8">
      <c r="E8322">
        <f>PRODUCT(C8322,D8322)</f>
        <v>0.0</v>
      </c>
    </row>
    <row r="8323" spans="8:8">
      <c r="E8323">
        <f>PRODUCT(C8323,D8323)</f>
        <v>0.0</v>
      </c>
    </row>
    <row r="8324" spans="8:8">
      <c r="E8324">
        <f>PRODUCT(C8324,D8324)</f>
        <v>0.0</v>
      </c>
    </row>
    <row r="8325" spans="8:8">
      <c r="E8325">
        <f>PRODUCT(C8325,D8325)</f>
        <v>0.0</v>
      </c>
    </row>
    <row r="8326" spans="8:8">
      <c r="E8326">
        <f>PRODUCT(C8326,D8326)</f>
        <v>0.0</v>
      </c>
    </row>
    <row r="8327" spans="8:8">
      <c r="E8327">
        <f>PRODUCT(C8327,D8327)</f>
        <v>0.0</v>
      </c>
    </row>
    <row r="8328" spans="8:8">
      <c r="E8328">
        <f>PRODUCT(C8328,D8328)</f>
        <v>0.0</v>
      </c>
    </row>
    <row r="8329" spans="8:8">
      <c r="E8329">
        <f>PRODUCT(C8329,D8329)</f>
        <v>0.0</v>
      </c>
    </row>
    <row r="8330" spans="8:8">
      <c r="E8330">
        <f>PRODUCT(C8330,D8330)</f>
        <v>0.0</v>
      </c>
    </row>
    <row r="8331" spans="8:8">
      <c r="E8331">
        <f>PRODUCT(C8331,D8331)</f>
        <v>0.0</v>
      </c>
    </row>
    <row r="8332" spans="8:8">
      <c r="E8332">
        <f>PRODUCT(C8332,D8332)</f>
        <v>0.0</v>
      </c>
    </row>
    <row r="8333" spans="8:8">
      <c r="E8333">
        <f>PRODUCT(C8333,D8333)</f>
        <v>0.0</v>
      </c>
    </row>
    <row r="8334" spans="8:8">
      <c r="E8334">
        <f>PRODUCT(C8334,D8334)</f>
        <v>0.0</v>
      </c>
    </row>
    <row r="8335" spans="8:8">
      <c r="E8335">
        <f>PRODUCT(C8335,D8335)</f>
        <v>0.0</v>
      </c>
    </row>
    <row r="8336" spans="8:8">
      <c r="E8336">
        <f>PRODUCT(C8336,D8336)</f>
        <v>0.0</v>
      </c>
    </row>
    <row r="8337" spans="8:8">
      <c r="E8337">
        <f>PRODUCT(C8337,D8337)</f>
        <v>0.0</v>
      </c>
    </row>
    <row r="8338" spans="8:8">
      <c r="E8338">
        <f>PRODUCT(C8338,D8338)</f>
        <v>0.0</v>
      </c>
    </row>
    <row r="8339" spans="8:8">
      <c r="E8339">
        <f>PRODUCT(C8339,D8339)</f>
        <v>0.0</v>
      </c>
    </row>
    <row r="8340" spans="8:8">
      <c r="E8340">
        <f>PRODUCT(C8340,D8340)</f>
        <v>0.0</v>
      </c>
    </row>
    <row r="8341" spans="8:8">
      <c r="E8341">
        <f>PRODUCT(C8341,D8341)</f>
        <v>0.0</v>
      </c>
    </row>
    <row r="8342" spans="8:8">
      <c r="E8342">
        <f>PRODUCT(C8342,D8342)</f>
        <v>0.0</v>
      </c>
    </row>
    <row r="8343" spans="8:8">
      <c r="E8343">
        <f>PRODUCT(C8343,D8343)</f>
        <v>0.0</v>
      </c>
    </row>
    <row r="8344" spans="8:8">
      <c r="E8344">
        <f>PRODUCT(C8344,D8344)</f>
        <v>0.0</v>
      </c>
    </row>
    <row r="8345" spans="8:8">
      <c r="E8345">
        <f>PRODUCT(C8345,D8345)</f>
        <v>0.0</v>
      </c>
    </row>
    <row r="8346" spans="8:8">
      <c r="E8346">
        <f>PRODUCT(C8346,D8346)</f>
        <v>0.0</v>
      </c>
    </row>
    <row r="8347" spans="8:8">
      <c r="E8347">
        <f>PRODUCT(C8347,D8347)</f>
        <v>0.0</v>
      </c>
    </row>
    <row r="8348" spans="8:8">
      <c r="E8348">
        <f>PRODUCT(C8348,D8348)</f>
        <v>0.0</v>
      </c>
    </row>
    <row r="8349" spans="8:8">
      <c r="E8349">
        <f>PRODUCT(C8349,D8349)</f>
        <v>0.0</v>
      </c>
    </row>
    <row r="8350" spans="8:8">
      <c r="E8350">
        <f>PRODUCT(C8350,D8350)</f>
        <v>0.0</v>
      </c>
    </row>
    <row r="8351" spans="8:8">
      <c r="E8351">
        <f>PRODUCT(C8351,D8351)</f>
        <v>0.0</v>
      </c>
    </row>
    <row r="8352" spans="8:8">
      <c r="E8352">
        <f>PRODUCT(C8352,D8352)</f>
        <v>0.0</v>
      </c>
    </row>
    <row r="8353" spans="8:8">
      <c r="E8353">
        <f>PRODUCT(C8353,D8353)</f>
        <v>0.0</v>
      </c>
    </row>
    <row r="8354" spans="8:8">
      <c r="E8354">
        <f>PRODUCT(C8354,D8354)</f>
        <v>0.0</v>
      </c>
    </row>
    <row r="8355" spans="8:8">
      <c r="E8355">
        <f>PRODUCT(C8355,D8355)</f>
        <v>0.0</v>
      </c>
    </row>
    <row r="8356" spans="8:8">
      <c r="E8356">
        <f>PRODUCT(C8356,D8356)</f>
        <v>0.0</v>
      </c>
    </row>
    <row r="8357" spans="8:8">
      <c r="E8357">
        <f>PRODUCT(C8357,D8357)</f>
        <v>0.0</v>
      </c>
    </row>
    <row r="8358" spans="8:8">
      <c r="E8358">
        <f>PRODUCT(C8358,D8358)</f>
        <v>0.0</v>
      </c>
    </row>
    <row r="8359" spans="8:8">
      <c r="E8359">
        <f>PRODUCT(C8359,D8359)</f>
        <v>0.0</v>
      </c>
    </row>
    <row r="8360" spans="8:8">
      <c r="E8360">
        <f>PRODUCT(C8360,D8360)</f>
        <v>0.0</v>
      </c>
    </row>
    <row r="8361" spans="8:8">
      <c r="E8361">
        <f>PRODUCT(C8361,D8361)</f>
        <v>0.0</v>
      </c>
    </row>
    <row r="8362" spans="8:8">
      <c r="E8362">
        <f>PRODUCT(C8362,D8362)</f>
        <v>0.0</v>
      </c>
    </row>
    <row r="8363" spans="8:8">
      <c r="E8363">
        <f>PRODUCT(C8363,D8363)</f>
        <v>0.0</v>
      </c>
    </row>
    <row r="8364" spans="8:8">
      <c r="E8364">
        <f>PRODUCT(C8364,D8364)</f>
        <v>0.0</v>
      </c>
    </row>
    <row r="8365" spans="8:8">
      <c r="E8365">
        <f>PRODUCT(C8365,D8365)</f>
        <v>0.0</v>
      </c>
    </row>
    <row r="8366" spans="8:8">
      <c r="E8366">
        <f>PRODUCT(C8366,D8366)</f>
        <v>0.0</v>
      </c>
    </row>
    <row r="8367" spans="8:8">
      <c r="E8367">
        <f>PRODUCT(C8367,D8367)</f>
        <v>0.0</v>
      </c>
    </row>
    <row r="8368" spans="8:8">
      <c r="E8368">
        <f>PRODUCT(C8368,D8368)</f>
        <v>0.0</v>
      </c>
    </row>
    <row r="8369" spans="8:8">
      <c r="E8369">
        <f>PRODUCT(C8369,D8369)</f>
        <v>0.0</v>
      </c>
    </row>
    <row r="8370" spans="8:8">
      <c r="E8370">
        <f>PRODUCT(C8370,D8370)</f>
        <v>0.0</v>
      </c>
    </row>
    <row r="8371" spans="8:8">
      <c r="E8371">
        <f>PRODUCT(C8371,D8371)</f>
        <v>0.0</v>
      </c>
    </row>
    <row r="8372" spans="8:8">
      <c r="E8372">
        <f>PRODUCT(C8372,D8372)</f>
        <v>0.0</v>
      </c>
    </row>
    <row r="8373" spans="8:8">
      <c r="E8373">
        <f>PRODUCT(C8373,D8373)</f>
        <v>0.0</v>
      </c>
    </row>
    <row r="8374" spans="8:8">
      <c r="E8374">
        <f>PRODUCT(C8374,D8374)</f>
        <v>0.0</v>
      </c>
    </row>
    <row r="8375" spans="8:8">
      <c r="E8375">
        <f>PRODUCT(C8375,D8375)</f>
        <v>0.0</v>
      </c>
    </row>
    <row r="8376" spans="8:8">
      <c r="E8376">
        <f>PRODUCT(C8376,D8376)</f>
        <v>0.0</v>
      </c>
    </row>
    <row r="8377" spans="8:8">
      <c r="E8377">
        <f>PRODUCT(C8377,D8377)</f>
        <v>0.0</v>
      </c>
    </row>
    <row r="8378" spans="8:8">
      <c r="E8378">
        <f>PRODUCT(C8378,D8378)</f>
        <v>0.0</v>
      </c>
    </row>
    <row r="8379" spans="8:8">
      <c r="E8379">
        <f>PRODUCT(C8379,D8379)</f>
        <v>0.0</v>
      </c>
    </row>
    <row r="8380" spans="8:8">
      <c r="E8380">
        <f>PRODUCT(C8380,D8380)</f>
        <v>0.0</v>
      </c>
    </row>
    <row r="8381" spans="8:8">
      <c r="E8381">
        <f>PRODUCT(C8381,D8381)</f>
        <v>0.0</v>
      </c>
    </row>
    <row r="8382" spans="8:8">
      <c r="E8382">
        <f>PRODUCT(C8382,D8382)</f>
        <v>0.0</v>
      </c>
    </row>
    <row r="8383" spans="8:8">
      <c r="E8383">
        <f>PRODUCT(C8383,D8383)</f>
        <v>0.0</v>
      </c>
    </row>
    <row r="8384" spans="8:8">
      <c r="E8384">
        <f>PRODUCT(C8384,D8384)</f>
        <v>0.0</v>
      </c>
    </row>
    <row r="8385" spans="8:8">
      <c r="E8385">
        <f>PRODUCT(C8385,D8385)</f>
        <v>0.0</v>
      </c>
    </row>
    <row r="8386" spans="8:8">
      <c r="E8386">
        <f>PRODUCT(C8386,D8386)</f>
        <v>0.0</v>
      </c>
    </row>
    <row r="8387" spans="8:8">
      <c r="E8387">
        <f>PRODUCT(C8387,D8387)</f>
        <v>0.0</v>
      </c>
    </row>
    <row r="8388" spans="8:8">
      <c r="E8388">
        <f>PRODUCT(C8388,D8388)</f>
        <v>0.0</v>
      </c>
    </row>
    <row r="8389" spans="8:8">
      <c r="E8389">
        <f>PRODUCT(C8389,D8389)</f>
        <v>0.0</v>
      </c>
    </row>
    <row r="8390" spans="8:8">
      <c r="E8390">
        <f>PRODUCT(C8390,D8390)</f>
        <v>0.0</v>
      </c>
    </row>
    <row r="8391" spans="8:8">
      <c r="E8391">
        <f>PRODUCT(C8391,D8391)</f>
        <v>0.0</v>
      </c>
    </row>
    <row r="8392" spans="8:8">
      <c r="E8392">
        <f>PRODUCT(C8392,D8392)</f>
        <v>0.0</v>
      </c>
    </row>
    <row r="8393" spans="8:8">
      <c r="E8393">
        <f>PRODUCT(C8393,D8393)</f>
        <v>0.0</v>
      </c>
    </row>
    <row r="8394" spans="8:8">
      <c r="E8394">
        <f>PRODUCT(C8394,D8394)</f>
        <v>0.0</v>
      </c>
    </row>
    <row r="8395" spans="8:8">
      <c r="E8395">
        <f>PRODUCT(C8395,D8395)</f>
        <v>0.0</v>
      </c>
    </row>
    <row r="8396" spans="8:8">
      <c r="E8396">
        <f>PRODUCT(C8396,D8396)</f>
        <v>0.0</v>
      </c>
    </row>
    <row r="8397" spans="8:8">
      <c r="E8397">
        <f>PRODUCT(C8397,D8397)</f>
        <v>0.0</v>
      </c>
    </row>
    <row r="8398" spans="8:8">
      <c r="E8398">
        <f>PRODUCT(C8398,D8398)</f>
        <v>0.0</v>
      </c>
    </row>
    <row r="8399" spans="8:8">
      <c r="E8399">
        <f>PRODUCT(C8399,D8399)</f>
        <v>0.0</v>
      </c>
    </row>
    <row r="8400" spans="8:8">
      <c r="E8400">
        <f>PRODUCT(C8400,D8400)</f>
        <v>0.0</v>
      </c>
    </row>
    <row r="8401" spans="8:8">
      <c r="E8401">
        <f>PRODUCT(C8401,D8401)</f>
        <v>0.0</v>
      </c>
    </row>
    <row r="8402" spans="8:8">
      <c r="E8402">
        <f>PRODUCT(C8402,D8402)</f>
        <v>0.0</v>
      </c>
    </row>
    <row r="8403" spans="8:8">
      <c r="E8403">
        <f>PRODUCT(C8403,D8403)</f>
        <v>0.0</v>
      </c>
    </row>
    <row r="8404" spans="8:8">
      <c r="E8404">
        <f>PRODUCT(C8404,D8404)</f>
        <v>0.0</v>
      </c>
    </row>
    <row r="8405" spans="8:8">
      <c r="E8405">
        <f>PRODUCT(C8405,D8405)</f>
        <v>0.0</v>
      </c>
    </row>
    <row r="8406" spans="8:8">
      <c r="E8406">
        <f>PRODUCT(C8406,D8406)</f>
        <v>0.0</v>
      </c>
    </row>
    <row r="8407" spans="8:8">
      <c r="E8407">
        <f>PRODUCT(C8407,D8407)</f>
        <v>0.0</v>
      </c>
    </row>
    <row r="8408" spans="8:8">
      <c r="E8408">
        <f>PRODUCT(C8408,D8408)</f>
        <v>0.0</v>
      </c>
    </row>
    <row r="8409" spans="8:8">
      <c r="E8409">
        <f>PRODUCT(C8409,D8409)</f>
        <v>0.0</v>
      </c>
    </row>
    <row r="8410" spans="8:8">
      <c r="E8410">
        <f>PRODUCT(C8410,D8410)</f>
        <v>0.0</v>
      </c>
    </row>
    <row r="8411" spans="8:8">
      <c r="E8411">
        <f>PRODUCT(C8411,D8411)</f>
        <v>0.0</v>
      </c>
    </row>
    <row r="8412" spans="8:8">
      <c r="E8412">
        <f>PRODUCT(C8412,D8412)</f>
        <v>0.0</v>
      </c>
    </row>
    <row r="8413" spans="8:8">
      <c r="E8413">
        <f>PRODUCT(C8413,D8413)</f>
        <v>0.0</v>
      </c>
    </row>
    <row r="8414" spans="8:8">
      <c r="E8414">
        <f>PRODUCT(C8414,D8414)</f>
        <v>0.0</v>
      </c>
    </row>
    <row r="8415" spans="8:8">
      <c r="E8415">
        <f>PRODUCT(C8415,D8415)</f>
        <v>0.0</v>
      </c>
    </row>
    <row r="8416" spans="8:8">
      <c r="E8416">
        <f>PRODUCT(C8416,D8416)</f>
        <v>0.0</v>
      </c>
    </row>
    <row r="8417" spans="8:8">
      <c r="E8417">
        <f>PRODUCT(C8417,D8417)</f>
        <v>0.0</v>
      </c>
    </row>
    <row r="8418" spans="8:8">
      <c r="E8418">
        <f>PRODUCT(C8418,D8418)</f>
        <v>0.0</v>
      </c>
    </row>
    <row r="8419" spans="8:8">
      <c r="E8419">
        <f>PRODUCT(C8419,D8419)</f>
        <v>0.0</v>
      </c>
    </row>
    <row r="8420" spans="8:8">
      <c r="E8420">
        <f>PRODUCT(C8420,D8420)</f>
        <v>0.0</v>
      </c>
    </row>
    <row r="8421" spans="8:8">
      <c r="E8421">
        <f>PRODUCT(C8421,D8421)</f>
        <v>0.0</v>
      </c>
    </row>
    <row r="8422" spans="8:8">
      <c r="E8422">
        <f>PRODUCT(C8422,D8422)</f>
        <v>0.0</v>
      </c>
    </row>
    <row r="8423" spans="8:8">
      <c r="E8423">
        <f>PRODUCT(C8423,D8423)</f>
        <v>0.0</v>
      </c>
    </row>
    <row r="8424" spans="8:8">
      <c r="E8424">
        <f>PRODUCT(C8424,D8424)</f>
        <v>0.0</v>
      </c>
    </row>
    <row r="8425" spans="8:8">
      <c r="E8425">
        <f>PRODUCT(C8425,D8425)</f>
        <v>0.0</v>
      </c>
    </row>
    <row r="8426" spans="8:8">
      <c r="E8426">
        <f>PRODUCT(C8426,D8426)</f>
        <v>0.0</v>
      </c>
    </row>
    <row r="8427" spans="8:8">
      <c r="E8427">
        <f>PRODUCT(C8427,D8427)</f>
        <v>0.0</v>
      </c>
    </row>
    <row r="8428" spans="8:8">
      <c r="E8428">
        <f>PRODUCT(C8428,D8428)</f>
        <v>0.0</v>
      </c>
    </row>
    <row r="8429" spans="8:8">
      <c r="E8429">
        <f>PRODUCT(C8429,D8429)</f>
        <v>0.0</v>
      </c>
    </row>
    <row r="8430" spans="8:8">
      <c r="E8430">
        <f>PRODUCT(C8430,D8430)</f>
        <v>0.0</v>
      </c>
    </row>
    <row r="8431" spans="8:8">
      <c r="E8431">
        <f>PRODUCT(C8431,D8431)</f>
        <v>0.0</v>
      </c>
    </row>
    <row r="8432" spans="8:8">
      <c r="E8432">
        <f>PRODUCT(C8432,D8432)</f>
        <v>0.0</v>
      </c>
    </row>
    <row r="8433" spans="8:8">
      <c r="E8433">
        <f>PRODUCT(C8433,D8433)</f>
        <v>0.0</v>
      </c>
    </row>
    <row r="8434" spans="8:8">
      <c r="E8434">
        <f>PRODUCT(C8434,D8434)</f>
        <v>0.0</v>
      </c>
    </row>
    <row r="8435" spans="8:8">
      <c r="E8435">
        <f>PRODUCT(C8435,D8435)</f>
        <v>0.0</v>
      </c>
    </row>
    <row r="8436" spans="8:8">
      <c r="E8436">
        <f>PRODUCT(C8436,D8436)</f>
        <v>0.0</v>
      </c>
    </row>
    <row r="8437" spans="8:8">
      <c r="E8437">
        <f>PRODUCT(C8437,D8437)</f>
        <v>0.0</v>
      </c>
    </row>
    <row r="8438" spans="8:8">
      <c r="E8438">
        <f>PRODUCT(C8438,D8438)</f>
        <v>0.0</v>
      </c>
    </row>
    <row r="8439" spans="8:8">
      <c r="E8439">
        <f>PRODUCT(C8439,D8439)</f>
        <v>0.0</v>
      </c>
    </row>
    <row r="8440" spans="8:8">
      <c r="E8440">
        <f>PRODUCT(C8440,D8440)</f>
        <v>0.0</v>
      </c>
    </row>
    <row r="8441" spans="8:8">
      <c r="E8441">
        <f>PRODUCT(C8441,D8441)</f>
        <v>0.0</v>
      </c>
    </row>
    <row r="8442" spans="8:8">
      <c r="E8442">
        <f>PRODUCT(C8442,D8442)</f>
        <v>0.0</v>
      </c>
    </row>
    <row r="8443" spans="8:8">
      <c r="E8443">
        <f>PRODUCT(C8443,D8443)</f>
        <v>0.0</v>
      </c>
    </row>
    <row r="8444" spans="8:8">
      <c r="E8444">
        <f>PRODUCT(C8444,D8444)</f>
        <v>0.0</v>
      </c>
    </row>
    <row r="8445" spans="8:8">
      <c r="E8445">
        <f>PRODUCT(C8445,D8445)</f>
        <v>0.0</v>
      </c>
    </row>
    <row r="8446" spans="8:8">
      <c r="E8446">
        <f>PRODUCT(C8446,D8446)</f>
        <v>0.0</v>
      </c>
    </row>
    <row r="8447" spans="8:8">
      <c r="E8447">
        <f>PRODUCT(C8447,D8447)</f>
        <v>0.0</v>
      </c>
    </row>
    <row r="8448" spans="8:8">
      <c r="E8448">
        <f>PRODUCT(C8448,D8448)</f>
        <v>0.0</v>
      </c>
    </row>
    <row r="8449" spans="8:8">
      <c r="E8449">
        <f>PRODUCT(C8449,D8449)</f>
        <v>0.0</v>
      </c>
    </row>
    <row r="8450" spans="8:8">
      <c r="E8450">
        <f>PRODUCT(C8450,D8450)</f>
        <v>0.0</v>
      </c>
    </row>
    <row r="8451" spans="8:8">
      <c r="E8451">
        <f>PRODUCT(C8451,D8451)</f>
        <v>0.0</v>
      </c>
    </row>
    <row r="8452" spans="8:8">
      <c r="E8452">
        <f>PRODUCT(C8452,D8452)</f>
        <v>0.0</v>
      </c>
    </row>
    <row r="8453" spans="8:8">
      <c r="E8453">
        <f>PRODUCT(C8453,D8453)</f>
        <v>0.0</v>
      </c>
    </row>
    <row r="8454" spans="8:8">
      <c r="E8454">
        <f>PRODUCT(C8454,D8454)</f>
        <v>0.0</v>
      </c>
    </row>
    <row r="8455" spans="8:8">
      <c r="E8455">
        <f>PRODUCT(C8455,D8455)</f>
        <v>0.0</v>
      </c>
    </row>
    <row r="8456" spans="8:8">
      <c r="E8456">
        <f>PRODUCT(C8456,D8456)</f>
        <v>0.0</v>
      </c>
    </row>
    <row r="8457" spans="8:8">
      <c r="E8457">
        <f>PRODUCT(C8457,D8457)</f>
        <v>0.0</v>
      </c>
    </row>
    <row r="8458" spans="8:8">
      <c r="E8458">
        <f>PRODUCT(C8458,D8458)</f>
        <v>0.0</v>
      </c>
    </row>
    <row r="8459" spans="8:8">
      <c r="E8459">
        <f>PRODUCT(C8459,D8459)</f>
        <v>0.0</v>
      </c>
    </row>
    <row r="8460" spans="8:8">
      <c r="E8460">
        <f>PRODUCT(C8460,D8460)</f>
        <v>0.0</v>
      </c>
    </row>
    <row r="8461" spans="8:8">
      <c r="E8461">
        <f>PRODUCT(C8461,D8461)</f>
        <v>0.0</v>
      </c>
    </row>
    <row r="8462" spans="8:8">
      <c r="E8462">
        <f>PRODUCT(C8462,D8462)</f>
        <v>0.0</v>
      </c>
    </row>
    <row r="8463" spans="8:8">
      <c r="E8463">
        <f>PRODUCT(C8463,D8463)</f>
        <v>0.0</v>
      </c>
    </row>
    <row r="8464" spans="8:8">
      <c r="E8464">
        <f>PRODUCT(C8464,D8464)</f>
        <v>0.0</v>
      </c>
    </row>
    <row r="8465" spans="8:8">
      <c r="E8465">
        <f>PRODUCT(C8465,D8465)</f>
        <v>0.0</v>
      </c>
    </row>
    <row r="8466" spans="8:8">
      <c r="E8466">
        <f>PRODUCT(C8466,D8466)</f>
        <v>0.0</v>
      </c>
    </row>
    <row r="8467" spans="8:8">
      <c r="E8467">
        <f>PRODUCT(C8467,D8467)</f>
        <v>0.0</v>
      </c>
    </row>
    <row r="8468" spans="8:8">
      <c r="E8468">
        <f>PRODUCT(C8468,D8468)</f>
        <v>0.0</v>
      </c>
    </row>
    <row r="8469" spans="8:8">
      <c r="E8469">
        <f>PRODUCT(C8469,D8469)</f>
        <v>0.0</v>
      </c>
    </row>
    <row r="8470" spans="8:8">
      <c r="E8470">
        <f>PRODUCT(C8470,D8470)</f>
        <v>0.0</v>
      </c>
    </row>
    <row r="8471" spans="8:8">
      <c r="E8471">
        <f>PRODUCT(C8471,D8471)</f>
        <v>0.0</v>
      </c>
    </row>
    <row r="8472" spans="8:8">
      <c r="E8472">
        <f>PRODUCT(C8472,D8472)</f>
        <v>0.0</v>
      </c>
    </row>
    <row r="8473" spans="8:8">
      <c r="E8473">
        <f>PRODUCT(C8473,D8473)</f>
        <v>0.0</v>
      </c>
    </row>
    <row r="8474" spans="8:8">
      <c r="E8474">
        <f>PRODUCT(C8474,D8474)</f>
        <v>0.0</v>
      </c>
    </row>
    <row r="8475" spans="8:8">
      <c r="E8475">
        <f>PRODUCT(C8475,D8475)</f>
        <v>0.0</v>
      </c>
    </row>
    <row r="8476" spans="8:8">
      <c r="E8476">
        <f>PRODUCT(C8476,D8476)</f>
        <v>0.0</v>
      </c>
    </row>
    <row r="8477" spans="8:8">
      <c r="E8477">
        <f>PRODUCT(C8477,D8477)</f>
        <v>0.0</v>
      </c>
    </row>
    <row r="8478" spans="8:8">
      <c r="E8478">
        <f>PRODUCT(C8478,D8478)</f>
        <v>0.0</v>
      </c>
    </row>
    <row r="8479" spans="8:8">
      <c r="E8479">
        <f>PRODUCT(C8479,D8479)</f>
        <v>0.0</v>
      </c>
    </row>
    <row r="8480" spans="8:8">
      <c r="E8480">
        <f>PRODUCT(C8480,D8480)</f>
        <v>0.0</v>
      </c>
    </row>
    <row r="8481" spans="8:8">
      <c r="E8481">
        <f>PRODUCT(C8481,D8481)</f>
        <v>0.0</v>
      </c>
    </row>
    <row r="8482" spans="8:8">
      <c r="E8482">
        <f>PRODUCT(C8482,D8482)</f>
        <v>0.0</v>
      </c>
    </row>
    <row r="8483" spans="8:8">
      <c r="E8483">
        <f>PRODUCT(C8483,D8483)</f>
        <v>0.0</v>
      </c>
    </row>
    <row r="8484" spans="8:8">
      <c r="E8484">
        <f>PRODUCT(C8484,D8484)</f>
        <v>0.0</v>
      </c>
    </row>
    <row r="8485" spans="8:8">
      <c r="E8485">
        <f>PRODUCT(C8485,D8485)</f>
        <v>0.0</v>
      </c>
    </row>
    <row r="8486" spans="8:8">
      <c r="E8486">
        <f>PRODUCT(C8486,D8486)</f>
        <v>0.0</v>
      </c>
    </row>
    <row r="8487" spans="8:8">
      <c r="E8487">
        <f>PRODUCT(C8487,D8487)</f>
        <v>0.0</v>
      </c>
    </row>
    <row r="8488" spans="8:8">
      <c r="E8488">
        <f>PRODUCT(C8488,D8488)</f>
        <v>0.0</v>
      </c>
    </row>
    <row r="8489" spans="8:8">
      <c r="E8489">
        <f>PRODUCT(C8489,D8489)</f>
        <v>0.0</v>
      </c>
    </row>
    <row r="8490" spans="8:8">
      <c r="E8490">
        <f>PRODUCT(C8490,D8490)</f>
        <v>0.0</v>
      </c>
    </row>
    <row r="8491" spans="8:8">
      <c r="E8491">
        <f>PRODUCT(C8491,D8491)</f>
        <v>0.0</v>
      </c>
    </row>
    <row r="8492" spans="8:8">
      <c r="E8492">
        <f>PRODUCT(C8492,D8492)</f>
        <v>0.0</v>
      </c>
    </row>
    <row r="8493" spans="8:8">
      <c r="E8493">
        <f>PRODUCT(C8493,D8493)</f>
        <v>0.0</v>
      </c>
    </row>
    <row r="8494" spans="8:8">
      <c r="E8494">
        <f>PRODUCT(C8494,D8494)</f>
        <v>0.0</v>
      </c>
    </row>
    <row r="8495" spans="8:8">
      <c r="E8495">
        <f>PRODUCT(C8495,D8495)</f>
        <v>0.0</v>
      </c>
    </row>
    <row r="8496" spans="8:8">
      <c r="E8496">
        <f>PRODUCT(C8496,D8496)</f>
        <v>0.0</v>
      </c>
    </row>
    <row r="8497" spans="8:8">
      <c r="E8497">
        <f>PRODUCT(C8497,D8497)</f>
        <v>0.0</v>
      </c>
    </row>
    <row r="8498" spans="8:8">
      <c r="E8498">
        <f>PRODUCT(C8498,D8498)</f>
        <v>0.0</v>
      </c>
    </row>
    <row r="8499" spans="8:8">
      <c r="E8499">
        <f>PRODUCT(C8499,D8499)</f>
        <v>0.0</v>
      </c>
    </row>
    <row r="8500" spans="8:8">
      <c r="E8500">
        <f>PRODUCT(C8500,D8500)</f>
        <v>0.0</v>
      </c>
    </row>
    <row r="8501" spans="8:8">
      <c r="E8501">
        <f>PRODUCT(C8501,D8501)</f>
        <v>0.0</v>
      </c>
    </row>
    <row r="8502" spans="8:8">
      <c r="E8502">
        <f>PRODUCT(C8502,D8502)</f>
        <v>0.0</v>
      </c>
    </row>
    <row r="8503" spans="8:8">
      <c r="E8503">
        <f>PRODUCT(C8503,D8503)</f>
        <v>0.0</v>
      </c>
    </row>
    <row r="8504" spans="8:8">
      <c r="E8504">
        <f>PRODUCT(C8504,D8504)</f>
        <v>0.0</v>
      </c>
    </row>
    <row r="8505" spans="8:8">
      <c r="E8505">
        <f>PRODUCT(C8505,D8505)</f>
        <v>0.0</v>
      </c>
    </row>
    <row r="8506" spans="8:8">
      <c r="E8506">
        <f>PRODUCT(C8506,D8506)</f>
        <v>0.0</v>
      </c>
    </row>
    <row r="8507" spans="8:8">
      <c r="E8507">
        <f>PRODUCT(C8507,D8507)</f>
        <v>0.0</v>
      </c>
    </row>
    <row r="8508" spans="8:8">
      <c r="E8508">
        <f>PRODUCT(C8508,D8508)</f>
        <v>0.0</v>
      </c>
    </row>
    <row r="8509" spans="8:8">
      <c r="E8509">
        <f>PRODUCT(C8509,D8509)</f>
        <v>0.0</v>
      </c>
    </row>
    <row r="8510" spans="8:8">
      <c r="E8510">
        <f>PRODUCT(C8510,D8510)</f>
        <v>0.0</v>
      </c>
    </row>
    <row r="8511" spans="8:8">
      <c r="E8511">
        <f>PRODUCT(C8511,D8511)</f>
        <v>0.0</v>
      </c>
    </row>
    <row r="8512" spans="8:8">
      <c r="E8512">
        <f>PRODUCT(C8512,D8512)</f>
        <v>0.0</v>
      </c>
    </row>
    <row r="8513" spans="8:8">
      <c r="E8513">
        <f>PRODUCT(C8513,D8513)</f>
        <v>0.0</v>
      </c>
    </row>
    <row r="8514" spans="8:8">
      <c r="E8514">
        <f>PRODUCT(C8514,D8514)</f>
        <v>0.0</v>
      </c>
    </row>
    <row r="8515" spans="8:8">
      <c r="E8515">
        <f>PRODUCT(C8515,D8515)</f>
        <v>0.0</v>
      </c>
    </row>
    <row r="8516" spans="8:8">
      <c r="E8516">
        <f>PRODUCT(C8516,D8516)</f>
        <v>0.0</v>
      </c>
    </row>
    <row r="8517" spans="8:8">
      <c r="E8517">
        <f>PRODUCT(C8517,D8517)</f>
        <v>0.0</v>
      </c>
    </row>
    <row r="8518" spans="8:8">
      <c r="E8518">
        <f>PRODUCT(C8518,D8518)</f>
        <v>0.0</v>
      </c>
    </row>
    <row r="8519" spans="8:8">
      <c r="E8519">
        <f>PRODUCT(C8519,D8519)</f>
        <v>0.0</v>
      </c>
    </row>
    <row r="8520" spans="8:8">
      <c r="E8520">
        <f>PRODUCT(C8520,D8520)</f>
        <v>0.0</v>
      </c>
    </row>
    <row r="8521" spans="8:8">
      <c r="E8521">
        <f>PRODUCT(C8521,D8521)</f>
        <v>0.0</v>
      </c>
    </row>
    <row r="8522" spans="8:8">
      <c r="E8522">
        <f>PRODUCT(C8522,D8522)</f>
        <v>0.0</v>
      </c>
    </row>
    <row r="8523" spans="8:8">
      <c r="E8523">
        <f>PRODUCT(C8523,D8523)</f>
        <v>0.0</v>
      </c>
    </row>
    <row r="8524" spans="8:8">
      <c r="E8524">
        <f>PRODUCT(C8524,D8524)</f>
        <v>0.0</v>
      </c>
    </row>
    <row r="8525" spans="8:8">
      <c r="E8525">
        <f>PRODUCT(C8525,D8525)</f>
        <v>0.0</v>
      </c>
    </row>
    <row r="8526" spans="8:8">
      <c r="E8526">
        <f>PRODUCT(C8526,D8526)</f>
        <v>0.0</v>
      </c>
    </row>
    <row r="8527" spans="8:8">
      <c r="E8527">
        <f>PRODUCT(C8527,D8527)</f>
        <v>0.0</v>
      </c>
    </row>
    <row r="8528" spans="8:8">
      <c r="E8528">
        <f>PRODUCT(C8528,D8528)</f>
        <v>0.0</v>
      </c>
    </row>
    <row r="8529" spans="8:8">
      <c r="E8529">
        <f>PRODUCT(C8529,D8529)</f>
        <v>0.0</v>
      </c>
    </row>
    <row r="8530" spans="8:8">
      <c r="E8530">
        <f>PRODUCT(C8530,D8530)</f>
        <v>0.0</v>
      </c>
    </row>
    <row r="8531" spans="8:8">
      <c r="E8531">
        <f>PRODUCT(C8531,D8531)</f>
        <v>0.0</v>
      </c>
    </row>
    <row r="8532" spans="8:8">
      <c r="E8532">
        <f>PRODUCT(C8532,D8532)</f>
        <v>0.0</v>
      </c>
    </row>
    <row r="8533" spans="8:8">
      <c r="E8533">
        <f>PRODUCT(C8533,D8533)</f>
        <v>0.0</v>
      </c>
    </row>
    <row r="8534" spans="8:8">
      <c r="E8534">
        <f>PRODUCT(C8534,D8534)</f>
        <v>0.0</v>
      </c>
    </row>
    <row r="8535" spans="8:8">
      <c r="E8535">
        <f>PRODUCT(C8535,D8535)</f>
        <v>0.0</v>
      </c>
    </row>
    <row r="8536" spans="8:8">
      <c r="E8536">
        <f>PRODUCT(C8536,D8536)</f>
        <v>0.0</v>
      </c>
    </row>
    <row r="8537" spans="8:8">
      <c r="E8537">
        <f>PRODUCT(C8537,D8537)</f>
        <v>0.0</v>
      </c>
    </row>
    <row r="8538" spans="8:8">
      <c r="E8538">
        <f>PRODUCT(C8538,D8538)</f>
        <v>0.0</v>
      </c>
    </row>
    <row r="8539" spans="8:8">
      <c r="E8539">
        <f>PRODUCT(C8539,D8539)</f>
        <v>0.0</v>
      </c>
    </row>
    <row r="8540" spans="8:8">
      <c r="E8540">
        <f>PRODUCT(C8540,D8540)</f>
        <v>0.0</v>
      </c>
    </row>
    <row r="8541" spans="8:8">
      <c r="E8541">
        <f>PRODUCT(C8541,D8541)</f>
        <v>0.0</v>
      </c>
    </row>
    <row r="8542" spans="8:8">
      <c r="E8542">
        <f>PRODUCT(C8542,D8542)</f>
        <v>0.0</v>
      </c>
    </row>
    <row r="8543" spans="8:8">
      <c r="E8543">
        <f>PRODUCT(C8543,D8543)</f>
        <v>0.0</v>
      </c>
    </row>
    <row r="8544" spans="8:8">
      <c r="E8544">
        <f>PRODUCT(C8544,D8544)</f>
        <v>0.0</v>
      </c>
    </row>
    <row r="8545" spans="8:8">
      <c r="E8545">
        <f>PRODUCT(C8545,D8545)</f>
        <v>0.0</v>
      </c>
    </row>
    <row r="8546" spans="8:8">
      <c r="E8546">
        <f>PRODUCT(C8546,D8546)</f>
        <v>0.0</v>
      </c>
    </row>
    <row r="8547" spans="8:8">
      <c r="E8547">
        <f>PRODUCT(C8547,D8547)</f>
        <v>0.0</v>
      </c>
    </row>
    <row r="8548" spans="8:8">
      <c r="E8548">
        <f>PRODUCT(C8548,D8548)</f>
        <v>0.0</v>
      </c>
    </row>
    <row r="8549" spans="8:8">
      <c r="E8549">
        <f>PRODUCT(C8549,D8549)</f>
        <v>0.0</v>
      </c>
    </row>
    <row r="8550" spans="8:8">
      <c r="E8550">
        <f>PRODUCT(C8550,D8550)</f>
        <v>0.0</v>
      </c>
    </row>
    <row r="8551" spans="8:8">
      <c r="E8551">
        <f>PRODUCT(C8551,D8551)</f>
        <v>0.0</v>
      </c>
    </row>
    <row r="8552" spans="8:8">
      <c r="E8552">
        <f>PRODUCT(C8552,D8552)</f>
        <v>0.0</v>
      </c>
    </row>
    <row r="8553" spans="8:8">
      <c r="E8553">
        <f>PRODUCT(C8553,D8553)</f>
        <v>0.0</v>
      </c>
    </row>
    <row r="8554" spans="8:8">
      <c r="E8554">
        <f>PRODUCT(C8554,D8554)</f>
        <v>0.0</v>
      </c>
    </row>
    <row r="8555" spans="8:8">
      <c r="E8555">
        <f>PRODUCT(C8555,D8555)</f>
        <v>0.0</v>
      </c>
    </row>
    <row r="8556" spans="8:8">
      <c r="E8556">
        <f>PRODUCT(C8556,D8556)</f>
        <v>0.0</v>
      </c>
    </row>
    <row r="8557" spans="8:8">
      <c r="E8557">
        <f>PRODUCT(C8557,D8557)</f>
        <v>0.0</v>
      </c>
    </row>
    <row r="8558" spans="8:8">
      <c r="E8558">
        <f>PRODUCT(C8558,D8558)</f>
        <v>0.0</v>
      </c>
    </row>
    <row r="8559" spans="8:8">
      <c r="E8559">
        <f>PRODUCT(C8559,D8559)</f>
        <v>0.0</v>
      </c>
    </row>
    <row r="8560" spans="8:8">
      <c r="E8560">
        <f>PRODUCT(C8560,D8560)</f>
        <v>0.0</v>
      </c>
    </row>
    <row r="8561" spans="8:8">
      <c r="E8561">
        <f>PRODUCT(C8561,D8561)</f>
        <v>0.0</v>
      </c>
    </row>
    <row r="8562" spans="8:8">
      <c r="E8562">
        <f>PRODUCT(C8562,D8562)</f>
        <v>0.0</v>
      </c>
    </row>
    <row r="8563" spans="8:8">
      <c r="E8563">
        <f>PRODUCT(C8563,D8563)</f>
        <v>0.0</v>
      </c>
    </row>
    <row r="8564" spans="8:8">
      <c r="E8564">
        <f>PRODUCT(C8564,D8564)</f>
        <v>0.0</v>
      </c>
    </row>
    <row r="8565" spans="8:8">
      <c r="E8565">
        <f>PRODUCT(C8565,D8565)</f>
        <v>0.0</v>
      </c>
    </row>
    <row r="8566" spans="8:8">
      <c r="E8566">
        <f>PRODUCT(C8566,D8566)</f>
        <v>0.0</v>
      </c>
    </row>
    <row r="8567" spans="8:8">
      <c r="E8567">
        <f>PRODUCT(C8567,D8567)</f>
        <v>0.0</v>
      </c>
    </row>
    <row r="8568" spans="8:8">
      <c r="E8568">
        <f>PRODUCT(C8568,D8568)</f>
        <v>0.0</v>
      </c>
    </row>
    <row r="8569" spans="8:8">
      <c r="E8569">
        <f>PRODUCT(C8569,D8569)</f>
        <v>0.0</v>
      </c>
    </row>
    <row r="8570" spans="8:8">
      <c r="E8570">
        <f>PRODUCT(C8570,D8570)</f>
        <v>0.0</v>
      </c>
    </row>
    <row r="8571" spans="8:8">
      <c r="E8571">
        <f>PRODUCT(C8571,D8571)</f>
        <v>0.0</v>
      </c>
    </row>
    <row r="8572" spans="8:8">
      <c r="E8572">
        <f>PRODUCT(C8572,D8572)</f>
        <v>0.0</v>
      </c>
    </row>
    <row r="8573" spans="8:8">
      <c r="E8573">
        <f>PRODUCT(C8573,D8573)</f>
        <v>0.0</v>
      </c>
    </row>
    <row r="8574" spans="8:8">
      <c r="E8574">
        <f>PRODUCT(C8574,D8574)</f>
        <v>0.0</v>
      </c>
    </row>
    <row r="8575" spans="8:8">
      <c r="E8575">
        <f>PRODUCT(C8575,D8575)</f>
        <v>0.0</v>
      </c>
    </row>
    <row r="8576" spans="8:8">
      <c r="E8576">
        <f>PRODUCT(C8576,D8576)</f>
        <v>0.0</v>
      </c>
    </row>
    <row r="8577" spans="8:8">
      <c r="E8577">
        <f>PRODUCT(C8577,D8577)</f>
        <v>0.0</v>
      </c>
    </row>
    <row r="8578" spans="8:8">
      <c r="E8578">
        <f>PRODUCT(C8578,D8578)</f>
        <v>0.0</v>
      </c>
    </row>
    <row r="8579" spans="8:8">
      <c r="E8579">
        <f>PRODUCT(C8579,D8579)</f>
        <v>0.0</v>
      </c>
    </row>
    <row r="8580" spans="8:8">
      <c r="E8580">
        <f>PRODUCT(C8580,D8580)</f>
        <v>0.0</v>
      </c>
    </row>
    <row r="8581" spans="8:8">
      <c r="E8581">
        <f>PRODUCT(C8581,D8581)</f>
        <v>0.0</v>
      </c>
    </row>
    <row r="8582" spans="8:8">
      <c r="E8582">
        <f>PRODUCT(C8582,D8582)</f>
        <v>0.0</v>
      </c>
    </row>
    <row r="8583" spans="8:8">
      <c r="E8583">
        <f>PRODUCT(C8583,D8583)</f>
        <v>0.0</v>
      </c>
    </row>
    <row r="8584" spans="8:8">
      <c r="E8584">
        <f>PRODUCT(C8584,D8584)</f>
        <v>0.0</v>
      </c>
    </row>
    <row r="8585" spans="8:8">
      <c r="E8585">
        <f>PRODUCT(C8585,D8585)</f>
        <v>0.0</v>
      </c>
    </row>
    <row r="8586" spans="8:8">
      <c r="E8586">
        <f>PRODUCT(C8586,D8586)</f>
        <v>0.0</v>
      </c>
    </row>
    <row r="8587" spans="8:8">
      <c r="E8587">
        <f>PRODUCT(C8587,D8587)</f>
        <v>0.0</v>
      </c>
    </row>
    <row r="8588" spans="8:8">
      <c r="E8588">
        <f>PRODUCT(C8588,D8588)</f>
        <v>0.0</v>
      </c>
    </row>
    <row r="8589" spans="8:8">
      <c r="E8589">
        <f>PRODUCT(C8589,D8589)</f>
        <v>0.0</v>
      </c>
    </row>
    <row r="8590" spans="8:8">
      <c r="E8590">
        <f>PRODUCT(C8590,D8590)</f>
        <v>0.0</v>
      </c>
    </row>
    <row r="8591" spans="8:8">
      <c r="E8591">
        <f>PRODUCT(C8591,D8591)</f>
        <v>0.0</v>
      </c>
    </row>
    <row r="8592" spans="8:8">
      <c r="E8592">
        <f>PRODUCT(C8592,D8592)</f>
        <v>0.0</v>
      </c>
    </row>
    <row r="8593" spans="8:8">
      <c r="E8593">
        <f>PRODUCT(C8593,D8593)</f>
        <v>0.0</v>
      </c>
    </row>
    <row r="8594" spans="8:8">
      <c r="E8594">
        <f>PRODUCT(C8594,D8594)</f>
        <v>0.0</v>
      </c>
    </row>
    <row r="8595" spans="8:8">
      <c r="E8595">
        <f>PRODUCT(C8595,D8595)</f>
        <v>0.0</v>
      </c>
    </row>
    <row r="8596" spans="8:8">
      <c r="E8596">
        <f>PRODUCT(C8596,D8596)</f>
        <v>0.0</v>
      </c>
    </row>
    <row r="8597" spans="8:8">
      <c r="E8597">
        <f>PRODUCT(C8597,D8597)</f>
        <v>0.0</v>
      </c>
    </row>
    <row r="8598" spans="8:8">
      <c r="E8598">
        <f>PRODUCT(C8598,D8598)</f>
        <v>0.0</v>
      </c>
    </row>
    <row r="8599" spans="8:8">
      <c r="E8599">
        <f>PRODUCT(C8599,D8599)</f>
        <v>0.0</v>
      </c>
    </row>
    <row r="8600" spans="8:8">
      <c r="E8600">
        <f>PRODUCT(C8600,D8600)</f>
        <v>0.0</v>
      </c>
    </row>
    <row r="8601" spans="8:8">
      <c r="E8601">
        <f>PRODUCT(C8601,D8601)</f>
        <v>0.0</v>
      </c>
    </row>
    <row r="8602" spans="8:8">
      <c r="E8602">
        <f>PRODUCT(C8602,D8602)</f>
        <v>0.0</v>
      </c>
    </row>
    <row r="8603" spans="8:8">
      <c r="E8603">
        <f>PRODUCT(C8603,D8603)</f>
        <v>0.0</v>
      </c>
    </row>
    <row r="8604" spans="8:8">
      <c r="E8604">
        <f>PRODUCT(C8604,D8604)</f>
        <v>0.0</v>
      </c>
    </row>
    <row r="8605" spans="8:8">
      <c r="E8605">
        <f>PRODUCT(C8605,D8605)</f>
        <v>0.0</v>
      </c>
    </row>
    <row r="8606" spans="8:8">
      <c r="E8606">
        <f>PRODUCT(C8606,D8606)</f>
        <v>0.0</v>
      </c>
    </row>
    <row r="8607" spans="8:8">
      <c r="E8607">
        <f>PRODUCT(C8607,D8607)</f>
        <v>0.0</v>
      </c>
    </row>
    <row r="8608" spans="8:8">
      <c r="E8608">
        <f>PRODUCT(C8608,D8608)</f>
        <v>0.0</v>
      </c>
    </row>
    <row r="8609" spans="8:8">
      <c r="E8609">
        <f>PRODUCT(C8609,D8609)</f>
        <v>0.0</v>
      </c>
    </row>
    <row r="8610" spans="8:8">
      <c r="E8610">
        <f>PRODUCT(C8610,D8610)</f>
        <v>0.0</v>
      </c>
    </row>
    <row r="8611" spans="8:8">
      <c r="E8611">
        <f>PRODUCT(C8611,D8611)</f>
        <v>0.0</v>
      </c>
    </row>
    <row r="8612" spans="8:8">
      <c r="E8612">
        <f>PRODUCT(C8612,D8612)</f>
        <v>0.0</v>
      </c>
    </row>
    <row r="8613" spans="8:8">
      <c r="E8613">
        <f>PRODUCT(C8613,D8613)</f>
        <v>0.0</v>
      </c>
    </row>
    <row r="8614" spans="8:8">
      <c r="E8614">
        <f>PRODUCT(C8614,D8614)</f>
        <v>0.0</v>
      </c>
    </row>
    <row r="8615" spans="8:8">
      <c r="E8615">
        <f>PRODUCT(C8615,D8615)</f>
        <v>0.0</v>
      </c>
    </row>
    <row r="8616" spans="8:8">
      <c r="E8616">
        <f>PRODUCT(C8616,D8616)</f>
        <v>0.0</v>
      </c>
    </row>
    <row r="8617" spans="8:8">
      <c r="E8617">
        <f>PRODUCT(C8617,D8617)</f>
        <v>0.0</v>
      </c>
    </row>
    <row r="8618" spans="8:8">
      <c r="E8618">
        <f>PRODUCT(C8618,D8618)</f>
        <v>0.0</v>
      </c>
    </row>
    <row r="8619" spans="8:8">
      <c r="E8619">
        <f>PRODUCT(C8619,D8619)</f>
        <v>0.0</v>
      </c>
    </row>
    <row r="8620" spans="8:8">
      <c r="E8620">
        <f>PRODUCT(C8620,D8620)</f>
        <v>0.0</v>
      </c>
    </row>
    <row r="8621" spans="8:8">
      <c r="E8621">
        <f>PRODUCT(C8621,D8621)</f>
        <v>0.0</v>
      </c>
    </row>
    <row r="8622" spans="8:8">
      <c r="E8622">
        <f>PRODUCT(C8622,D8622)</f>
        <v>0.0</v>
      </c>
    </row>
    <row r="8623" spans="8:8">
      <c r="E8623">
        <f>PRODUCT(C8623,D8623)</f>
        <v>0.0</v>
      </c>
    </row>
    <row r="8624" spans="8:8">
      <c r="E8624">
        <f>PRODUCT(C8624,D8624)</f>
        <v>0.0</v>
      </c>
    </row>
    <row r="8625" spans="8:8">
      <c r="E8625">
        <f>PRODUCT(C8625,D8625)</f>
        <v>0.0</v>
      </c>
    </row>
    <row r="8626" spans="8:8">
      <c r="E8626">
        <f>PRODUCT(C8626,D8626)</f>
        <v>0.0</v>
      </c>
    </row>
    <row r="8627" spans="8:8">
      <c r="E8627">
        <f>PRODUCT(C8627,D8627)</f>
        <v>0.0</v>
      </c>
    </row>
    <row r="8628" spans="8:8">
      <c r="E8628">
        <f>PRODUCT(C8628,D8628)</f>
        <v>0.0</v>
      </c>
    </row>
    <row r="8629" spans="8:8">
      <c r="E8629">
        <f>PRODUCT(C8629,D8629)</f>
        <v>0.0</v>
      </c>
    </row>
    <row r="8630" spans="8:8">
      <c r="E8630">
        <f>PRODUCT(C8630,D8630)</f>
        <v>0.0</v>
      </c>
    </row>
    <row r="8631" spans="8:8">
      <c r="E8631">
        <f>PRODUCT(C8631,D8631)</f>
        <v>0.0</v>
      </c>
    </row>
    <row r="8632" spans="8:8">
      <c r="E8632">
        <f>PRODUCT(C8632,D8632)</f>
        <v>0.0</v>
      </c>
    </row>
    <row r="8633" spans="8:8">
      <c r="E8633">
        <f>PRODUCT(C8633,D8633)</f>
        <v>0.0</v>
      </c>
    </row>
    <row r="8634" spans="8:8">
      <c r="E8634">
        <f>PRODUCT(C8634,D8634)</f>
        <v>0.0</v>
      </c>
    </row>
    <row r="8635" spans="8:8">
      <c r="E8635">
        <f>PRODUCT(C8635,D8635)</f>
        <v>0.0</v>
      </c>
    </row>
    <row r="8636" spans="8:8">
      <c r="E8636">
        <f>PRODUCT(C8636,D8636)</f>
        <v>0.0</v>
      </c>
    </row>
    <row r="8637" spans="8:8">
      <c r="E8637">
        <f>PRODUCT(C8637,D8637)</f>
        <v>0.0</v>
      </c>
    </row>
    <row r="8638" spans="8:8">
      <c r="E8638">
        <f>PRODUCT(C8638,D8638)</f>
        <v>0.0</v>
      </c>
    </row>
    <row r="8639" spans="8:8">
      <c r="E8639">
        <f>PRODUCT(C8639,D8639)</f>
        <v>0.0</v>
      </c>
    </row>
    <row r="8640" spans="8:8">
      <c r="E8640">
        <f>PRODUCT(C8640,D8640)</f>
        <v>0.0</v>
      </c>
    </row>
    <row r="8641" spans="8:8">
      <c r="E8641">
        <f>PRODUCT(C8641,D8641)</f>
        <v>0.0</v>
      </c>
    </row>
    <row r="8642" spans="8:8">
      <c r="E8642">
        <f>PRODUCT(C8642,D8642)</f>
        <v>0.0</v>
      </c>
    </row>
    <row r="8643" spans="8:8">
      <c r="E8643">
        <f>PRODUCT(C8643,D8643)</f>
        <v>0.0</v>
      </c>
    </row>
    <row r="8644" spans="8:8">
      <c r="E8644">
        <f>PRODUCT(C8644,D8644)</f>
        <v>0.0</v>
      </c>
    </row>
    <row r="8645" spans="8:8">
      <c r="E8645">
        <f>PRODUCT(C8645,D8645)</f>
        <v>0.0</v>
      </c>
    </row>
    <row r="8646" spans="8:8">
      <c r="E8646">
        <f>PRODUCT(C8646,D8646)</f>
        <v>0.0</v>
      </c>
    </row>
    <row r="8647" spans="8:8">
      <c r="E8647">
        <f>PRODUCT(C8647,D8647)</f>
        <v>0.0</v>
      </c>
    </row>
    <row r="8648" spans="8:8">
      <c r="E8648">
        <f>PRODUCT(C8648,D8648)</f>
        <v>0.0</v>
      </c>
    </row>
    <row r="8649" spans="8:8">
      <c r="E8649">
        <f>PRODUCT(C8649,D8649)</f>
        <v>0.0</v>
      </c>
    </row>
    <row r="8650" spans="8:8">
      <c r="E8650">
        <f>PRODUCT(C8650,D8650)</f>
        <v>0.0</v>
      </c>
    </row>
    <row r="8651" spans="8:8">
      <c r="E8651">
        <f>PRODUCT(C8651,D8651)</f>
        <v>0.0</v>
      </c>
    </row>
    <row r="8652" spans="8:8">
      <c r="E8652">
        <f>PRODUCT(C8652,D8652)</f>
        <v>0.0</v>
      </c>
    </row>
    <row r="8653" spans="8:8">
      <c r="E8653">
        <f>PRODUCT(C8653,D8653)</f>
        <v>0.0</v>
      </c>
    </row>
    <row r="8654" spans="8:8">
      <c r="E8654">
        <f>PRODUCT(C8654,D8654)</f>
        <v>0.0</v>
      </c>
    </row>
    <row r="8655" spans="8:8">
      <c r="E8655">
        <f>PRODUCT(C8655,D8655)</f>
        <v>0.0</v>
      </c>
    </row>
    <row r="8656" spans="8:8">
      <c r="E8656">
        <f>PRODUCT(C8656,D8656)</f>
        <v>0.0</v>
      </c>
    </row>
    <row r="8657" spans="8:8">
      <c r="E8657">
        <f>PRODUCT(C8657,D8657)</f>
        <v>0.0</v>
      </c>
    </row>
    <row r="8658" spans="8:8">
      <c r="E8658">
        <f>PRODUCT(C8658,D8658)</f>
        <v>0.0</v>
      </c>
    </row>
    <row r="8659" spans="8:8">
      <c r="E8659">
        <f>PRODUCT(C8659,D8659)</f>
        <v>0.0</v>
      </c>
    </row>
    <row r="8660" spans="8:8">
      <c r="E8660">
        <f>PRODUCT(C8660,D8660)</f>
        <v>0.0</v>
      </c>
    </row>
    <row r="8661" spans="8:8">
      <c r="E8661">
        <f>PRODUCT(C8661,D8661)</f>
        <v>0.0</v>
      </c>
    </row>
    <row r="8662" spans="8:8">
      <c r="E8662">
        <f>PRODUCT(C8662,D8662)</f>
        <v>0.0</v>
      </c>
    </row>
    <row r="8663" spans="8:8">
      <c r="E8663">
        <f>PRODUCT(C8663,D8663)</f>
        <v>0.0</v>
      </c>
    </row>
    <row r="8664" spans="8:8">
      <c r="E8664">
        <f>PRODUCT(C8664,D8664)</f>
        <v>0.0</v>
      </c>
    </row>
    <row r="8665" spans="8:8">
      <c r="E8665">
        <f>PRODUCT(C8665,D8665)</f>
        <v>0.0</v>
      </c>
    </row>
    <row r="8666" spans="8:8">
      <c r="E8666">
        <f>PRODUCT(C8666,D8666)</f>
        <v>0.0</v>
      </c>
    </row>
    <row r="8667" spans="8:8">
      <c r="E8667">
        <f>PRODUCT(C8667,D8667)</f>
        <v>0.0</v>
      </c>
    </row>
    <row r="8668" spans="8:8">
      <c r="E8668">
        <f>PRODUCT(C8668,D8668)</f>
        <v>0.0</v>
      </c>
    </row>
    <row r="8669" spans="8:8">
      <c r="E8669">
        <f>PRODUCT(C8669,D8669)</f>
        <v>0.0</v>
      </c>
    </row>
    <row r="8670" spans="8:8">
      <c r="E8670">
        <f>PRODUCT(C8670,D8670)</f>
        <v>0.0</v>
      </c>
    </row>
    <row r="8671" spans="8:8">
      <c r="E8671">
        <f>PRODUCT(C8671,D8671)</f>
        <v>0.0</v>
      </c>
    </row>
    <row r="8672" spans="8:8">
      <c r="E8672">
        <f>PRODUCT(C8672,D8672)</f>
        <v>0.0</v>
      </c>
    </row>
    <row r="8673" spans="8:8">
      <c r="E8673">
        <f>PRODUCT(C8673,D8673)</f>
        <v>0.0</v>
      </c>
    </row>
    <row r="8674" spans="8:8">
      <c r="E8674">
        <f>PRODUCT(C8674,D8674)</f>
        <v>0.0</v>
      </c>
    </row>
    <row r="8675" spans="8:8">
      <c r="E8675">
        <f>PRODUCT(C8675,D8675)</f>
        <v>0.0</v>
      </c>
    </row>
    <row r="8676" spans="8:8">
      <c r="E8676">
        <f>PRODUCT(C8676,D8676)</f>
        <v>0.0</v>
      </c>
    </row>
    <row r="8677" spans="8:8">
      <c r="E8677">
        <f>PRODUCT(C8677,D8677)</f>
        <v>0.0</v>
      </c>
    </row>
    <row r="8678" spans="8:8">
      <c r="E8678">
        <f>PRODUCT(C8678,D8678)</f>
        <v>0.0</v>
      </c>
    </row>
    <row r="8679" spans="8:8">
      <c r="E8679">
        <f>PRODUCT(C8679,D8679)</f>
        <v>0.0</v>
      </c>
    </row>
    <row r="8680" spans="8:8">
      <c r="E8680">
        <f>PRODUCT(C8680,D8680)</f>
        <v>0.0</v>
      </c>
    </row>
    <row r="8681" spans="8:8">
      <c r="E8681">
        <f>PRODUCT(C8681,D8681)</f>
        <v>0.0</v>
      </c>
    </row>
    <row r="8682" spans="8:8">
      <c r="E8682">
        <f>PRODUCT(C8682,D8682)</f>
        <v>0.0</v>
      </c>
    </row>
    <row r="8683" spans="8:8">
      <c r="E8683">
        <f>PRODUCT(C8683,D8683)</f>
        <v>0.0</v>
      </c>
    </row>
    <row r="8684" spans="8:8">
      <c r="E8684">
        <f>PRODUCT(C8684,D8684)</f>
        <v>0.0</v>
      </c>
    </row>
    <row r="8685" spans="8:8">
      <c r="E8685">
        <f>PRODUCT(C8685,D8685)</f>
        <v>0.0</v>
      </c>
    </row>
    <row r="8686" spans="8:8">
      <c r="E8686">
        <f>PRODUCT(C8686,D8686)</f>
        <v>0.0</v>
      </c>
    </row>
    <row r="8687" spans="8:8">
      <c r="E8687">
        <f>PRODUCT(C8687,D8687)</f>
        <v>0.0</v>
      </c>
    </row>
    <row r="8688" spans="8:8">
      <c r="E8688">
        <f>PRODUCT(C8688,D8688)</f>
        <v>0.0</v>
      </c>
    </row>
    <row r="8689" spans="8:8">
      <c r="E8689">
        <f>PRODUCT(C8689,D8689)</f>
        <v>0.0</v>
      </c>
    </row>
    <row r="8690" spans="8:8">
      <c r="E8690">
        <f>PRODUCT(C8690,D8690)</f>
        <v>0.0</v>
      </c>
    </row>
    <row r="8691" spans="8:8">
      <c r="E8691">
        <f>PRODUCT(C8691,D8691)</f>
        <v>0.0</v>
      </c>
    </row>
    <row r="8692" spans="8:8">
      <c r="E8692">
        <f>PRODUCT(C8692,D8692)</f>
        <v>0.0</v>
      </c>
    </row>
    <row r="8693" spans="8:8">
      <c r="E8693">
        <f>PRODUCT(C8693,D8693)</f>
        <v>0.0</v>
      </c>
    </row>
    <row r="8694" spans="8:8">
      <c r="E8694">
        <f>PRODUCT(C8694,D8694)</f>
        <v>0.0</v>
      </c>
    </row>
    <row r="8695" spans="8:8">
      <c r="E8695">
        <f>PRODUCT(C8695,D8695)</f>
        <v>0.0</v>
      </c>
    </row>
    <row r="8696" spans="8:8">
      <c r="E8696">
        <f>PRODUCT(C8696,D8696)</f>
        <v>0.0</v>
      </c>
    </row>
    <row r="8697" spans="8:8">
      <c r="E8697">
        <f>PRODUCT(C8697,D8697)</f>
        <v>0.0</v>
      </c>
    </row>
    <row r="8698" spans="8:8">
      <c r="E8698">
        <f>PRODUCT(C8698,D8698)</f>
        <v>0.0</v>
      </c>
    </row>
    <row r="8699" spans="8:8">
      <c r="E8699">
        <f>PRODUCT(C8699,D8699)</f>
        <v>0.0</v>
      </c>
    </row>
    <row r="8700" spans="8:8">
      <c r="E8700">
        <f>PRODUCT(C8700,D8700)</f>
        <v>0.0</v>
      </c>
    </row>
    <row r="8701" spans="8:8">
      <c r="E8701">
        <f>PRODUCT(C8701,D8701)</f>
        <v>0.0</v>
      </c>
    </row>
    <row r="8702" spans="8:8">
      <c r="E8702">
        <f>PRODUCT(C8702,D8702)</f>
        <v>0.0</v>
      </c>
    </row>
    <row r="8703" spans="8:8">
      <c r="E8703">
        <f>PRODUCT(C8703,D8703)</f>
        <v>0.0</v>
      </c>
    </row>
    <row r="8704" spans="8:8">
      <c r="E8704">
        <f>PRODUCT(C8704,D8704)</f>
        <v>0.0</v>
      </c>
    </row>
    <row r="8705" spans="8:8">
      <c r="E8705">
        <f>PRODUCT(C8705,D8705)</f>
        <v>0.0</v>
      </c>
    </row>
    <row r="8706" spans="8:8">
      <c r="E8706">
        <f>PRODUCT(C8706,D8706)</f>
        <v>0.0</v>
      </c>
    </row>
    <row r="8707" spans="8:8">
      <c r="E8707">
        <f>PRODUCT(C8707,D8707)</f>
        <v>0.0</v>
      </c>
    </row>
    <row r="8708" spans="8:8">
      <c r="E8708">
        <f>PRODUCT(C8708,D8708)</f>
        <v>0.0</v>
      </c>
    </row>
    <row r="8709" spans="8:8">
      <c r="E8709">
        <f>PRODUCT(C8709,D8709)</f>
        <v>0.0</v>
      </c>
    </row>
    <row r="8710" spans="8:8">
      <c r="E8710">
        <f>PRODUCT(C8710,D8710)</f>
        <v>0.0</v>
      </c>
    </row>
    <row r="8711" spans="8:8">
      <c r="E8711">
        <f>PRODUCT(C8711,D8711)</f>
        <v>0.0</v>
      </c>
    </row>
    <row r="8712" spans="8:8">
      <c r="E8712">
        <f>PRODUCT(C8712,D8712)</f>
        <v>0.0</v>
      </c>
    </row>
    <row r="8713" spans="8:8">
      <c r="E8713">
        <f>PRODUCT(C8713,D8713)</f>
        <v>0.0</v>
      </c>
    </row>
    <row r="8714" spans="8:8">
      <c r="E8714">
        <f>PRODUCT(C8714,D8714)</f>
        <v>0.0</v>
      </c>
    </row>
    <row r="8715" spans="8:8">
      <c r="E8715">
        <f>PRODUCT(C8715,D8715)</f>
        <v>0.0</v>
      </c>
    </row>
    <row r="8716" spans="8:8">
      <c r="E8716">
        <f>PRODUCT(C8716,D8716)</f>
        <v>0.0</v>
      </c>
    </row>
    <row r="8717" spans="8:8">
      <c r="E8717">
        <f>PRODUCT(C8717,D8717)</f>
        <v>0.0</v>
      </c>
    </row>
    <row r="8718" spans="8:8">
      <c r="E8718">
        <f>PRODUCT(C8718,D8718)</f>
        <v>0.0</v>
      </c>
    </row>
    <row r="8719" spans="8:8">
      <c r="E8719">
        <f>PRODUCT(C8719,D8719)</f>
        <v>0.0</v>
      </c>
    </row>
    <row r="8720" spans="8:8">
      <c r="E8720">
        <f>PRODUCT(C8720,D8720)</f>
        <v>0.0</v>
      </c>
    </row>
    <row r="8721" spans="8:8">
      <c r="E8721">
        <f>PRODUCT(C8721,D8721)</f>
        <v>0.0</v>
      </c>
    </row>
    <row r="8722" spans="8:8">
      <c r="E8722">
        <f>PRODUCT(C8722,D8722)</f>
        <v>0.0</v>
      </c>
    </row>
    <row r="8723" spans="8:8">
      <c r="E8723">
        <f>PRODUCT(C8723,D8723)</f>
        <v>0.0</v>
      </c>
    </row>
    <row r="8724" spans="8:8">
      <c r="E8724">
        <f>PRODUCT(C8724,D8724)</f>
        <v>0.0</v>
      </c>
    </row>
    <row r="8725" spans="8:8">
      <c r="E8725">
        <f>PRODUCT(C8725,D8725)</f>
        <v>0.0</v>
      </c>
    </row>
    <row r="8726" spans="8:8">
      <c r="E8726">
        <f>PRODUCT(C8726,D8726)</f>
        <v>0.0</v>
      </c>
    </row>
    <row r="8727" spans="8:8">
      <c r="E8727">
        <f>PRODUCT(C8727,D8727)</f>
        <v>0.0</v>
      </c>
    </row>
    <row r="8728" spans="8:8">
      <c r="E8728">
        <f>PRODUCT(C8728,D8728)</f>
        <v>0.0</v>
      </c>
    </row>
    <row r="8729" spans="8:8">
      <c r="E8729">
        <f>PRODUCT(C8729,D8729)</f>
        <v>0.0</v>
      </c>
    </row>
    <row r="8730" spans="8:8">
      <c r="E8730">
        <f>PRODUCT(C8730,D8730)</f>
        <v>0.0</v>
      </c>
    </row>
    <row r="8731" spans="8:8">
      <c r="E8731">
        <f>PRODUCT(C8731,D8731)</f>
        <v>0.0</v>
      </c>
    </row>
    <row r="8732" spans="8:8">
      <c r="E8732">
        <f>PRODUCT(C8732,D8732)</f>
        <v>0.0</v>
      </c>
    </row>
    <row r="8733" spans="8:8">
      <c r="E8733">
        <f>PRODUCT(C8733,D8733)</f>
        <v>0.0</v>
      </c>
    </row>
    <row r="8734" spans="8:8">
      <c r="E8734">
        <f>PRODUCT(C8734,D8734)</f>
        <v>0.0</v>
      </c>
    </row>
    <row r="8735" spans="8:8">
      <c r="E8735">
        <f>PRODUCT(C8735,D8735)</f>
        <v>0.0</v>
      </c>
    </row>
    <row r="8736" spans="8:8">
      <c r="E8736">
        <f>PRODUCT(C8736,D8736)</f>
        <v>0.0</v>
      </c>
    </row>
    <row r="8737" spans="8:8">
      <c r="E8737">
        <f>PRODUCT(C8737,D8737)</f>
        <v>0.0</v>
      </c>
    </row>
    <row r="8738" spans="8:8">
      <c r="E8738">
        <f>PRODUCT(C8738,D8738)</f>
        <v>0.0</v>
      </c>
    </row>
    <row r="8739" spans="8:8">
      <c r="E8739">
        <f>PRODUCT(C8739,D8739)</f>
        <v>0.0</v>
      </c>
    </row>
    <row r="8740" spans="8:8">
      <c r="E8740">
        <f>PRODUCT(C8740,D8740)</f>
        <v>0.0</v>
      </c>
    </row>
    <row r="8741" spans="8:8">
      <c r="E8741">
        <f>PRODUCT(C8741,D8741)</f>
        <v>0.0</v>
      </c>
    </row>
    <row r="8742" spans="8:8">
      <c r="E8742">
        <f>PRODUCT(C8742,D8742)</f>
        <v>0.0</v>
      </c>
    </row>
    <row r="8743" spans="8:8">
      <c r="E8743">
        <f>PRODUCT(C8743,D8743)</f>
        <v>0.0</v>
      </c>
    </row>
    <row r="8744" spans="8:8">
      <c r="E8744">
        <f>PRODUCT(C8744,D8744)</f>
        <v>0.0</v>
      </c>
    </row>
    <row r="8745" spans="8:8">
      <c r="E8745">
        <f>PRODUCT(C8745,D8745)</f>
        <v>0.0</v>
      </c>
    </row>
    <row r="8746" spans="8:8">
      <c r="E8746">
        <f>PRODUCT(C8746,D8746)</f>
        <v>0.0</v>
      </c>
    </row>
    <row r="8747" spans="8:8">
      <c r="E8747">
        <f>PRODUCT(C8747,D8747)</f>
        <v>0.0</v>
      </c>
    </row>
    <row r="8748" spans="8:8">
      <c r="E8748">
        <f>PRODUCT(C8748,D8748)</f>
        <v>0.0</v>
      </c>
    </row>
    <row r="8749" spans="8:8">
      <c r="E8749">
        <f>PRODUCT(C8749,D8749)</f>
        <v>0.0</v>
      </c>
    </row>
    <row r="8750" spans="8:8">
      <c r="E8750">
        <f>PRODUCT(C8750,D8750)</f>
        <v>0.0</v>
      </c>
    </row>
    <row r="8751" spans="8:8">
      <c r="E8751">
        <f>PRODUCT(C8751,D8751)</f>
        <v>0.0</v>
      </c>
    </row>
    <row r="8752" spans="8:8">
      <c r="E8752">
        <f>PRODUCT(C8752,D8752)</f>
        <v>0.0</v>
      </c>
    </row>
    <row r="8753" spans="8:8">
      <c r="E8753">
        <f>PRODUCT(C8753,D8753)</f>
        <v>0.0</v>
      </c>
    </row>
    <row r="8754" spans="8:8">
      <c r="E8754">
        <f>PRODUCT(C8754,D8754)</f>
        <v>0.0</v>
      </c>
    </row>
    <row r="8755" spans="8:8">
      <c r="E8755">
        <f>PRODUCT(C8755,D8755)</f>
        <v>0.0</v>
      </c>
    </row>
    <row r="8756" spans="8:8">
      <c r="E8756">
        <f>PRODUCT(C8756,D8756)</f>
        <v>0.0</v>
      </c>
    </row>
    <row r="8757" spans="8:8">
      <c r="E8757">
        <f>PRODUCT(C8757,D8757)</f>
        <v>0.0</v>
      </c>
    </row>
    <row r="8758" spans="8:8">
      <c r="E8758">
        <f>PRODUCT(C8758,D8758)</f>
        <v>0.0</v>
      </c>
    </row>
    <row r="8759" spans="8:8">
      <c r="E8759">
        <f>PRODUCT(C8759,D8759)</f>
        <v>0.0</v>
      </c>
    </row>
    <row r="8760" spans="8:8">
      <c r="E8760">
        <f>PRODUCT(C8760,D8760)</f>
        <v>0.0</v>
      </c>
    </row>
    <row r="8761" spans="8:8">
      <c r="E8761">
        <f>PRODUCT(C8761,D8761)</f>
        <v>0.0</v>
      </c>
    </row>
    <row r="8762" spans="8:8">
      <c r="E8762">
        <f>PRODUCT(C8762,D8762)</f>
        <v>0.0</v>
      </c>
    </row>
    <row r="8763" spans="8:8">
      <c r="E8763">
        <f>PRODUCT(C8763,D8763)</f>
        <v>0.0</v>
      </c>
    </row>
    <row r="8764" spans="8:8">
      <c r="E8764">
        <f>PRODUCT(C8764,D8764)</f>
        <v>0.0</v>
      </c>
    </row>
    <row r="8765" spans="8:8">
      <c r="E8765">
        <f>PRODUCT(C8765,D8765)</f>
        <v>0.0</v>
      </c>
    </row>
    <row r="8766" spans="8:8">
      <c r="E8766">
        <f>PRODUCT(C8766,D8766)</f>
        <v>0.0</v>
      </c>
    </row>
    <row r="8767" spans="8:8">
      <c r="E8767">
        <f>PRODUCT(C8767,D8767)</f>
        <v>0.0</v>
      </c>
    </row>
    <row r="8768" spans="8:8">
      <c r="E8768">
        <f>PRODUCT(C8768,D8768)</f>
        <v>0.0</v>
      </c>
    </row>
    <row r="8769" spans="8:8">
      <c r="E8769">
        <f>PRODUCT(C8769,D8769)</f>
        <v>0.0</v>
      </c>
    </row>
    <row r="8770" spans="8:8">
      <c r="E8770">
        <f>PRODUCT(C8770,D8770)</f>
        <v>0.0</v>
      </c>
    </row>
    <row r="8771" spans="8:8">
      <c r="E8771">
        <f>PRODUCT(C8771,D8771)</f>
        <v>0.0</v>
      </c>
    </row>
    <row r="8772" spans="8:8">
      <c r="E8772">
        <f>PRODUCT(C8772,D8772)</f>
        <v>0.0</v>
      </c>
    </row>
    <row r="8773" spans="8:8">
      <c r="E8773">
        <f>PRODUCT(C8773,D8773)</f>
        <v>0.0</v>
      </c>
    </row>
    <row r="8774" spans="8:8">
      <c r="E8774">
        <f>PRODUCT(C8774,D8774)</f>
        <v>0.0</v>
      </c>
    </row>
    <row r="8775" spans="8:8">
      <c r="E8775">
        <f>PRODUCT(C8775,D8775)</f>
        <v>0.0</v>
      </c>
    </row>
    <row r="8776" spans="8:8">
      <c r="E8776">
        <f>PRODUCT(C8776,D8776)</f>
        <v>0.0</v>
      </c>
    </row>
    <row r="8777" spans="8:8">
      <c r="E8777">
        <f>PRODUCT(C8777,D8777)</f>
        <v>0.0</v>
      </c>
    </row>
    <row r="8778" spans="8:8">
      <c r="E8778">
        <f>PRODUCT(C8778,D8778)</f>
        <v>0.0</v>
      </c>
    </row>
    <row r="8779" spans="8:8">
      <c r="E8779">
        <f>PRODUCT(C8779,D8779)</f>
        <v>0.0</v>
      </c>
    </row>
    <row r="8780" spans="8:8">
      <c r="E8780">
        <f>PRODUCT(C8780,D8780)</f>
        <v>0.0</v>
      </c>
    </row>
    <row r="8781" spans="8:8">
      <c r="E8781">
        <f>PRODUCT(C8781,D8781)</f>
        <v>0.0</v>
      </c>
    </row>
    <row r="8782" spans="8:8">
      <c r="E8782">
        <f>PRODUCT(C8782,D8782)</f>
        <v>0.0</v>
      </c>
    </row>
    <row r="8783" spans="8:8">
      <c r="E8783">
        <f>PRODUCT(C8783,D8783)</f>
        <v>0.0</v>
      </c>
    </row>
    <row r="8784" spans="8:8">
      <c r="E8784">
        <f>PRODUCT(C8784,D8784)</f>
        <v>0.0</v>
      </c>
    </row>
    <row r="8785" spans="8:8">
      <c r="E8785">
        <f>PRODUCT(C8785,D8785)</f>
        <v>0.0</v>
      </c>
    </row>
    <row r="8786" spans="8:8">
      <c r="E8786">
        <f>PRODUCT(C8786,D8786)</f>
        <v>0.0</v>
      </c>
    </row>
    <row r="8787" spans="8:8">
      <c r="E8787">
        <f>PRODUCT(C8787,D8787)</f>
        <v>0.0</v>
      </c>
    </row>
    <row r="8788" spans="8:8">
      <c r="E8788">
        <f>PRODUCT(C8788,D8788)</f>
        <v>0.0</v>
      </c>
    </row>
    <row r="8789" spans="8:8">
      <c r="E8789">
        <f>PRODUCT(C8789,D8789)</f>
        <v>0.0</v>
      </c>
    </row>
    <row r="8790" spans="8:8">
      <c r="E8790">
        <f>PRODUCT(C8790,D8790)</f>
        <v>0.0</v>
      </c>
    </row>
    <row r="8791" spans="8:8">
      <c r="E8791">
        <f>PRODUCT(C8791,D8791)</f>
        <v>0.0</v>
      </c>
    </row>
    <row r="8792" spans="8:8">
      <c r="E8792">
        <f>PRODUCT(C8792,D8792)</f>
        <v>0.0</v>
      </c>
    </row>
    <row r="8793" spans="8:8">
      <c r="E8793">
        <f>PRODUCT(C8793,D8793)</f>
        <v>0.0</v>
      </c>
    </row>
    <row r="8794" spans="8:8">
      <c r="E8794">
        <f>PRODUCT(C8794,D8794)</f>
        <v>0.0</v>
      </c>
    </row>
    <row r="8795" spans="8:8">
      <c r="E8795">
        <f>PRODUCT(C8795,D8795)</f>
        <v>0.0</v>
      </c>
    </row>
    <row r="8796" spans="8:8">
      <c r="E8796">
        <f>PRODUCT(C8796,D8796)</f>
        <v>0.0</v>
      </c>
    </row>
    <row r="8797" spans="8:8">
      <c r="E8797">
        <f>PRODUCT(C8797,D8797)</f>
        <v>0.0</v>
      </c>
    </row>
    <row r="8798" spans="8:8">
      <c r="E8798">
        <f>PRODUCT(C8798,D8798)</f>
        <v>0.0</v>
      </c>
    </row>
    <row r="8799" spans="8:8">
      <c r="E8799">
        <f>PRODUCT(C8799,D8799)</f>
        <v>0.0</v>
      </c>
    </row>
    <row r="8800" spans="8:8">
      <c r="E8800">
        <f>PRODUCT(C8800,D8800)</f>
        <v>0.0</v>
      </c>
    </row>
    <row r="8801" spans="8:8">
      <c r="E8801">
        <f>PRODUCT(C8801,D8801)</f>
        <v>0.0</v>
      </c>
    </row>
    <row r="8802" spans="8:8">
      <c r="E8802">
        <f>PRODUCT(C8802,D8802)</f>
        <v>0.0</v>
      </c>
    </row>
    <row r="8803" spans="8:8">
      <c r="E8803">
        <f>PRODUCT(C8803,D8803)</f>
        <v>0.0</v>
      </c>
    </row>
    <row r="8804" spans="8:8">
      <c r="E8804">
        <f>PRODUCT(C8804,D8804)</f>
        <v>0.0</v>
      </c>
    </row>
    <row r="8805" spans="8:8">
      <c r="E8805">
        <f>PRODUCT(C8805,D8805)</f>
        <v>0.0</v>
      </c>
    </row>
    <row r="8806" spans="8:8">
      <c r="E8806">
        <f>PRODUCT(C8806,D8806)</f>
        <v>0.0</v>
      </c>
    </row>
    <row r="8807" spans="8:8">
      <c r="E8807">
        <f>PRODUCT(C8807,D8807)</f>
        <v>0.0</v>
      </c>
    </row>
    <row r="8808" spans="8:8">
      <c r="E8808">
        <f>PRODUCT(C8808,D8808)</f>
        <v>0.0</v>
      </c>
    </row>
    <row r="8809" spans="8:8">
      <c r="E8809">
        <f>PRODUCT(C8809,D8809)</f>
        <v>0.0</v>
      </c>
    </row>
    <row r="8810" spans="8:8">
      <c r="E8810">
        <f>PRODUCT(C8810,D8810)</f>
        <v>0.0</v>
      </c>
    </row>
    <row r="8811" spans="8:8">
      <c r="E8811">
        <f>PRODUCT(C8811,D8811)</f>
        <v>0.0</v>
      </c>
    </row>
    <row r="8812" spans="8:8">
      <c r="E8812">
        <f>PRODUCT(C8812,D8812)</f>
        <v>0.0</v>
      </c>
    </row>
    <row r="8813" spans="8:8">
      <c r="E8813">
        <f>PRODUCT(C8813,D8813)</f>
        <v>0.0</v>
      </c>
    </row>
    <row r="8814" spans="8:8">
      <c r="E8814">
        <f>PRODUCT(C8814,D8814)</f>
        <v>0.0</v>
      </c>
    </row>
    <row r="8815" spans="8:8">
      <c r="E8815">
        <f>PRODUCT(C8815,D8815)</f>
        <v>0.0</v>
      </c>
    </row>
    <row r="8816" spans="8:8">
      <c r="E8816">
        <f>PRODUCT(C8816,D8816)</f>
        <v>0.0</v>
      </c>
    </row>
    <row r="8817" spans="8:8">
      <c r="E8817">
        <f>PRODUCT(C8817,D8817)</f>
        <v>0.0</v>
      </c>
    </row>
    <row r="8818" spans="8:8">
      <c r="E8818">
        <f>PRODUCT(C8818,D8818)</f>
        <v>0.0</v>
      </c>
    </row>
    <row r="8819" spans="8:8">
      <c r="E8819">
        <f>PRODUCT(C8819,D8819)</f>
        <v>0.0</v>
      </c>
    </row>
    <row r="8820" spans="8:8">
      <c r="E8820">
        <f>PRODUCT(C8820,D8820)</f>
        <v>0.0</v>
      </c>
    </row>
    <row r="8821" spans="8:8">
      <c r="E8821">
        <f>PRODUCT(C8821,D8821)</f>
        <v>0.0</v>
      </c>
    </row>
    <row r="8822" spans="8:8">
      <c r="E8822">
        <f>PRODUCT(C8822,D8822)</f>
        <v>0.0</v>
      </c>
    </row>
    <row r="8823" spans="8:8">
      <c r="E8823">
        <f>PRODUCT(C8823,D8823)</f>
        <v>0.0</v>
      </c>
    </row>
    <row r="8824" spans="8:8">
      <c r="E8824">
        <f>PRODUCT(C8824,D8824)</f>
        <v>0.0</v>
      </c>
    </row>
    <row r="8825" spans="8:8">
      <c r="E8825">
        <f>PRODUCT(C8825,D8825)</f>
        <v>0.0</v>
      </c>
    </row>
    <row r="8826" spans="8:8">
      <c r="E8826">
        <f>PRODUCT(C8826,D8826)</f>
        <v>0.0</v>
      </c>
    </row>
    <row r="8827" spans="8:8">
      <c r="E8827">
        <f>PRODUCT(C8827,D8827)</f>
        <v>0.0</v>
      </c>
    </row>
    <row r="8828" spans="8:8">
      <c r="E8828">
        <f>PRODUCT(C8828,D8828)</f>
        <v>0.0</v>
      </c>
    </row>
    <row r="8829" spans="8:8">
      <c r="E8829">
        <f>PRODUCT(C8829,D8829)</f>
        <v>0.0</v>
      </c>
    </row>
    <row r="8830" spans="8:8">
      <c r="E8830">
        <f>PRODUCT(C8830,D8830)</f>
        <v>0.0</v>
      </c>
    </row>
    <row r="8831" spans="8:8">
      <c r="E8831">
        <f>PRODUCT(C8831,D8831)</f>
        <v>0.0</v>
      </c>
    </row>
    <row r="8832" spans="8:8">
      <c r="E8832">
        <f>PRODUCT(C8832,D8832)</f>
        <v>0.0</v>
      </c>
    </row>
    <row r="8833" spans="8:8">
      <c r="E8833">
        <f>PRODUCT(C8833,D8833)</f>
        <v>0.0</v>
      </c>
    </row>
    <row r="8834" spans="8:8">
      <c r="E8834">
        <f>PRODUCT(C8834,D8834)</f>
        <v>0.0</v>
      </c>
    </row>
    <row r="8835" spans="8:8">
      <c r="E8835">
        <f>PRODUCT(C8835,D8835)</f>
        <v>0.0</v>
      </c>
    </row>
    <row r="8836" spans="8:8">
      <c r="E8836">
        <f>PRODUCT(C8836,D8836)</f>
        <v>0.0</v>
      </c>
    </row>
    <row r="8837" spans="8:8">
      <c r="E8837">
        <f>PRODUCT(C8837,D8837)</f>
        <v>0.0</v>
      </c>
    </row>
    <row r="8838" spans="8:8">
      <c r="E8838">
        <f>PRODUCT(C8838,D8838)</f>
        <v>0.0</v>
      </c>
    </row>
    <row r="8839" spans="8:8">
      <c r="E8839">
        <f>PRODUCT(C8839,D8839)</f>
        <v>0.0</v>
      </c>
    </row>
    <row r="8840" spans="8:8">
      <c r="E8840">
        <f>PRODUCT(C8840,D8840)</f>
        <v>0.0</v>
      </c>
    </row>
    <row r="8841" spans="8:8">
      <c r="E8841">
        <f>PRODUCT(C8841,D8841)</f>
        <v>0.0</v>
      </c>
    </row>
    <row r="8842" spans="8:8">
      <c r="E8842">
        <f>PRODUCT(C8842,D8842)</f>
        <v>0.0</v>
      </c>
    </row>
    <row r="8843" spans="8:8">
      <c r="E8843">
        <f>PRODUCT(C8843,D8843)</f>
        <v>0.0</v>
      </c>
    </row>
    <row r="8844" spans="8:8">
      <c r="E8844">
        <f>PRODUCT(C8844,D8844)</f>
        <v>0.0</v>
      </c>
    </row>
    <row r="8845" spans="8:8">
      <c r="E8845">
        <f>PRODUCT(C8845,D8845)</f>
        <v>0.0</v>
      </c>
    </row>
    <row r="8846" spans="8:8">
      <c r="E8846">
        <f>PRODUCT(C8846,D8846)</f>
        <v>0.0</v>
      </c>
    </row>
    <row r="8847" spans="8:8">
      <c r="E8847">
        <f>PRODUCT(C8847,D8847)</f>
        <v>0.0</v>
      </c>
    </row>
    <row r="8848" spans="8:8">
      <c r="E8848">
        <f>PRODUCT(C8848,D8848)</f>
        <v>0.0</v>
      </c>
    </row>
    <row r="8849" spans="8:8">
      <c r="E8849">
        <f>PRODUCT(C8849,D8849)</f>
        <v>0.0</v>
      </c>
    </row>
    <row r="8850" spans="8:8">
      <c r="E8850">
        <f>PRODUCT(C8850,D8850)</f>
        <v>0.0</v>
      </c>
    </row>
    <row r="8851" spans="8:8">
      <c r="E8851">
        <f>PRODUCT(C8851,D8851)</f>
        <v>0.0</v>
      </c>
    </row>
    <row r="8852" spans="8:8">
      <c r="E8852">
        <f>PRODUCT(C8852,D8852)</f>
        <v>0.0</v>
      </c>
    </row>
    <row r="8853" spans="8:8">
      <c r="E8853">
        <f>PRODUCT(C8853,D8853)</f>
        <v>0.0</v>
      </c>
    </row>
    <row r="8854" spans="8:8">
      <c r="E8854">
        <f>PRODUCT(C8854,D8854)</f>
        <v>0.0</v>
      </c>
    </row>
    <row r="8855" spans="8:8">
      <c r="E8855">
        <f>PRODUCT(C8855,D8855)</f>
        <v>0.0</v>
      </c>
    </row>
    <row r="8856" spans="8:8">
      <c r="E8856">
        <f>PRODUCT(C8856,D8856)</f>
        <v>0.0</v>
      </c>
    </row>
    <row r="8857" spans="8:8">
      <c r="E8857">
        <f>PRODUCT(C8857,D8857)</f>
        <v>0.0</v>
      </c>
    </row>
    <row r="8858" spans="8:8">
      <c r="E8858">
        <f>PRODUCT(C8858,D8858)</f>
        <v>0.0</v>
      </c>
    </row>
    <row r="8859" spans="8:8">
      <c r="E8859">
        <f>PRODUCT(C8859,D8859)</f>
        <v>0.0</v>
      </c>
    </row>
    <row r="8860" spans="8:8">
      <c r="E8860">
        <f>PRODUCT(C8860,D8860)</f>
        <v>0.0</v>
      </c>
    </row>
    <row r="8861" spans="8:8">
      <c r="E8861">
        <f>PRODUCT(C8861,D8861)</f>
        <v>0.0</v>
      </c>
    </row>
    <row r="8862" spans="8:8">
      <c r="E8862">
        <f>PRODUCT(C8862,D8862)</f>
        <v>0.0</v>
      </c>
    </row>
    <row r="8863" spans="8:8">
      <c r="E8863">
        <f>PRODUCT(C8863,D8863)</f>
        <v>0.0</v>
      </c>
    </row>
    <row r="8864" spans="8:8">
      <c r="E8864">
        <f>PRODUCT(C8864,D8864)</f>
        <v>0.0</v>
      </c>
    </row>
    <row r="8865" spans="8:8">
      <c r="E8865">
        <f>PRODUCT(C8865,D8865)</f>
        <v>0.0</v>
      </c>
    </row>
    <row r="8866" spans="8:8">
      <c r="E8866">
        <f>PRODUCT(C8866,D8866)</f>
        <v>0.0</v>
      </c>
    </row>
    <row r="8867" spans="8:8">
      <c r="E8867">
        <f>PRODUCT(C8867,D8867)</f>
        <v>0.0</v>
      </c>
    </row>
    <row r="8868" spans="8:8">
      <c r="E8868">
        <f>PRODUCT(C8868,D8868)</f>
        <v>0.0</v>
      </c>
    </row>
    <row r="8869" spans="8:8">
      <c r="E8869">
        <f>PRODUCT(C8869,D8869)</f>
        <v>0.0</v>
      </c>
    </row>
    <row r="8870" spans="8:8">
      <c r="E8870">
        <f>PRODUCT(C8870,D8870)</f>
        <v>0.0</v>
      </c>
    </row>
    <row r="8871" spans="8:8">
      <c r="E8871">
        <f>PRODUCT(C8871,D8871)</f>
        <v>0.0</v>
      </c>
    </row>
    <row r="8872" spans="8:8">
      <c r="E8872">
        <f>PRODUCT(C8872,D8872)</f>
        <v>0.0</v>
      </c>
    </row>
    <row r="8873" spans="8:8">
      <c r="E8873">
        <f>PRODUCT(C8873,D8873)</f>
        <v>0.0</v>
      </c>
    </row>
    <row r="8874" spans="8:8">
      <c r="E8874">
        <f>PRODUCT(C8874,D8874)</f>
        <v>0.0</v>
      </c>
    </row>
    <row r="8875" spans="8:8">
      <c r="E8875">
        <f>PRODUCT(C8875,D8875)</f>
        <v>0.0</v>
      </c>
    </row>
    <row r="8876" spans="8:8">
      <c r="E8876">
        <f>PRODUCT(C8876,D8876)</f>
        <v>0.0</v>
      </c>
    </row>
    <row r="8877" spans="8:8">
      <c r="E8877">
        <f>PRODUCT(C8877,D8877)</f>
        <v>0.0</v>
      </c>
    </row>
    <row r="8878" spans="8:8">
      <c r="E8878">
        <f>PRODUCT(C8878,D8878)</f>
        <v>0.0</v>
      </c>
    </row>
    <row r="8879" spans="8:8">
      <c r="E8879">
        <f>PRODUCT(C8879,D8879)</f>
        <v>0.0</v>
      </c>
    </row>
    <row r="8880" spans="8:8">
      <c r="E8880">
        <f>PRODUCT(C8880,D8880)</f>
        <v>0.0</v>
      </c>
    </row>
    <row r="8881" spans="8:8">
      <c r="E8881">
        <f>PRODUCT(C8881,D8881)</f>
        <v>0.0</v>
      </c>
    </row>
    <row r="8882" spans="8:8">
      <c r="E8882">
        <f>PRODUCT(C8882,D8882)</f>
        <v>0.0</v>
      </c>
    </row>
    <row r="8883" spans="8:8">
      <c r="E8883">
        <f>PRODUCT(C8883,D8883)</f>
        <v>0.0</v>
      </c>
    </row>
    <row r="8884" spans="8:8">
      <c r="E8884">
        <f>PRODUCT(C8884,D8884)</f>
        <v>0.0</v>
      </c>
    </row>
    <row r="8885" spans="8:8">
      <c r="E8885">
        <f>PRODUCT(C8885,D8885)</f>
        <v>0.0</v>
      </c>
    </row>
    <row r="8886" spans="8:8">
      <c r="E8886">
        <f>PRODUCT(C8886,D8886)</f>
        <v>0.0</v>
      </c>
    </row>
    <row r="8887" spans="8:8">
      <c r="E8887">
        <f>PRODUCT(C8887,D8887)</f>
        <v>0.0</v>
      </c>
    </row>
    <row r="8888" spans="8:8">
      <c r="E8888">
        <f>PRODUCT(C8888,D8888)</f>
        <v>0.0</v>
      </c>
    </row>
    <row r="8889" spans="8:8">
      <c r="E8889">
        <f>PRODUCT(C8889,D8889)</f>
        <v>0.0</v>
      </c>
    </row>
    <row r="8890" spans="8:8">
      <c r="E8890">
        <f>PRODUCT(C8890,D8890)</f>
        <v>0.0</v>
      </c>
    </row>
    <row r="8891" spans="8:8">
      <c r="E8891">
        <f>PRODUCT(C8891,D8891)</f>
        <v>0.0</v>
      </c>
    </row>
    <row r="8892" spans="8:8">
      <c r="E8892">
        <f>PRODUCT(C8892,D8892)</f>
        <v>0.0</v>
      </c>
    </row>
    <row r="8893" spans="8:8">
      <c r="E8893">
        <f>PRODUCT(C8893,D8893)</f>
        <v>0.0</v>
      </c>
    </row>
    <row r="8894" spans="8:8">
      <c r="E8894">
        <f>PRODUCT(C8894,D8894)</f>
        <v>0.0</v>
      </c>
    </row>
    <row r="8895" spans="8:8">
      <c r="E8895">
        <f>PRODUCT(C8895,D8895)</f>
        <v>0.0</v>
      </c>
    </row>
    <row r="8896" spans="8:8">
      <c r="E8896">
        <f>PRODUCT(C8896,D8896)</f>
        <v>0.0</v>
      </c>
    </row>
    <row r="8897" spans="8:8">
      <c r="E8897">
        <f>PRODUCT(C8897,D8897)</f>
        <v>0.0</v>
      </c>
    </row>
    <row r="8898" spans="8:8">
      <c r="E8898">
        <f>PRODUCT(C8898,D8898)</f>
        <v>0.0</v>
      </c>
    </row>
    <row r="8899" spans="8:8">
      <c r="E8899">
        <f>PRODUCT(C8899,D8899)</f>
        <v>0.0</v>
      </c>
    </row>
    <row r="8900" spans="8:8">
      <c r="E8900">
        <f>PRODUCT(C8900,D8900)</f>
        <v>0.0</v>
      </c>
    </row>
    <row r="8901" spans="8:8">
      <c r="E8901">
        <f>PRODUCT(C8901,D8901)</f>
        <v>0.0</v>
      </c>
    </row>
    <row r="8902" spans="8:8">
      <c r="E8902">
        <f>PRODUCT(C8902,D8902)</f>
        <v>0.0</v>
      </c>
    </row>
    <row r="8903" spans="8:8">
      <c r="E8903">
        <f>PRODUCT(C8903,D8903)</f>
        <v>0.0</v>
      </c>
    </row>
    <row r="8904" spans="8:8">
      <c r="E8904">
        <f>PRODUCT(C8904,D8904)</f>
        <v>0.0</v>
      </c>
    </row>
    <row r="8905" spans="8:8">
      <c r="E8905">
        <f>PRODUCT(C8905,D8905)</f>
        <v>0.0</v>
      </c>
    </row>
    <row r="8906" spans="8:8">
      <c r="E8906">
        <f>PRODUCT(C8906,D8906)</f>
        <v>0.0</v>
      </c>
    </row>
    <row r="8907" spans="8:8">
      <c r="E8907">
        <f>PRODUCT(C8907,D8907)</f>
        <v>0.0</v>
      </c>
    </row>
    <row r="8908" spans="8:8">
      <c r="E8908">
        <f>PRODUCT(C8908,D8908)</f>
        <v>0.0</v>
      </c>
    </row>
    <row r="8909" spans="8:8">
      <c r="E8909">
        <f>PRODUCT(C8909,D8909)</f>
        <v>0.0</v>
      </c>
    </row>
    <row r="8910" spans="8:8">
      <c r="E8910">
        <f>PRODUCT(C8910,D8910)</f>
        <v>0.0</v>
      </c>
    </row>
    <row r="8911" spans="8:8">
      <c r="E8911">
        <f>PRODUCT(C8911,D8911)</f>
        <v>0.0</v>
      </c>
    </row>
    <row r="8912" spans="8:8">
      <c r="E8912">
        <f>PRODUCT(C8912,D8912)</f>
        <v>0.0</v>
      </c>
    </row>
    <row r="8913" spans="8:8">
      <c r="E8913">
        <f>PRODUCT(C8913,D8913)</f>
        <v>0.0</v>
      </c>
    </row>
    <row r="8914" spans="8:8">
      <c r="E8914">
        <f>PRODUCT(C8914,D8914)</f>
        <v>0.0</v>
      </c>
    </row>
    <row r="8915" spans="8:8">
      <c r="E8915">
        <f>PRODUCT(C8915,D8915)</f>
        <v>0.0</v>
      </c>
    </row>
    <row r="8916" spans="8:8">
      <c r="E8916">
        <f>PRODUCT(C8916,D8916)</f>
        <v>0.0</v>
      </c>
    </row>
    <row r="8917" spans="8:8">
      <c r="E8917">
        <f>PRODUCT(C8917,D8917)</f>
        <v>0.0</v>
      </c>
    </row>
    <row r="8918" spans="8:8">
      <c r="E8918">
        <f>PRODUCT(C8918,D8918)</f>
        <v>0.0</v>
      </c>
    </row>
    <row r="8919" spans="8:8">
      <c r="E8919">
        <f>PRODUCT(C8919,D8919)</f>
        <v>0.0</v>
      </c>
    </row>
    <row r="8920" spans="8:8">
      <c r="E8920">
        <f>PRODUCT(C8920,D8920)</f>
        <v>0.0</v>
      </c>
    </row>
    <row r="8921" spans="8:8">
      <c r="E8921">
        <f>PRODUCT(C8921,D8921)</f>
        <v>0.0</v>
      </c>
    </row>
    <row r="8922" spans="8:8">
      <c r="E8922">
        <f>PRODUCT(C8922,D8922)</f>
        <v>0.0</v>
      </c>
    </row>
    <row r="8923" spans="8:8">
      <c r="E8923">
        <f>PRODUCT(C8923,D8923)</f>
        <v>0.0</v>
      </c>
    </row>
    <row r="8924" spans="8:8">
      <c r="E8924">
        <f>PRODUCT(C8924,D8924)</f>
        <v>0.0</v>
      </c>
    </row>
    <row r="8925" spans="8:8">
      <c r="E8925">
        <f>PRODUCT(C8925,D8925)</f>
        <v>0.0</v>
      </c>
    </row>
    <row r="8926" spans="8:8">
      <c r="E8926">
        <f>PRODUCT(C8926,D8926)</f>
        <v>0.0</v>
      </c>
    </row>
    <row r="8927" spans="8:8">
      <c r="E8927">
        <f>PRODUCT(C8927,D8927)</f>
        <v>0.0</v>
      </c>
    </row>
    <row r="8928" spans="8:8">
      <c r="E8928">
        <f>PRODUCT(C8928,D8928)</f>
        <v>0.0</v>
      </c>
    </row>
    <row r="8929" spans="8:8">
      <c r="E8929">
        <f>PRODUCT(C8929,D8929)</f>
        <v>0.0</v>
      </c>
    </row>
    <row r="8930" spans="8:8">
      <c r="E8930">
        <f>PRODUCT(C8930,D8930)</f>
        <v>0.0</v>
      </c>
    </row>
    <row r="8931" spans="8:8">
      <c r="E8931">
        <f>PRODUCT(C8931,D8931)</f>
        <v>0.0</v>
      </c>
    </row>
    <row r="8932" spans="8:8">
      <c r="E8932">
        <f>PRODUCT(C8932,D8932)</f>
        <v>0.0</v>
      </c>
    </row>
    <row r="8933" spans="8:8">
      <c r="E8933">
        <f>PRODUCT(C8933,D8933)</f>
        <v>0.0</v>
      </c>
    </row>
    <row r="8934" spans="8:8">
      <c r="E8934">
        <f>PRODUCT(C8934,D8934)</f>
        <v>0.0</v>
      </c>
    </row>
    <row r="8935" spans="8:8">
      <c r="E8935">
        <f>PRODUCT(C8935,D8935)</f>
        <v>0.0</v>
      </c>
    </row>
    <row r="8936" spans="8:8">
      <c r="E8936">
        <f>PRODUCT(C8936,D8936)</f>
        <v>0.0</v>
      </c>
    </row>
    <row r="8937" spans="8:8">
      <c r="E8937">
        <f>PRODUCT(C8937,D8937)</f>
        <v>0.0</v>
      </c>
    </row>
    <row r="8938" spans="8:8">
      <c r="E8938">
        <f>PRODUCT(C8938,D8938)</f>
        <v>0.0</v>
      </c>
    </row>
    <row r="8939" spans="8:8">
      <c r="E8939">
        <f>PRODUCT(C8939,D8939)</f>
        <v>0.0</v>
      </c>
    </row>
    <row r="8940" spans="8:8">
      <c r="E8940">
        <f>PRODUCT(C8940,D8940)</f>
        <v>0.0</v>
      </c>
    </row>
    <row r="8941" spans="8:8">
      <c r="E8941">
        <f>PRODUCT(C8941,D8941)</f>
        <v>0.0</v>
      </c>
    </row>
    <row r="8942" spans="8:8">
      <c r="E8942">
        <f>PRODUCT(C8942,D8942)</f>
        <v>0.0</v>
      </c>
    </row>
    <row r="8943" spans="8:8">
      <c r="E8943">
        <f>PRODUCT(C8943,D8943)</f>
        <v>0.0</v>
      </c>
    </row>
    <row r="8944" spans="8:8">
      <c r="E8944">
        <f>PRODUCT(C8944,D8944)</f>
        <v>0.0</v>
      </c>
    </row>
    <row r="8945" spans="8:8">
      <c r="E8945">
        <f>PRODUCT(C8945,D8945)</f>
        <v>0.0</v>
      </c>
    </row>
    <row r="8946" spans="8:8">
      <c r="E8946">
        <f>PRODUCT(C8946,D8946)</f>
        <v>0.0</v>
      </c>
    </row>
    <row r="8947" spans="8:8">
      <c r="E8947">
        <f>PRODUCT(C8947,D8947)</f>
        <v>0.0</v>
      </c>
    </row>
    <row r="8948" spans="8:8">
      <c r="E8948">
        <f>PRODUCT(C8948,D8948)</f>
        <v>0.0</v>
      </c>
    </row>
    <row r="8949" spans="8:8">
      <c r="E8949">
        <f>PRODUCT(C8949,D8949)</f>
        <v>0.0</v>
      </c>
    </row>
    <row r="8950" spans="8:8">
      <c r="E8950">
        <f>PRODUCT(C8950,D8950)</f>
        <v>0.0</v>
      </c>
    </row>
    <row r="8951" spans="8:8">
      <c r="E8951">
        <f>PRODUCT(C8951,D8951)</f>
        <v>0.0</v>
      </c>
    </row>
    <row r="8952" spans="8:8">
      <c r="E8952">
        <f>PRODUCT(C8952,D8952)</f>
        <v>0.0</v>
      </c>
    </row>
    <row r="8953" spans="8:8">
      <c r="E8953">
        <f>PRODUCT(C8953,D8953)</f>
        <v>0.0</v>
      </c>
    </row>
    <row r="8954" spans="8:8">
      <c r="E8954">
        <f>PRODUCT(C8954,D8954)</f>
        <v>0.0</v>
      </c>
    </row>
    <row r="8955" spans="8:8">
      <c r="E8955">
        <f>PRODUCT(C8955,D8955)</f>
        <v>0.0</v>
      </c>
    </row>
    <row r="8956" spans="8:8">
      <c r="E8956">
        <f>PRODUCT(C8956,D8956)</f>
        <v>0.0</v>
      </c>
    </row>
    <row r="8957" spans="8:8">
      <c r="E8957">
        <f>PRODUCT(C8957,D8957)</f>
        <v>0.0</v>
      </c>
    </row>
    <row r="8958" spans="8:8">
      <c r="E8958">
        <f>PRODUCT(C8958,D8958)</f>
        <v>0.0</v>
      </c>
    </row>
    <row r="8959" spans="8:8">
      <c r="E8959">
        <f>PRODUCT(C8959,D8959)</f>
        <v>0.0</v>
      </c>
    </row>
    <row r="8960" spans="8:8">
      <c r="E8960">
        <f>PRODUCT(C8960,D8960)</f>
        <v>0.0</v>
      </c>
    </row>
    <row r="8961" spans="8:8">
      <c r="E8961">
        <f>PRODUCT(C8961,D8961)</f>
        <v>0.0</v>
      </c>
    </row>
    <row r="8962" spans="8:8">
      <c r="E8962">
        <f>PRODUCT(C8962,D8962)</f>
        <v>0.0</v>
      </c>
    </row>
    <row r="8963" spans="8:8">
      <c r="E8963">
        <f>PRODUCT(C8963,D8963)</f>
        <v>0.0</v>
      </c>
    </row>
    <row r="8964" spans="8:8">
      <c r="E8964">
        <f>PRODUCT(C8964,D8964)</f>
        <v>0.0</v>
      </c>
    </row>
    <row r="8965" spans="8:8">
      <c r="E8965">
        <f>PRODUCT(C8965,D8965)</f>
        <v>0.0</v>
      </c>
    </row>
    <row r="8966" spans="8:8">
      <c r="E8966">
        <f>PRODUCT(C8966,D8966)</f>
        <v>0.0</v>
      </c>
    </row>
    <row r="8967" spans="8:8">
      <c r="E8967">
        <f>PRODUCT(C8967,D8967)</f>
        <v>0.0</v>
      </c>
    </row>
    <row r="8968" spans="8:8">
      <c r="E8968">
        <f>PRODUCT(C8968,D8968)</f>
        <v>0.0</v>
      </c>
    </row>
    <row r="8969" spans="8:8">
      <c r="E8969">
        <f>PRODUCT(C8969,D8969)</f>
        <v>0.0</v>
      </c>
    </row>
    <row r="8970" spans="8:8">
      <c r="E8970">
        <f>PRODUCT(C8970,D8970)</f>
        <v>0.0</v>
      </c>
    </row>
    <row r="8971" spans="8:8">
      <c r="E8971">
        <f>PRODUCT(C8971,D8971)</f>
        <v>0.0</v>
      </c>
    </row>
    <row r="8972" spans="8:8">
      <c r="E8972">
        <f>PRODUCT(C8972,D8972)</f>
        <v>0.0</v>
      </c>
    </row>
    <row r="8973" spans="8:8">
      <c r="E8973">
        <f>PRODUCT(C8973,D8973)</f>
        <v>0.0</v>
      </c>
    </row>
    <row r="8974" spans="8:8">
      <c r="E8974">
        <f>PRODUCT(C8974,D8974)</f>
        <v>0.0</v>
      </c>
    </row>
    <row r="8975" spans="8:8">
      <c r="E8975">
        <f>PRODUCT(C8975,D8975)</f>
        <v>0.0</v>
      </c>
    </row>
    <row r="8976" spans="8:8">
      <c r="E8976">
        <f>PRODUCT(C8976,D8976)</f>
        <v>0.0</v>
      </c>
    </row>
    <row r="8977" spans="8:8">
      <c r="E8977">
        <f>PRODUCT(C8977,D8977)</f>
        <v>0.0</v>
      </c>
    </row>
    <row r="8978" spans="8:8">
      <c r="E8978">
        <f>PRODUCT(C8978,D8978)</f>
        <v>0.0</v>
      </c>
    </row>
    <row r="8979" spans="8:8">
      <c r="E8979">
        <f>PRODUCT(C8979,D8979)</f>
        <v>0.0</v>
      </c>
    </row>
    <row r="8980" spans="8:8">
      <c r="E8980">
        <f>PRODUCT(C8980,D8980)</f>
        <v>0.0</v>
      </c>
    </row>
    <row r="8981" spans="8:8">
      <c r="E8981">
        <f>PRODUCT(C8981,D8981)</f>
        <v>0.0</v>
      </c>
    </row>
    <row r="8982" spans="8:8">
      <c r="E8982">
        <f>PRODUCT(C8982,D8982)</f>
        <v>0.0</v>
      </c>
    </row>
    <row r="8983" spans="8:8">
      <c r="E8983">
        <f>PRODUCT(C8983,D8983)</f>
        <v>0.0</v>
      </c>
    </row>
    <row r="8984" spans="8:8">
      <c r="E8984">
        <f>PRODUCT(C8984,D8984)</f>
        <v>0.0</v>
      </c>
    </row>
    <row r="8985" spans="8:8">
      <c r="E8985">
        <f>PRODUCT(C8985,D8985)</f>
        <v>0.0</v>
      </c>
    </row>
    <row r="8986" spans="8:8">
      <c r="E8986">
        <f>PRODUCT(C8986,D8986)</f>
        <v>0.0</v>
      </c>
    </row>
    <row r="8987" spans="8:8">
      <c r="E8987">
        <f>PRODUCT(C8987,D8987)</f>
        <v>0.0</v>
      </c>
    </row>
    <row r="8988" spans="8:8">
      <c r="E8988">
        <f>PRODUCT(C8988,D8988)</f>
        <v>0.0</v>
      </c>
    </row>
    <row r="8989" spans="8:8">
      <c r="E8989">
        <f>PRODUCT(C8989,D8989)</f>
        <v>0.0</v>
      </c>
    </row>
    <row r="8990" spans="8:8">
      <c r="E8990">
        <f>PRODUCT(C8990,D8990)</f>
        <v>0.0</v>
      </c>
    </row>
    <row r="8991" spans="8:8">
      <c r="E8991">
        <f>PRODUCT(C8991,D8991)</f>
        <v>0.0</v>
      </c>
    </row>
    <row r="8992" spans="8:8">
      <c r="E8992">
        <f>PRODUCT(C8992,D8992)</f>
        <v>0.0</v>
      </c>
    </row>
    <row r="8993" spans="8:8">
      <c r="E8993">
        <f>PRODUCT(C8993,D8993)</f>
        <v>0.0</v>
      </c>
    </row>
    <row r="8994" spans="8:8">
      <c r="E8994">
        <f>PRODUCT(C8994,D8994)</f>
        <v>0.0</v>
      </c>
    </row>
    <row r="8995" spans="8:8">
      <c r="E8995">
        <f>PRODUCT(C8995,D8995)</f>
        <v>0.0</v>
      </c>
    </row>
    <row r="8996" spans="8:8">
      <c r="E8996">
        <f>PRODUCT(C8996,D8996)</f>
        <v>0.0</v>
      </c>
    </row>
    <row r="8997" spans="8:8">
      <c r="E8997">
        <f>PRODUCT(C8997,D8997)</f>
        <v>0.0</v>
      </c>
    </row>
    <row r="8998" spans="8:8">
      <c r="E8998">
        <f>PRODUCT(C8998,D8998)</f>
        <v>0.0</v>
      </c>
    </row>
    <row r="8999" spans="8:8">
      <c r="E8999">
        <f>PRODUCT(C8999,D8999)</f>
        <v>0.0</v>
      </c>
    </row>
    <row r="9000" spans="8:8">
      <c r="E9000">
        <f>PRODUCT(C9000,D9000)</f>
        <v>0.0</v>
      </c>
    </row>
    <row r="9001" spans="8:8">
      <c r="E9001">
        <f>PRODUCT(C9001,D9001)</f>
        <v>0.0</v>
      </c>
    </row>
    <row r="9002" spans="8:8">
      <c r="E9002">
        <f>PRODUCT(C9002,D9002)</f>
        <v>0.0</v>
      </c>
    </row>
    <row r="9003" spans="8:8">
      <c r="E9003">
        <f>PRODUCT(C9003,D9003)</f>
        <v>0.0</v>
      </c>
    </row>
    <row r="9004" spans="8:8">
      <c r="E9004">
        <f>PRODUCT(C9004,D9004)</f>
        <v>0.0</v>
      </c>
    </row>
    <row r="9005" spans="8:8">
      <c r="E9005">
        <f>PRODUCT(C9005,D9005)</f>
        <v>0.0</v>
      </c>
    </row>
    <row r="9006" spans="8:8">
      <c r="E9006">
        <f>PRODUCT(C9006,D9006)</f>
        <v>0.0</v>
      </c>
    </row>
    <row r="9007" spans="8:8">
      <c r="E9007">
        <f>PRODUCT(C9007,D9007)</f>
        <v>0.0</v>
      </c>
    </row>
    <row r="9008" spans="8:8">
      <c r="E9008">
        <f>PRODUCT(C9008,D9008)</f>
        <v>0.0</v>
      </c>
    </row>
    <row r="9009" spans="8:8">
      <c r="E9009">
        <f>PRODUCT(C9009,D9009)</f>
        <v>0.0</v>
      </c>
    </row>
    <row r="9010" spans="8:8">
      <c r="E9010">
        <f>PRODUCT(C9010,D9010)</f>
        <v>0.0</v>
      </c>
    </row>
    <row r="9011" spans="8:8">
      <c r="E9011">
        <f>PRODUCT(C9011,D9011)</f>
        <v>0.0</v>
      </c>
    </row>
    <row r="9012" spans="8:8">
      <c r="E9012">
        <f>PRODUCT(C9012,D9012)</f>
        <v>0.0</v>
      </c>
    </row>
    <row r="9013" spans="8:8">
      <c r="E9013">
        <f>PRODUCT(C9013,D9013)</f>
        <v>0.0</v>
      </c>
    </row>
    <row r="9014" spans="8:8">
      <c r="E9014">
        <f>PRODUCT(C9014,D9014)</f>
        <v>0.0</v>
      </c>
    </row>
    <row r="9015" spans="8:8">
      <c r="E9015">
        <f>PRODUCT(C9015,D9015)</f>
        <v>0.0</v>
      </c>
    </row>
    <row r="9016" spans="8:8">
      <c r="E9016">
        <f>PRODUCT(C9016,D9016)</f>
        <v>0.0</v>
      </c>
    </row>
    <row r="9017" spans="8:8">
      <c r="E9017">
        <f>PRODUCT(C9017,D9017)</f>
        <v>0.0</v>
      </c>
    </row>
    <row r="9018" spans="8:8">
      <c r="E9018">
        <f>PRODUCT(C9018,D9018)</f>
        <v>0.0</v>
      </c>
    </row>
    <row r="9019" spans="8:8">
      <c r="E9019">
        <f>PRODUCT(C9019,D9019)</f>
        <v>0.0</v>
      </c>
    </row>
    <row r="9020" spans="8:8">
      <c r="E9020">
        <f>PRODUCT(C9020,D9020)</f>
        <v>0.0</v>
      </c>
    </row>
    <row r="9021" spans="8:8">
      <c r="E9021">
        <f>PRODUCT(C9021,D9021)</f>
        <v>0.0</v>
      </c>
    </row>
    <row r="9022" spans="8:8">
      <c r="E9022">
        <f>PRODUCT(C9022,D9022)</f>
        <v>0.0</v>
      </c>
    </row>
    <row r="9023" spans="8:8">
      <c r="E9023">
        <f>PRODUCT(C9023,D9023)</f>
        <v>0.0</v>
      </c>
    </row>
    <row r="9024" spans="8:8">
      <c r="E9024">
        <f>PRODUCT(C9024,D9024)</f>
        <v>0.0</v>
      </c>
    </row>
    <row r="9025" spans="8:8">
      <c r="E9025">
        <f>PRODUCT(C9025,D9025)</f>
        <v>0.0</v>
      </c>
    </row>
    <row r="9026" spans="8:8">
      <c r="E9026">
        <f>PRODUCT(C9026,D9026)</f>
        <v>0.0</v>
      </c>
    </row>
    <row r="9027" spans="8:8">
      <c r="E9027">
        <f>PRODUCT(C9027,D9027)</f>
        <v>0.0</v>
      </c>
    </row>
    <row r="9028" spans="8:8">
      <c r="E9028">
        <f>PRODUCT(C9028,D9028)</f>
        <v>0.0</v>
      </c>
    </row>
    <row r="9029" spans="8:8">
      <c r="E9029">
        <f>PRODUCT(C9029,D9029)</f>
        <v>0.0</v>
      </c>
    </row>
    <row r="9030" spans="8:8">
      <c r="E9030">
        <f>PRODUCT(C9030,D9030)</f>
        <v>0.0</v>
      </c>
    </row>
    <row r="9031" spans="8:8">
      <c r="E9031">
        <f>PRODUCT(C9031,D9031)</f>
        <v>0.0</v>
      </c>
    </row>
    <row r="9032" spans="8:8">
      <c r="E9032">
        <f>PRODUCT(C9032,D9032)</f>
        <v>0.0</v>
      </c>
    </row>
    <row r="9033" spans="8:8">
      <c r="E9033">
        <f>PRODUCT(C9033,D9033)</f>
        <v>0.0</v>
      </c>
    </row>
    <row r="9034" spans="8:8">
      <c r="E9034">
        <f>PRODUCT(C9034,D9034)</f>
        <v>0.0</v>
      </c>
    </row>
    <row r="9035" spans="8:8">
      <c r="E9035">
        <f>PRODUCT(C9035,D9035)</f>
        <v>0.0</v>
      </c>
    </row>
    <row r="9036" spans="8:8">
      <c r="E9036">
        <f>PRODUCT(C9036,D9036)</f>
        <v>0.0</v>
      </c>
    </row>
    <row r="9037" spans="8:8">
      <c r="E9037">
        <f>PRODUCT(C9037,D9037)</f>
        <v>0.0</v>
      </c>
    </row>
    <row r="9038" spans="8:8">
      <c r="E9038">
        <f>PRODUCT(C9038,D9038)</f>
        <v>0.0</v>
      </c>
    </row>
    <row r="9039" spans="8:8">
      <c r="E9039">
        <f>PRODUCT(C9039,D9039)</f>
        <v>0.0</v>
      </c>
    </row>
    <row r="9040" spans="8:8">
      <c r="E9040">
        <f>PRODUCT(C9040,D9040)</f>
        <v>0.0</v>
      </c>
    </row>
    <row r="9041" spans="8:8">
      <c r="E9041">
        <f>PRODUCT(C9041,D9041)</f>
        <v>0.0</v>
      </c>
    </row>
    <row r="9042" spans="8:8">
      <c r="E9042">
        <f>PRODUCT(C9042,D9042)</f>
        <v>0.0</v>
      </c>
    </row>
    <row r="9043" spans="8:8">
      <c r="E9043">
        <f>PRODUCT(C9043,D9043)</f>
        <v>0.0</v>
      </c>
    </row>
    <row r="9044" spans="8:8">
      <c r="E9044">
        <f>PRODUCT(C9044,D9044)</f>
        <v>0.0</v>
      </c>
    </row>
    <row r="9045" spans="8:8">
      <c r="E9045">
        <f>PRODUCT(C9045,D9045)</f>
        <v>0.0</v>
      </c>
    </row>
    <row r="9046" spans="8:8">
      <c r="E9046">
        <f>PRODUCT(C9046,D9046)</f>
        <v>0.0</v>
      </c>
    </row>
    <row r="9047" spans="8:8">
      <c r="E9047">
        <f>PRODUCT(C9047,D9047)</f>
        <v>0.0</v>
      </c>
    </row>
    <row r="9048" spans="8:8">
      <c r="E9048">
        <f>PRODUCT(C9048,D9048)</f>
        <v>0.0</v>
      </c>
    </row>
    <row r="9049" spans="8:8">
      <c r="E9049">
        <f>PRODUCT(C9049,D9049)</f>
        <v>0.0</v>
      </c>
    </row>
    <row r="9050" spans="8:8">
      <c r="E9050">
        <f>PRODUCT(C9050,D9050)</f>
        <v>0.0</v>
      </c>
    </row>
    <row r="9051" spans="8:8">
      <c r="E9051">
        <f>PRODUCT(C9051,D9051)</f>
        <v>0.0</v>
      </c>
    </row>
    <row r="9052" spans="8:8">
      <c r="E9052">
        <f>PRODUCT(C9052,D9052)</f>
        <v>0.0</v>
      </c>
    </row>
    <row r="9053" spans="8:8">
      <c r="E9053">
        <f>PRODUCT(C9053,D9053)</f>
        <v>0.0</v>
      </c>
    </row>
    <row r="9054" spans="8:8">
      <c r="E9054">
        <f>PRODUCT(C9054,D9054)</f>
        <v>0.0</v>
      </c>
    </row>
    <row r="9055" spans="8:8">
      <c r="E9055">
        <f>PRODUCT(C9055,D9055)</f>
        <v>0.0</v>
      </c>
    </row>
    <row r="9056" spans="8:8">
      <c r="E9056">
        <f>PRODUCT(C9056,D9056)</f>
        <v>0.0</v>
      </c>
    </row>
    <row r="9057" spans="8:8">
      <c r="E9057">
        <f>PRODUCT(C9057,D9057)</f>
        <v>0.0</v>
      </c>
    </row>
    <row r="9058" spans="8:8">
      <c r="E9058">
        <f>PRODUCT(C9058,D9058)</f>
        <v>0.0</v>
      </c>
    </row>
    <row r="9059" spans="8:8">
      <c r="E9059">
        <f>PRODUCT(C9059,D9059)</f>
        <v>0.0</v>
      </c>
    </row>
    <row r="9060" spans="8:8">
      <c r="E9060">
        <f>PRODUCT(C9060,D9060)</f>
        <v>0.0</v>
      </c>
    </row>
    <row r="9061" spans="8:8">
      <c r="E9061">
        <f>PRODUCT(C9061,D9061)</f>
        <v>0.0</v>
      </c>
    </row>
    <row r="9062" spans="8:8">
      <c r="E9062">
        <f>PRODUCT(C9062,D9062)</f>
        <v>0.0</v>
      </c>
    </row>
    <row r="9063" spans="8:8">
      <c r="E9063">
        <f>PRODUCT(C9063,D9063)</f>
        <v>0.0</v>
      </c>
    </row>
    <row r="9064" spans="8:8">
      <c r="E9064">
        <f>PRODUCT(C9064,D9064)</f>
        <v>0.0</v>
      </c>
    </row>
    <row r="9065" spans="8:8">
      <c r="E9065">
        <f>PRODUCT(C9065,D9065)</f>
        <v>0.0</v>
      </c>
    </row>
    <row r="9066" spans="8:8">
      <c r="E9066">
        <f>PRODUCT(C9066,D9066)</f>
        <v>0.0</v>
      </c>
    </row>
    <row r="9067" spans="8:8">
      <c r="E9067">
        <f>PRODUCT(C9067,D9067)</f>
        <v>0.0</v>
      </c>
    </row>
    <row r="9068" spans="8:8">
      <c r="E9068">
        <f>PRODUCT(C9068,D9068)</f>
        <v>0.0</v>
      </c>
    </row>
    <row r="9069" spans="8:8">
      <c r="E9069">
        <f>PRODUCT(C9069,D9069)</f>
        <v>0.0</v>
      </c>
    </row>
    <row r="9070" spans="8:8">
      <c r="E9070">
        <f>PRODUCT(C9070,D9070)</f>
        <v>0.0</v>
      </c>
    </row>
    <row r="9071" spans="8:8">
      <c r="E9071">
        <f>PRODUCT(C9071,D9071)</f>
        <v>0.0</v>
      </c>
    </row>
    <row r="9072" spans="8:8">
      <c r="E9072">
        <f>PRODUCT(C9072,D9072)</f>
        <v>0.0</v>
      </c>
    </row>
    <row r="9073" spans="8:8">
      <c r="E9073">
        <f>PRODUCT(C9073,D9073)</f>
        <v>0.0</v>
      </c>
    </row>
    <row r="9074" spans="8:8">
      <c r="E9074">
        <f>PRODUCT(C9074,D9074)</f>
        <v>0.0</v>
      </c>
    </row>
    <row r="9075" spans="8:8">
      <c r="E9075">
        <f>PRODUCT(C9075,D9075)</f>
        <v>0.0</v>
      </c>
    </row>
    <row r="9076" spans="8:8">
      <c r="E9076">
        <f>PRODUCT(C9076,D9076)</f>
        <v>0.0</v>
      </c>
    </row>
    <row r="9077" spans="8:8">
      <c r="E9077">
        <f>PRODUCT(C9077,D9077)</f>
        <v>0.0</v>
      </c>
    </row>
    <row r="9078" spans="8:8">
      <c r="E9078">
        <f>PRODUCT(C9078,D9078)</f>
        <v>0.0</v>
      </c>
    </row>
    <row r="9079" spans="8:8">
      <c r="E9079">
        <f>PRODUCT(C9079,D9079)</f>
        <v>0.0</v>
      </c>
    </row>
    <row r="9080" spans="8:8">
      <c r="E9080">
        <f>PRODUCT(C9080,D9080)</f>
        <v>0.0</v>
      </c>
    </row>
    <row r="9081" spans="8:8">
      <c r="E9081">
        <f>PRODUCT(C9081,D9081)</f>
        <v>0.0</v>
      </c>
    </row>
    <row r="9082" spans="8:8">
      <c r="E9082">
        <f>PRODUCT(C9082,D9082)</f>
        <v>0.0</v>
      </c>
    </row>
    <row r="9083" spans="8:8">
      <c r="E9083">
        <f>PRODUCT(C9083,D9083)</f>
        <v>0.0</v>
      </c>
    </row>
    <row r="9084" spans="8:8">
      <c r="E9084">
        <f>PRODUCT(C9084,D9084)</f>
        <v>0.0</v>
      </c>
    </row>
    <row r="9085" spans="8:8">
      <c r="E9085">
        <f>PRODUCT(C9085,D9085)</f>
        <v>0.0</v>
      </c>
    </row>
    <row r="9086" spans="8:8">
      <c r="E9086">
        <f>PRODUCT(C9086,D9086)</f>
        <v>0.0</v>
      </c>
    </row>
    <row r="9087" spans="8:8">
      <c r="E9087">
        <f>PRODUCT(C9087,D9087)</f>
        <v>0.0</v>
      </c>
    </row>
    <row r="9088" spans="8:8">
      <c r="E9088">
        <f>PRODUCT(C9088,D9088)</f>
        <v>0.0</v>
      </c>
    </row>
    <row r="9089" spans="8:8">
      <c r="E9089">
        <f>PRODUCT(C9089,D9089)</f>
        <v>0.0</v>
      </c>
    </row>
    <row r="9090" spans="8:8">
      <c r="E9090">
        <f>PRODUCT(C9090,D9090)</f>
        <v>0.0</v>
      </c>
    </row>
    <row r="9091" spans="8:8">
      <c r="E9091">
        <f>PRODUCT(C9091,D9091)</f>
        <v>0.0</v>
      </c>
    </row>
    <row r="9092" spans="8:8">
      <c r="E9092">
        <f>PRODUCT(C9092,D9092)</f>
        <v>0.0</v>
      </c>
    </row>
    <row r="9093" spans="8:8">
      <c r="E9093">
        <f>PRODUCT(C9093,D9093)</f>
        <v>0.0</v>
      </c>
    </row>
    <row r="9094" spans="8:8">
      <c r="E9094">
        <f>PRODUCT(C9094,D9094)</f>
        <v>0.0</v>
      </c>
    </row>
    <row r="9095" spans="8:8">
      <c r="E9095">
        <f>PRODUCT(C9095,D9095)</f>
        <v>0.0</v>
      </c>
    </row>
    <row r="9096" spans="8:8">
      <c r="E9096">
        <f>PRODUCT(C9096,D9096)</f>
        <v>0.0</v>
      </c>
    </row>
    <row r="9097" spans="8:8">
      <c r="E9097">
        <f>PRODUCT(C9097,D9097)</f>
        <v>0.0</v>
      </c>
    </row>
    <row r="9098" spans="8:8">
      <c r="E9098">
        <f>PRODUCT(C9098,D9098)</f>
        <v>0.0</v>
      </c>
    </row>
    <row r="9099" spans="8:8">
      <c r="E9099">
        <f>PRODUCT(C9099,D9099)</f>
        <v>0.0</v>
      </c>
    </row>
    <row r="9100" spans="8:8">
      <c r="E9100">
        <f>PRODUCT(C9100,D9100)</f>
        <v>0.0</v>
      </c>
    </row>
    <row r="9101" spans="8:8">
      <c r="E9101">
        <f>PRODUCT(C9101,D9101)</f>
        <v>0.0</v>
      </c>
    </row>
    <row r="9102" spans="8:8">
      <c r="E9102">
        <f>PRODUCT(C9102,D9102)</f>
        <v>0.0</v>
      </c>
    </row>
    <row r="9103" spans="8:8">
      <c r="E9103">
        <f>PRODUCT(C9103,D9103)</f>
        <v>0.0</v>
      </c>
    </row>
    <row r="9104" spans="8:8">
      <c r="E9104">
        <f>PRODUCT(C9104,D9104)</f>
        <v>0.0</v>
      </c>
    </row>
    <row r="9105" spans="8:8">
      <c r="E9105">
        <f>PRODUCT(C9105,D9105)</f>
        <v>0.0</v>
      </c>
    </row>
    <row r="9106" spans="8:8">
      <c r="E9106">
        <f>PRODUCT(C9106,D9106)</f>
        <v>0.0</v>
      </c>
    </row>
    <row r="9107" spans="8:8">
      <c r="E9107">
        <f>PRODUCT(C9107,D9107)</f>
        <v>0.0</v>
      </c>
    </row>
    <row r="9108" spans="8:8">
      <c r="E9108">
        <f>PRODUCT(C9108,D9108)</f>
        <v>0.0</v>
      </c>
    </row>
    <row r="9109" spans="8:8">
      <c r="E9109">
        <f>PRODUCT(C9109,D9109)</f>
        <v>0.0</v>
      </c>
    </row>
    <row r="9110" spans="8:8">
      <c r="E9110">
        <f>PRODUCT(C9110,D9110)</f>
        <v>0.0</v>
      </c>
    </row>
    <row r="9111" spans="8:8">
      <c r="E9111">
        <f>PRODUCT(C9111,D9111)</f>
        <v>0.0</v>
      </c>
    </row>
    <row r="9112" spans="8:8">
      <c r="E9112">
        <f>PRODUCT(C9112,D9112)</f>
        <v>0.0</v>
      </c>
    </row>
    <row r="9113" spans="8:8">
      <c r="E9113">
        <f>PRODUCT(C9113,D9113)</f>
        <v>0.0</v>
      </c>
    </row>
    <row r="9114" spans="8:8">
      <c r="E9114">
        <f>PRODUCT(C9114,D9114)</f>
        <v>0.0</v>
      </c>
    </row>
    <row r="9115" spans="8:8">
      <c r="E9115">
        <f>PRODUCT(C9115,D9115)</f>
        <v>0.0</v>
      </c>
    </row>
    <row r="9116" spans="8:8">
      <c r="E9116">
        <f>PRODUCT(C9116,D9116)</f>
        <v>0.0</v>
      </c>
    </row>
    <row r="9117" spans="8:8">
      <c r="E9117">
        <f>PRODUCT(C9117,D9117)</f>
        <v>0.0</v>
      </c>
    </row>
    <row r="9118" spans="8:8">
      <c r="E9118">
        <f>PRODUCT(C9118,D9118)</f>
        <v>0.0</v>
      </c>
    </row>
    <row r="9119" spans="8:8">
      <c r="E9119">
        <f>PRODUCT(C9119,D9119)</f>
        <v>0.0</v>
      </c>
    </row>
    <row r="9120" spans="8:8">
      <c r="E9120">
        <f>PRODUCT(C9120,D9120)</f>
        <v>0.0</v>
      </c>
    </row>
    <row r="9121" spans="8:8">
      <c r="E9121">
        <f>PRODUCT(C9121,D9121)</f>
        <v>0.0</v>
      </c>
    </row>
    <row r="9122" spans="8:8">
      <c r="E9122">
        <f>PRODUCT(C9122,D9122)</f>
        <v>0.0</v>
      </c>
    </row>
    <row r="9123" spans="8:8">
      <c r="E9123">
        <f>PRODUCT(C9123,D9123)</f>
        <v>0.0</v>
      </c>
    </row>
    <row r="9124" spans="8:8">
      <c r="E9124">
        <f>PRODUCT(C9124,D9124)</f>
        <v>0.0</v>
      </c>
    </row>
    <row r="9125" spans="8:8">
      <c r="E9125">
        <f>PRODUCT(C9125,D9125)</f>
        <v>0.0</v>
      </c>
    </row>
    <row r="9126" spans="8:8">
      <c r="E9126">
        <f>PRODUCT(C9126,D9126)</f>
        <v>0.0</v>
      </c>
    </row>
    <row r="9127" spans="8:8">
      <c r="E9127">
        <f>PRODUCT(C9127,D9127)</f>
        <v>0.0</v>
      </c>
    </row>
    <row r="9128" spans="8:8">
      <c r="E9128">
        <f>PRODUCT(C9128,D9128)</f>
        <v>0.0</v>
      </c>
    </row>
    <row r="9129" spans="8:8">
      <c r="E9129">
        <f>PRODUCT(C9129,D9129)</f>
        <v>0.0</v>
      </c>
    </row>
    <row r="9130" spans="8:8">
      <c r="E9130">
        <f>PRODUCT(C9130,D9130)</f>
        <v>0.0</v>
      </c>
    </row>
    <row r="9131" spans="8:8">
      <c r="E9131">
        <f>PRODUCT(C9131,D9131)</f>
        <v>0.0</v>
      </c>
    </row>
    <row r="9132" spans="8:8">
      <c r="E9132">
        <f>PRODUCT(C9132,D9132)</f>
        <v>0.0</v>
      </c>
    </row>
    <row r="9133" spans="8:8">
      <c r="E9133">
        <f>PRODUCT(C9133,D9133)</f>
        <v>0.0</v>
      </c>
    </row>
    <row r="9134" spans="8:8">
      <c r="E9134">
        <f>PRODUCT(C9134,D9134)</f>
        <v>0.0</v>
      </c>
    </row>
    <row r="9135" spans="8:8">
      <c r="E9135">
        <f>PRODUCT(C9135,D9135)</f>
        <v>0.0</v>
      </c>
    </row>
    <row r="9136" spans="8:8">
      <c r="E9136">
        <f>PRODUCT(C9136,D9136)</f>
        <v>0.0</v>
      </c>
    </row>
    <row r="9137" spans="8:8">
      <c r="E9137">
        <f>PRODUCT(C9137,D9137)</f>
        <v>0.0</v>
      </c>
    </row>
    <row r="9138" spans="8:8">
      <c r="E9138">
        <f>PRODUCT(C9138,D9138)</f>
        <v>0.0</v>
      </c>
    </row>
    <row r="9139" spans="8:8">
      <c r="E9139">
        <f>PRODUCT(C9139,D9139)</f>
        <v>0.0</v>
      </c>
    </row>
    <row r="9140" spans="8:8">
      <c r="E9140">
        <f>PRODUCT(C9140,D9140)</f>
        <v>0.0</v>
      </c>
    </row>
    <row r="9141" spans="8:8">
      <c r="E9141">
        <f>PRODUCT(C9141,D9141)</f>
        <v>0.0</v>
      </c>
    </row>
    <row r="9142" spans="8:8">
      <c r="E9142">
        <f>PRODUCT(C9142,D9142)</f>
        <v>0.0</v>
      </c>
    </row>
    <row r="9143" spans="8:8">
      <c r="E9143">
        <f>PRODUCT(C9143,D9143)</f>
        <v>0.0</v>
      </c>
    </row>
    <row r="9144" spans="8:8">
      <c r="E9144">
        <f>PRODUCT(C9144,D9144)</f>
        <v>0.0</v>
      </c>
    </row>
    <row r="9145" spans="8:8">
      <c r="E9145">
        <f>PRODUCT(C9145,D9145)</f>
        <v>0.0</v>
      </c>
    </row>
    <row r="9146" spans="8:8">
      <c r="E9146">
        <f>PRODUCT(C9146,D9146)</f>
        <v>0.0</v>
      </c>
    </row>
    <row r="9147" spans="8:8">
      <c r="E9147">
        <f>PRODUCT(C9147,D9147)</f>
        <v>0.0</v>
      </c>
    </row>
    <row r="9148" spans="8:8">
      <c r="E9148">
        <f>PRODUCT(C9148,D9148)</f>
        <v>0.0</v>
      </c>
    </row>
    <row r="9149" spans="8:8">
      <c r="E9149">
        <f>PRODUCT(C9149,D9149)</f>
        <v>0.0</v>
      </c>
    </row>
    <row r="9150" spans="8:8">
      <c r="E9150">
        <f>PRODUCT(C9150,D9150)</f>
        <v>0.0</v>
      </c>
    </row>
    <row r="9151" spans="8:8">
      <c r="E9151">
        <f>PRODUCT(C9151,D9151)</f>
        <v>0.0</v>
      </c>
    </row>
    <row r="9152" spans="8:8">
      <c r="E9152">
        <f>PRODUCT(C9152,D9152)</f>
        <v>0.0</v>
      </c>
    </row>
    <row r="9153" spans="8:8">
      <c r="E9153">
        <f>PRODUCT(C9153,D9153)</f>
        <v>0.0</v>
      </c>
    </row>
    <row r="9154" spans="8:8">
      <c r="E9154">
        <f>PRODUCT(C9154,D9154)</f>
        <v>0.0</v>
      </c>
    </row>
    <row r="9155" spans="8:8">
      <c r="E9155">
        <f>PRODUCT(C9155,D9155)</f>
        <v>0.0</v>
      </c>
    </row>
    <row r="9156" spans="8:8">
      <c r="E9156">
        <f>PRODUCT(C9156,D9156)</f>
        <v>0.0</v>
      </c>
    </row>
    <row r="9157" spans="8:8">
      <c r="E9157">
        <f>PRODUCT(C9157,D9157)</f>
        <v>0.0</v>
      </c>
    </row>
    <row r="9158" spans="8:8">
      <c r="E9158">
        <f>PRODUCT(C9158,D9158)</f>
        <v>0.0</v>
      </c>
    </row>
    <row r="9159" spans="8:8">
      <c r="E9159">
        <f>PRODUCT(C9159,D9159)</f>
        <v>0.0</v>
      </c>
    </row>
    <row r="9160" spans="8:8">
      <c r="E9160">
        <f>PRODUCT(C9160,D9160)</f>
        <v>0.0</v>
      </c>
    </row>
    <row r="9161" spans="8:8">
      <c r="E9161">
        <f>PRODUCT(C9161,D9161)</f>
        <v>0.0</v>
      </c>
    </row>
    <row r="9162" spans="8:8">
      <c r="E9162">
        <f>PRODUCT(C9162,D9162)</f>
        <v>0.0</v>
      </c>
    </row>
    <row r="9163" spans="8:8">
      <c r="E9163">
        <f>PRODUCT(C9163,D9163)</f>
        <v>0.0</v>
      </c>
    </row>
    <row r="9164" spans="8:8">
      <c r="E9164">
        <f>PRODUCT(C9164,D9164)</f>
        <v>0.0</v>
      </c>
    </row>
    <row r="9165" spans="8:8">
      <c r="E9165">
        <f>PRODUCT(C9165,D9165)</f>
        <v>0.0</v>
      </c>
    </row>
    <row r="9166" spans="8:8">
      <c r="E9166">
        <f>PRODUCT(C9166,D9166)</f>
        <v>0.0</v>
      </c>
    </row>
    <row r="9167" spans="8:8">
      <c r="E9167">
        <f>PRODUCT(C9167,D9167)</f>
        <v>0.0</v>
      </c>
    </row>
    <row r="9168" spans="8:8">
      <c r="E9168">
        <f>PRODUCT(C9168,D9168)</f>
        <v>0.0</v>
      </c>
    </row>
    <row r="9169" spans="8:8">
      <c r="E9169">
        <f>PRODUCT(C9169,D9169)</f>
        <v>0.0</v>
      </c>
    </row>
    <row r="9170" spans="8:8">
      <c r="E9170">
        <f>PRODUCT(C9170,D9170)</f>
        <v>0.0</v>
      </c>
    </row>
    <row r="9171" spans="8:8">
      <c r="E9171">
        <f>PRODUCT(C9171,D9171)</f>
        <v>0.0</v>
      </c>
    </row>
    <row r="9172" spans="8:8">
      <c r="E9172">
        <f>PRODUCT(C9172,D9172)</f>
        <v>0.0</v>
      </c>
    </row>
    <row r="9173" spans="8:8">
      <c r="E9173">
        <f>PRODUCT(C9173,D9173)</f>
        <v>0.0</v>
      </c>
    </row>
    <row r="9174" spans="8:8">
      <c r="E9174">
        <f>PRODUCT(C9174,D9174)</f>
        <v>0.0</v>
      </c>
    </row>
    <row r="9175" spans="8:8">
      <c r="E9175">
        <f>PRODUCT(C9175,D9175)</f>
        <v>0.0</v>
      </c>
    </row>
    <row r="9176" spans="8:8">
      <c r="E9176">
        <f>PRODUCT(C9176,D9176)</f>
        <v>0.0</v>
      </c>
    </row>
    <row r="9177" spans="8:8">
      <c r="E9177">
        <f>PRODUCT(C9177,D9177)</f>
        <v>0.0</v>
      </c>
    </row>
    <row r="9178" spans="8:8">
      <c r="E9178">
        <f>PRODUCT(C9178,D9178)</f>
        <v>0.0</v>
      </c>
    </row>
    <row r="9179" spans="8:8">
      <c r="E9179">
        <f>PRODUCT(C9179,D9179)</f>
        <v>0.0</v>
      </c>
    </row>
    <row r="9180" spans="8:8">
      <c r="E9180">
        <f>PRODUCT(C9180,D9180)</f>
        <v>0.0</v>
      </c>
    </row>
    <row r="9181" spans="8:8">
      <c r="E9181">
        <f>PRODUCT(C9181,D9181)</f>
        <v>0.0</v>
      </c>
    </row>
    <row r="9182" spans="8:8">
      <c r="E9182">
        <f>PRODUCT(C9182,D9182)</f>
        <v>0.0</v>
      </c>
    </row>
    <row r="9183" spans="8:8">
      <c r="E9183">
        <f>PRODUCT(C9183,D9183)</f>
        <v>0.0</v>
      </c>
    </row>
    <row r="9184" spans="8:8">
      <c r="E9184">
        <f>PRODUCT(C9184,D9184)</f>
        <v>0.0</v>
      </c>
    </row>
    <row r="9185" spans="8:8">
      <c r="E9185">
        <f>PRODUCT(C9185,D9185)</f>
        <v>0.0</v>
      </c>
    </row>
    <row r="9186" spans="8:8">
      <c r="E9186">
        <f>PRODUCT(C9186,D9186)</f>
        <v>0.0</v>
      </c>
    </row>
    <row r="9187" spans="8:8">
      <c r="E9187">
        <f>PRODUCT(C9187,D9187)</f>
        <v>0.0</v>
      </c>
    </row>
    <row r="9188" spans="8:8">
      <c r="E9188">
        <f>PRODUCT(C9188,D9188)</f>
        <v>0.0</v>
      </c>
    </row>
    <row r="9189" spans="8:8">
      <c r="E9189">
        <f>PRODUCT(C9189,D9189)</f>
        <v>0.0</v>
      </c>
    </row>
    <row r="9190" spans="8:8">
      <c r="E9190">
        <f>PRODUCT(C9190,D9190)</f>
        <v>0.0</v>
      </c>
    </row>
    <row r="9191" spans="8:8">
      <c r="E9191">
        <f>PRODUCT(C9191,D9191)</f>
        <v>0.0</v>
      </c>
    </row>
    <row r="9192" spans="8:8">
      <c r="E9192">
        <f>PRODUCT(C9192,D9192)</f>
        <v>0.0</v>
      </c>
    </row>
    <row r="9193" spans="8:8">
      <c r="E9193">
        <f>PRODUCT(C9193,D9193)</f>
        <v>0.0</v>
      </c>
    </row>
    <row r="9194" spans="8:8">
      <c r="E9194">
        <f>PRODUCT(C9194,D9194)</f>
        <v>0.0</v>
      </c>
    </row>
    <row r="9195" spans="8:8">
      <c r="E9195">
        <f>PRODUCT(C9195,D9195)</f>
        <v>0.0</v>
      </c>
    </row>
    <row r="9196" spans="8:8">
      <c r="E9196">
        <f>PRODUCT(C9196,D9196)</f>
        <v>0.0</v>
      </c>
    </row>
    <row r="9197" spans="8:8">
      <c r="E9197">
        <f>PRODUCT(C9197,D9197)</f>
        <v>0.0</v>
      </c>
    </row>
    <row r="9198" spans="8:8">
      <c r="E9198">
        <f>PRODUCT(C9198,D9198)</f>
        <v>0.0</v>
      </c>
    </row>
    <row r="9199" spans="8:8">
      <c r="E9199">
        <f>PRODUCT(C9199,D9199)</f>
        <v>0.0</v>
      </c>
    </row>
    <row r="9200" spans="8:8">
      <c r="E9200">
        <f>PRODUCT(C9200,D9200)</f>
        <v>0.0</v>
      </c>
    </row>
    <row r="9201" spans="8:8">
      <c r="E9201">
        <f>PRODUCT(C9201,D9201)</f>
        <v>0.0</v>
      </c>
    </row>
    <row r="9202" spans="8:8">
      <c r="E9202">
        <f>PRODUCT(C9202,D9202)</f>
        <v>0.0</v>
      </c>
    </row>
    <row r="9203" spans="8:8">
      <c r="E9203">
        <f>PRODUCT(C9203,D9203)</f>
        <v>0.0</v>
      </c>
    </row>
    <row r="9204" spans="8:8">
      <c r="E9204">
        <f>PRODUCT(C9204,D9204)</f>
        <v>0.0</v>
      </c>
    </row>
    <row r="9205" spans="8:8">
      <c r="E9205">
        <f>PRODUCT(C9205,D9205)</f>
        <v>0.0</v>
      </c>
    </row>
    <row r="9206" spans="8:8">
      <c r="E9206">
        <f>PRODUCT(C9206,D9206)</f>
        <v>0.0</v>
      </c>
    </row>
    <row r="9207" spans="8:8">
      <c r="E9207">
        <f>PRODUCT(C9207,D9207)</f>
        <v>0.0</v>
      </c>
    </row>
    <row r="9208" spans="8:8">
      <c r="E9208">
        <f>PRODUCT(C9208,D9208)</f>
        <v>0.0</v>
      </c>
    </row>
    <row r="9209" spans="8:8">
      <c r="E9209">
        <f>PRODUCT(C9209,D9209)</f>
        <v>0.0</v>
      </c>
    </row>
    <row r="9210" spans="8:8">
      <c r="E9210">
        <f>PRODUCT(C9210,D9210)</f>
        <v>0.0</v>
      </c>
    </row>
    <row r="9211" spans="8:8">
      <c r="E9211">
        <f>PRODUCT(C9211,D9211)</f>
        <v>0.0</v>
      </c>
    </row>
    <row r="9212" spans="8:8">
      <c r="E9212">
        <f>PRODUCT(C9212,D9212)</f>
        <v>0.0</v>
      </c>
    </row>
    <row r="9213" spans="8:8">
      <c r="E9213">
        <f>PRODUCT(C9213,D9213)</f>
        <v>0.0</v>
      </c>
    </row>
    <row r="9214" spans="8:8">
      <c r="E9214">
        <f>PRODUCT(C9214,D9214)</f>
        <v>0.0</v>
      </c>
    </row>
    <row r="9215" spans="8:8">
      <c r="E9215">
        <f>PRODUCT(C9215,D9215)</f>
        <v>0.0</v>
      </c>
    </row>
    <row r="9216" spans="8:8">
      <c r="E9216">
        <f>PRODUCT(C9216,D9216)</f>
        <v>0.0</v>
      </c>
    </row>
    <row r="9217" spans="8:8">
      <c r="E9217">
        <f>PRODUCT(C9217,D9217)</f>
        <v>0.0</v>
      </c>
    </row>
    <row r="9218" spans="8:8">
      <c r="E9218">
        <f>PRODUCT(C9218,D9218)</f>
        <v>0.0</v>
      </c>
    </row>
    <row r="9219" spans="8:8">
      <c r="E9219">
        <f>PRODUCT(C9219,D9219)</f>
        <v>0.0</v>
      </c>
    </row>
    <row r="9220" spans="8:8">
      <c r="E9220">
        <f>PRODUCT(C9220,D9220)</f>
        <v>0.0</v>
      </c>
    </row>
    <row r="9221" spans="8:8">
      <c r="E9221">
        <f>PRODUCT(C9221,D9221)</f>
        <v>0.0</v>
      </c>
    </row>
    <row r="9222" spans="8:8">
      <c r="E9222">
        <f>PRODUCT(C9222,D9222)</f>
        <v>0.0</v>
      </c>
    </row>
    <row r="9223" spans="8:8">
      <c r="E9223">
        <f>PRODUCT(C9223,D9223)</f>
        <v>0.0</v>
      </c>
    </row>
    <row r="9224" spans="8:8">
      <c r="E9224">
        <f>PRODUCT(C9224,D9224)</f>
        <v>0.0</v>
      </c>
    </row>
    <row r="9225" spans="8:8">
      <c r="E9225">
        <f>PRODUCT(C9225,D9225)</f>
        <v>0.0</v>
      </c>
    </row>
    <row r="9226" spans="8:8">
      <c r="E9226">
        <f>PRODUCT(C9226,D9226)</f>
        <v>0.0</v>
      </c>
    </row>
    <row r="9227" spans="8:8">
      <c r="E9227">
        <f>PRODUCT(C9227,D9227)</f>
        <v>0.0</v>
      </c>
    </row>
    <row r="9228" spans="8:8">
      <c r="E9228">
        <f>PRODUCT(C9228,D9228)</f>
        <v>0.0</v>
      </c>
    </row>
    <row r="9229" spans="8:8">
      <c r="E9229">
        <f>PRODUCT(C9229,D9229)</f>
        <v>0.0</v>
      </c>
    </row>
    <row r="9230" spans="8:8">
      <c r="E9230">
        <f>PRODUCT(C9230,D9230)</f>
        <v>0.0</v>
      </c>
    </row>
    <row r="9231" spans="8:8">
      <c r="E9231">
        <f>PRODUCT(C9231,D9231)</f>
        <v>0.0</v>
      </c>
    </row>
    <row r="9232" spans="8:8">
      <c r="E9232">
        <f>PRODUCT(C9232,D9232)</f>
        <v>0.0</v>
      </c>
    </row>
    <row r="9233" spans="8:8">
      <c r="E9233">
        <f>PRODUCT(C9233,D9233)</f>
        <v>0.0</v>
      </c>
    </row>
    <row r="9234" spans="8:8">
      <c r="E9234">
        <f>PRODUCT(C9234,D9234)</f>
        <v>0.0</v>
      </c>
    </row>
    <row r="9235" spans="8:8">
      <c r="E9235">
        <f>PRODUCT(C9235,D9235)</f>
        <v>0.0</v>
      </c>
    </row>
    <row r="9236" spans="8:8">
      <c r="E9236">
        <f>PRODUCT(C9236,D9236)</f>
        <v>0.0</v>
      </c>
    </row>
    <row r="9237" spans="8:8">
      <c r="E9237">
        <f>PRODUCT(C9237,D9237)</f>
        <v>0.0</v>
      </c>
    </row>
    <row r="9238" spans="8:8">
      <c r="E9238">
        <f>PRODUCT(C9238,D9238)</f>
        <v>0.0</v>
      </c>
    </row>
    <row r="9239" spans="8:8">
      <c r="E9239">
        <f>PRODUCT(C9239,D9239)</f>
        <v>0.0</v>
      </c>
    </row>
    <row r="9240" spans="8:8">
      <c r="E9240">
        <f>PRODUCT(C9240,D9240)</f>
        <v>0.0</v>
      </c>
    </row>
    <row r="9241" spans="8:8">
      <c r="E9241">
        <f>PRODUCT(C9241,D9241)</f>
        <v>0.0</v>
      </c>
    </row>
    <row r="9242" spans="8:8">
      <c r="E9242">
        <f>PRODUCT(C9242,D9242)</f>
        <v>0.0</v>
      </c>
    </row>
    <row r="9243" spans="8:8">
      <c r="E9243">
        <f>PRODUCT(C9243,D9243)</f>
        <v>0.0</v>
      </c>
    </row>
    <row r="9244" spans="8:8">
      <c r="E9244">
        <f>PRODUCT(C9244,D9244)</f>
        <v>0.0</v>
      </c>
    </row>
    <row r="9245" spans="8:8">
      <c r="E9245">
        <f>PRODUCT(C9245,D9245)</f>
        <v>0.0</v>
      </c>
    </row>
    <row r="9246" spans="8:8">
      <c r="E9246">
        <f>PRODUCT(C9246,D9246)</f>
        <v>0.0</v>
      </c>
    </row>
    <row r="9247" spans="8:8">
      <c r="E9247">
        <f>PRODUCT(C9247,D9247)</f>
        <v>0.0</v>
      </c>
    </row>
    <row r="9248" spans="8:8">
      <c r="E9248">
        <f>PRODUCT(C9248,D9248)</f>
        <v>0.0</v>
      </c>
    </row>
    <row r="9249" spans="8:8">
      <c r="E9249">
        <f>PRODUCT(C9249,D9249)</f>
        <v>0.0</v>
      </c>
    </row>
    <row r="9250" spans="8:8">
      <c r="E9250">
        <f>PRODUCT(C9250,D9250)</f>
        <v>0.0</v>
      </c>
    </row>
    <row r="9251" spans="8:8">
      <c r="E9251">
        <f>PRODUCT(C9251,D9251)</f>
        <v>0.0</v>
      </c>
    </row>
    <row r="9252" spans="8:8">
      <c r="E9252">
        <f>PRODUCT(C9252,D9252)</f>
        <v>0.0</v>
      </c>
    </row>
    <row r="9253" spans="8:8">
      <c r="E9253">
        <f>PRODUCT(C9253,D9253)</f>
        <v>0.0</v>
      </c>
    </row>
    <row r="9254" spans="8:8">
      <c r="E9254">
        <f>PRODUCT(C9254,D9254)</f>
        <v>0.0</v>
      </c>
    </row>
    <row r="9255" spans="8:8">
      <c r="E9255">
        <f>PRODUCT(C9255,D9255)</f>
        <v>0.0</v>
      </c>
    </row>
    <row r="9256" spans="8:8">
      <c r="E9256">
        <f>PRODUCT(C9256,D9256)</f>
        <v>0.0</v>
      </c>
    </row>
    <row r="9257" spans="8:8">
      <c r="E9257">
        <f>PRODUCT(C9257,D9257)</f>
        <v>0.0</v>
      </c>
    </row>
    <row r="9258" spans="8:8">
      <c r="E9258">
        <f>PRODUCT(C9258,D9258)</f>
        <v>0.0</v>
      </c>
    </row>
    <row r="9259" spans="8:8">
      <c r="E9259">
        <f>PRODUCT(C9259,D9259)</f>
        <v>0.0</v>
      </c>
    </row>
    <row r="9260" spans="8:8">
      <c r="E9260">
        <f>PRODUCT(C9260,D9260)</f>
        <v>0.0</v>
      </c>
    </row>
    <row r="9261" spans="8:8">
      <c r="E9261">
        <f>PRODUCT(C9261,D9261)</f>
        <v>0.0</v>
      </c>
    </row>
    <row r="9262" spans="8:8">
      <c r="E9262">
        <f>PRODUCT(C9262,D9262)</f>
        <v>0.0</v>
      </c>
    </row>
    <row r="9263" spans="8:8">
      <c r="E9263">
        <f>PRODUCT(C9263,D9263)</f>
        <v>0.0</v>
      </c>
    </row>
    <row r="9264" spans="8:8">
      <c r="E9264">
        <f>PRODUCT(C9264,D9264)</f>
        <v>0.0</v>
      </c>
    </row>
    <row r="9265" spans="8:8">
      <c r="E9265">
        <f>PRODUCT(C9265,D9265)</f>
        <v>0.0</v>
      </c>
    </row>
    <row r="9266" spans="8:8">
      <c r="E9266">
        <f>PRODUCT(C9266,D9266)</f>
        <v>0.0</v>
      </c>
    </row>
    <row r="9267" spans="8:8">
      <c r="E9267">
        <f>PRODUCT(C9267,D9267)</f>
        <v>0.0</v>
      </c>
    </row>
    <row r="9268" spans="8:8">
      <c r="E9268">
        <f>PRODUCT(C9268,D9268)</f>
        <v>0.0</v>
      </c>
    </row>
    <row r="9269" spans="8:8">
      <c r="E9269">
        <f>PRODUCT(C9269,D9269)</f>
        <v>0.0</v>
      </c>
    </row>
    <row r="9270" spans="8:8">
      <c r="E9270">
        <f>PRODUCT(C9270,D9270)</f>
        <v>0.0</v>
      </c>
    </row>
    <row r="9271" spans="8:8">
      <c r="E9271">
        <f>PRODUCT(C9271,D9271)</f>
        <v>0.0</v>
      </c>
    </row>
    <row r="9272" spans="8:8">
      <c r="E9272">
        <f>PRODUCT(C9272,D9272)</f>
        <v>0.0</v>
      </c>
    </row>
    <row r="9273" spans="8:8">
      <c r="E9273">
        <f>PRODUCT(C9273,D9273)</f>
        <v>0.0</v>
      </c>
    </row>
    <row r="9274" spans="8:8">
      <c r="E9274">
        <f>PRODUCT(C9274,D9274)</f>
        <v>0.0</v>
      </c>
    </row>
    <row r="9275" spans="8:8">
      <c r="E9275">
        <f>PRODUCT(C9275,D9275)</f>
        <v>0.0</v>
      </c>
    </row>
    <row r="9276" spans="8:8">
      <c r="E9276">
        <f>PRODUCT(C9276,D9276)</f>
        <v>0.0</v>
      </c>
    </row>
    <row r="9277" spans="8:8">
      <c r="E9277">
        <f>PRODUCT(C9277,D9277)</f>
        <v>0.0</v>
      </c>
    </row>
    <row r="9278" spans="8:8">
      <c r="E9278">
        <f>PRODUCT(C9278,D9278)</f>
        <v>0.0</v>
      </c>
    </row>
    <row r="9279" spans="8:8">
      <c r="E9279">
        <f>PRODUCT(C9279,D9279)</f>
        <v>0.0</v>
      </c>
    </row>
    <row r="9280" spans="8:8">
      <c r="E9280">
        <f>PRODUCT(C9280,D9280)</f>
        <v>0.0</v>
      </c>
    </row>
    <row r="9281" spans="8:8">
      <c r="E9281">
        <f>PRODUCT(C9281,D9281)</f>
        <v>0.0</v>
      </c>
    </row>
    <row r="9282" spans="8:8">
      <c r="E9282">
        <f>PRODUCT(C9282,D9282)</f>
        <v>0.0</v>
      </c>
    </row>
    <row r="9283" spans="8:8">
      <c r="E9283">
        <f>PRODUCT(C9283,D9283)</f>
        <v>0.0</v>
      </c>
    </row>
    <row r="9284" spans="8:8">
      <c r="E9284">
        <f>PRODUCT(C9284,D9284)</f>
        <v>0.0</v>
      </c>
    </row>
    <row r="9285" spans="8:8">
      <c r="E9285">
        <f>PRODUCT(C9285,D9285)</f>
        <v>0.0</v>
      </c>
    </row>
    <row r="9286" spans="8:8">
      <c r="E9286">
        <f>PRODUCT(C9286,D9286)</f>
        <v>0.0</v>
      </c>
    </row>
    <row r="9287" spans="8:8">
      <c r="E9287">
        <f>PRODUCT(C9287,D9287)</f>
        <v>0.0</v>
      </c>
    </row>
    <row r="9288" spans="8:8">
      <c r="E9288">
        <f>PRODUCT(C9288,D9288)</f>
        <v>0.0</v>
      </c>
    </row>
    <row r="9289" spans="8:8">
      <c r="E9289">
        <f>PRODUCT(C9289,D9289)</f>
        <v>0.0</v>
      </c>
    </row>
    <row r="9290" spans="8:8">
      <c r="E9290">
        <f>PRODUCT(C9290,D9290)</f>
        <v>0.0</v>
      </c>
    </row>
    <row r="9291" spans="8:8">
      <c r="E9291">
        <f>PRODUCT(C9291,D9291)</f>
        <v>0.0</v>
      </c>
    </row>
    <row r="9292" spans="8:8">
      <c r="E9292">
        <f>PRODUCT(C9292,D9292)</f>
        <v>0.0</v>
      </c>
    </row>
    <row r="9293" spans="8:8">
      <c r="E9293">
        <f>PRODUCT(C9293,D9293)</f>
        <v>0.0</v>
      </c>
    </row>
    <row r="9294" spans="8:8">
      <c r="E9294">
        <f>PRODUCT(C9294,D9294)</f>
        <v>0.0</v>
      </c>
    </row>
    <row r="9295" spans="8:8">
      <c r="E9295">
        <f>PRODUCT(C9295,D9295)</f>
        <v>0.0</v>
      </c>
    </row>
    <row r="9296" spans="8:8">
      <c r="E9296">
        <f>PRODUCT(C9296,D9296)</f>
        <v>0.0</v>
      </c>
    </row>
    <row r="9297" spans="8:8">
      <c r="E9297">
        <f>PRODUCT(C9297,D9297)</f>
        <v>0.0</v>
      </c>
    </row>
    <row r="9298" spans="8:8">
      <c r="E9298">
        <f>PRODUCT(C9298,D9298)</f>
        <v>0.0</v>
      </c>
    </row>
    <row r="9299" spans="8:8">
      <c r="E9299">
        <f>PRODUCT(C9299,D9299)</f>
        <v>0.0</v>
      </c>
    </row>
    <row r="9300" spans="8:8">
      <c r="E9300">
        <f>PRODUCT(C9300,D9300)</f>
        <v>0.0</v>
      </c>
    </row>
    <row r="9301" spans="8:8">
      <c r="E9301">
        <f>PRODUCT(C9301,D9301)</f>
        <v>0.0</v>
      </c>
    </row>
    <row r="9302" spans="8:8">
      <c r="E9302">
        <f>PRODUCT(C9302,D9302)</f>
        <v>0.0</v>
      </c>
    </row>
    <row r="9303" spans="8:8">
      <c r="E9303">
        <f>PRODUCT(C9303,D9303)</f>
        <v>0.0</v>
      </c>
    </row>
    <row r="9304" spans="8:8">
      <c r="E9304">
        <f>PRODUCT(C9304,D9304)</f>
        <v>0.0</v>
      </c>
    </row>
    <row r="9305" spans="8:8">
      <c r="E9305">
        <f>PRODUCT(C9305,D9305)</f>
        <v>0.0</v>
      </c>
    </row>
    <row r="9306" spans="8:8">
      <c r="E9306">
        <f>PRODUCT(C9306,D9306)</f>
        <v>0.0</v>
      </c>
    </row>
    <row r="9307" spans="8:8">
      <c r="E9307">
        <f>PRODUCT(C9307,D9307)</f>
        <v>0.0</v>
      </c>
    </row>
    <row r="9308" spans="8:8">
      <c r="E9308">
        <f>PRODUCT(C9308,D9308)</f>
        <v>0.0</v>
      </c>
    </row>
    <row r="9309" spans="8:8">
      <c r="E9309">
        <f>PRODUCT(C9309,D9309)</f>
        <v>0.0</v>
      </c>
    </row>
    <row r="9310" spans="8:8">
      <c r="E9310">
        <f>PRODUCT(C9310,D9310)</f>
        <v>0.0</v>
      </c>
    </row>
    <row r="9311" spans="8:8">
      <c r="E9311">
        <f>PRODUCT(C9311,D9311)</f>
        <v>0.0</v>
      </c>
    </row>
    <row r="9312" spans="8:8">
      <c r="E9312">
        <f>PRODUCT(C9312,D9312)</f>
        <v>0.0</v>
      </c>
    </row>
    <row r="9313" spans="8:8">
      <c r="E9313">
        <f>PRODUCT(C9313,D9313)</f>
        <v>0.0</v>
      </c>
    </row>
    <row r="9314" spans="8:8">
      <c r="E9314">
        <f>PRODUCT(C9314,D9314)</f>
        <v>0.0</v>
      </c>
    </row>
    <row r="9315" spans="8:8">
      <c r="E9315">
        <f>PRODUCT(C9315,D9315)</f>
        <v>0.0</v>
      </c>
    </row>
    <row r="9316" spans="8:8">
      <c r="E9316">
        <f>PRODUCT(C9316,D9316)</f>
        <v>0.0</v>
      </c>
    </row>
    <row r="9317" spans="8:8">
      <c r="E9317">
        <f>PRODUCT(C9317,D9317)</f>
        <v>0.0</v>
      </c>
    </row>
    <row r="9318" spans="8:8">
      <c r="E9318">
        <f>PRODUCT(C9318,D9318)</f>
        <v>0.0</v>
      </c>
    </row>
    <row r="9319" spans="8:8">
      <c r="E9319">
        <f>PRODUCT(C9319,D9319)</f>
        <v>0.0</v>
      </c>
    </row>
    <row r="9320" spans="8:8">
      <c r="E9320">
        <f>PRODUCT(C9320,D9320)</f>
        <v>0.0</v>
      </c>
    </row>
    <row r="9321" spans="8:8">
      <c r="E9321">
        <f>PRODUCT(C9321,D9321)</f>
        <v>0.0</v>
      </c>
    </row>
    <row r="9322" spans="8:8">
      <c r="E9322">
        <f>PRODUCT(C9322,D9322)</f>
        <v>0.0</v>
      </c>
    </row>
    <row r="9323" spans="8:8">
      <c r="E9323">
        <f>PRODUCT(C9323,D9323)</f>
        <v>0.0</v>
      </c>
    </row>
    <row r="9324" spans="8:8">
      <c r="E9324">
        <f>PRODUCT(C9324,D9324)</f>
        <v>0.0</v>
      </c>
    </row>
    <row r="9325" spans="8:8">
      <c r="E9325">
        <f>PRODUCT(C9325,D9325)</f>
        <v>0.0</v>
      </c>
    </row>
    <row r="9326" spans="8:8">
      <c r="E9326">
        <f>PRODUCT(C9326,D9326)</f>
        <v>0.0</v>
      </c>
    </row>
    <row r="9327" spans="8:8">
      <c r="E9327">
        <f>PRODUCT(C9327,D9327)</f>
        <v>0.0</v>
      </c>
    </row>
    <row r="9328" spans="8:8">
      <c r="E9328">
        <f>PRODUCT(C9328,D9328)</f>
        <v>0.0</v>
      </c>
    </row>
    <row r="9329" spans="8:8">
      <c r="E9329">
        <f>PRODUCT(C9329,D9329)</f>
        <v>0.0</v>
      </c>
    </row>
    <row r="9330" spans="8:8">
      <c r="E9330">
        <f>PRODUCT(C9330,D9330)</f>
        <v>0.0</v>
      </c>
    </row>
    <row r="9331" spans="8:8">
      <c r="E9331">
        <f>PRODUCT(C9331,D9331)</f>
        <v>0.0</v>
      </c>
    </row>
    <row r="9332" spans="8:8">
      <c r="E9332">
        <f>PRODUCT(C9332,D9332)</f>
        <v>0.0</v>
      </c>
    </row>
    <row r="9333" spans="8:8">
      <c r="E9333">
        <f>PRODUCT(C9333,D9333)</f>
        <v>0.0</v>
      </c>
    </row>
    <row r="9334" spans="8:8">
      <c r="E9334">
        <f>PRODUCT(C9334,D9334)</f>
        <v>0.0</v>
      </c>
    </row>
    <row r="9335" spans="8:8">
      <c r="E9335">
        <f>PRODUCT(C9335,D9335)</f>
        <v>0.0</v>
      </c>
    </row>
    <row r="9336" spans="8:8">
      <c r="E9336">
        <f>PRODUCT(C9336,D9336)</f>
        <v>0.0</v>
      </c>
    </row>
    <row r="9337" spans="8:8">
      <c r="E9337">
        <f>PRODUCT(C9337,D9337)</f>
        <v>0.0</v>
      </c>
    </row>
    <row r="9338" spans="8:8">
      <c r="E9338">
        <f>PRODUCT(C9338,D9338)</f>
        <v>0.0</v>
      </c>
    </row>
    <row r="9339" spans="8:8">
      <c r="E9339">
        <f>PRODUCT(C9339,D9339)</f>
        <v>0.0</v>
      </c>
    </row>
    <row r="9340" spans="8:8">
      <c r="E9340">
        <f>PRODUCT(C9340,D9340)</f>
        <v>0.0</v>
      </c>
    </row>
    <row r="9341" spans="8:8">
      <c r="E9341">
        <f>PRODUCT(C9341,D9341)</f>
        <v>0.0</v>
      </c>
    </row>
    <row r="9342" spans="8:8">
      <c r="E9342">
        <f>PRODUCT(C9342,D9342)</f>
        <v>0.0</v>
      </c>
    </row>
    <row r="9343" spans="8:8">
      <c r="E9343">
        <f>PRODUCT(C9343,D9343)</f>
        <v>0.0</v>
      </c>
    </row>
    <row r="9344" spans="8:8">
      <c r="E9344">
        <f>PRODUCT(C9344,D9344)</f>
        <v>0.0</v>
      </c>
    </row>
    <row r="9345" spans="8:8">
      <c r="E9345">
        <f>PRODUCT(C9345,D9345)</f>
        <v>0.0</v>
      </c>
    </row>
    <row r="9346" spans="8:8">
      <c r="E9346">
        <f>PRODUCT(C9346,D9346)</f>
        <v>0.0</v>
      </c>
    </row>
    <row r="9347" spans="8:8">
      <c r="E9347">
        <f>PRODUCT(C9347,D9347)</f>
        <v>0.0</v>
      </c>
    </row>
    <row r="9348" spans="8:8">
      <c r="E9348">
        <f>PRODUCT(C9348,D9348)</f>
        <v>0.0</v>
      </c>
    </row>
    <row r="9349" spans="8:8">
      <c r="E9349">
        <f>PRODUCT(C9349,D9349)</f>
        <v>0.0</v>
      </c>
    </row>
    <row r="9350" spans="8:8">
      <c r="E9350">
        <f>PRODUCT(C9350,D9350)</f>
        <v>0.0</v>
      </c>
    </row>
    <row r="9351" spans="8:8">
      <c r="E9351">
        <f>PRODUCT(C9351,D9351)</f>
        <v>0.0</v>
      </c>
    </row>
    <row r="9352" spans="8:8">
      <c r="E9352">
        <f>PRODUCT(C9352,D9352)</f>
        <v>0.0</v>
      </c>
    </row>
    <row r="9353" spans="8:8">
      <c r="E9353">
        <f>PRODUCT(C9353,D9353)</f>
        <v>0.0</v>
      </c>
    </row>
    <row r="9354" spans="8:8">
      <c r="E9354">
        <f>PRODUCT(C9354,D9354)</f>
        <v>0.0</v>
      </c>
    </row>
    <row r="9355" spans="8:8">
      <c r="E9355">
        <f>PRODUCT(C9355,D9355)</f>
        <v>0.0</v>
      </c>
    </row>
    <row r="9356" spans="8:8">
      <c r="E9356">
        <f>PRODUCT(C9356,D9356)</f>
        <v>0.0</v>
      </c>
    </row>
    <row r="9357" spans="8:8">
      <c r="E9357">
        <f>PRODUCT(C9357,D9357)</f>
        <v>0.0</v>
      </c>
    </row>
    <row r="9358" spans="8:8">
      <c r="E9358">
        <f>PRODUCT(C9358,D9358)</f>
        <v>0.0</v>
      </c>
    </row>
    <row r="9359" spans="8:8">
      <c r="E9359">
        <f>PRODUCT(C9359,D9359)</f>
        <v>0.0</v>
      </c>
    </row>
    <row r="9360" spans="8:8">
      <c r="E9360">
        <f>PRODUCT(C9360,D9360)</f>
        <v>0.0</v>
      </c>
    </row>
    <row r="9361" spans="8:8">
      <c r="E9361">
        <f>PRODUCT(C9361,D9361)</f>
        <v>0.0</v>
      </c>
    </row>
    <row r="9362" spans="8:8">
      <c r="E9362">
        <f>PRODUCT(C9362,D9362)</f>
        <v>0.0</v>
      </c>
    </row>
    <row r="9363" spans="8:8">
      <c r="E9363">
        <f>PRODUCT(C9363,D9363)</f>
        <v>0.0</v>
      </c>
    </row>
    <row r="9364" spans="8:8">
      <c r="E9364">
        <f>PRODUCT(C9364,D9364)</f>
        <v>0.0</v>
      </c>
    </row>
    <row r="9365" spans="8:8">
      <c r="E9365">
        <f>PRODUCT(C9365,D9365)</f>
        <v>0.0</v>
      </c>
    </row>
    <row r="9366" spans="8:8">
      <c r="E9366">
        <f>PRODUCT(C9366,D9366)</f>
        <v>0.0</v>
      </c>
    </row>
    <row r="9367" spans="8:8">
      <c r="E9367">
        <f>PRODUCT(C9367,D9367)</f>
        <v>0.0</v>
      </c>
    </row>
    <row r="9368" spans="8:8">
      <c r="E9368">
        <f>PRODUCT(C9368,D9368)</f>
        <v>0.0</v>
      </c>
    </row>
    <row r="9369" spans="8:8">
      <c r="E9369">
        <f>PRODUCT(C9369,D9369)</f>
        <v>0.0</v>
      </c>
    </row>
    <row r="9370" spans="8:8">
      <c r="E9370">
        <f>PRODUCT(C9370,D9370)</f>
        <v>0.0</v>
      </c>
    </row>
    <row r="9371" spans="8:8">
      <c r="E9371">
        <f>PRODUCT(C9371,D9371)</f>
        <v>0.0</v>
      </c>
    </row>
    <row r="9372" spans="8:8">
      <c r="E9372">
        <f>PRODUCT(C9372,D9372)</f>
        <v>0.0</v>
      </c>
    </row>
    <row r="9373" spans="8:8">
      <c r="E9373">
        <f>PRODUCT(C9373,D9373)</f>
        <v>0.0</v>
      </c>
    </row>
    <row r="9374" spans="8:8">
      <c r="E9374">
        <f>PRODUCT(C9374,D9374)</f>
        <v>0.0</v>
      </c>
    </row>
    <row r="9375" spans="8:8">
      <c r="E9375">
        <f>PRODUCT(C9375,D9375)</f>
        <v>0.0</v>
      </c>
    </row>
    <row r="9376" spans="8:8">
      <c r="E9376">
        <f>PRODUCT(C9376,D9376)</f>
        <v>0.0</v>
      </c>
    </row>
    <row r="9377" spans="8:8">
      <c r="E9377">
        <f>PRODUCT(C9377,D9377)</f>
        <v>0.0</v>
      </c>
    </row>
    <row r="9378" spans="8:8">
      <c r="E9378">
        <f>PRODUCT(C9378,D9378)</f>
        <v>0.0</v>
      </c>
    </row>
    <row r="9379" spans="8:8">
      <c r="E9379">
        <f>PRODUCT(C9379,D9379)</f>
        <v>0.0</v>
      </c>
    </row>
    <row r="9380" spans="8:8">
      <c r="E9380">
        <f>PRODUCT(C9380,D9380)</f>
        <v>0.0</v>
      </c>
    </row>
    <row r="9381" spans="8:8">
      <c r="E9381">
        <f>PRODUCT(C9381,D9381)</f>
        <v>0.0</v>
      </c>
    </row>
    <row r="9382" spans="8:8">
      <c r="E9382">
        <f>PRODUCT(C9382,D9382)</f>
        <v>0.0</v>
      </c>
    </row>
    <row r="9383" spans="8:8">
      <c r="E9383">
        <f>PRODUCT(C9383,D9383)</f>
        <v>0.0</v>
      </c>
    </row>
    <row r="9384" spans="8:8">
      <c r="E9384">
        <f>PRODUCT(C9384,D9384)</f>
        <v>0.0</v>
      </c>
    </row>
    <row r="9385" spans="8:8">
      <c r="E9385">
        <f>PRODUCT(C9385,D9385)</f>
        <v>0.0</v>
      </c>
    </row>
    <row r="9386" spans="8:8">
      <c r="E9386">
        <f>PRODUCT(C9386,D9386)</f>
        <v>0.0</v>
      </c>
    </row>
    <row r="9387" spans="8:8">
      <c r="E9387">
        <f>PRODUCT(C9387,D9387)</f>
        <v>0.0</v>
      </c>
    </row>
    <row r="9388" spans="8:8">
      <c r="E9388">
        <f>PRODUCT(C9388,D9388)</f>
        <v>0.0</v>
      </c>
    </row>
    <row r="9389" spans="8:8">
      <c r="E9389">
        <f>PRODUCT(C9389,D9389)</f>
        <v>0.0</v>
      </c>
    </row>
    <row r="9390" spans="8:8">
      <c r="E9390">
        <f>PRODUCT(C9390,D9390)</f>
        <v>0.0</v>
      </c>
    </row>
    <row r="9391" spans="8:8">
      <c r="E9391">
        <f>PRODUCT(C9391,D9391)</f>
        <v>0.0</v>
      </c>
    </row>
    <row r="9392" spans="8:8">
      <c r="E9392">
        <f>PRODUCT(C9392,D9392)</f>
        <v>0.0</v>
      </c>
    </row>
    <row r="9393" spans="8:8">
      <c r="E9393">
        <f>PRODUCT(C9393,D9393)</f>
        <v>0.0</v>
      </c>
    </row>
    <row r="9394" spans="8:8">
      <c r="E9394">
        <f>PRODUCT(C9394,D9394)</f>
        <v>0.0</v>
      </c>
    </row>
    <row r="9395" spans="8:8">
      <c r="E9395">
        <f>PRODUCT(C9395,D9395)</f>
        <v>0.0</v>
      </c>
    </row>
    <row r="9396" spans="8:8">
      <c r="E9396">
        <f>PRODUCT(C9396,D9396)</f>
        <v>0.0</v>
      </c>
    </row>
    <row r="9397" spans="8:8">
      <c r="E9397">
        <f>PRODUCT(C9397,D9397)</f>
        <v>0.0</v>
      </c>
    </row>
    <row r="9398" spans="8:8">
      <c r="E9398">
        <f>PRODUCT(C9398,D9398)</f>
        <v>0.0</v>
      </c>
    </row>
    <row r="9399" spans="8:8">
      <c r="E9399">
        <f>PRODUCT(C9399,D9399)</f>
        <v>0.0</v>
      </c>
    </row>
    <row r="9400" spans="8:8">
      <c r="E9400">
        <f>PRODUCT(C9400,D9400)</f>
        <v>0.0</v>
      </c>
    </row>
    <row r="9401" spans="8:8">
      <c r="E9401">
        <f>PRODUCT(C9401,D9401)</f>
        <v>0.0</v>
      </c>
    </row>
    <row r="9402" spans="8:8">
      <c r="E9402">
        <f>PRODUCT(C9402,D9402)</f>
        <v>0.0</v>
      </c>
    </row>
    <row r="9403" spans="8:8">
      <c r="E9403">
        <f>PRODUCT(C9403,D9403)</f>
        <v>0.0</v>
      </c>
    </row>
    <row r="9404" spans="8:8">
      <c r="E9404">
        <f>PRODUCT(C9404,D9404)</f>
        <v>0.0</v>
      </c>
    </row>
    <row r="9405" spans="8:8">
      <c r="E9405">
        <f>PRODUCT(C9405,D9405)</f>
        <v>0.0</v>
      </c>
    </row>
    <row r="9406" spans="8:8">
      <c r="E9406">
        <f>PRODUCT(C9406,D9406)</f>
        <v>0.0</v>
      </c>
    </row>
    <row r="9407" spans="8:8">
      <c r="E9407">
        <f>PRODUCT(C9407,D9407)</f>
        <v>0.0</v>
      </c>
    </row>
    <row r="9408" spans="8:8">
      <c r="E9408">
        <f>PRODUCT(C9408,D9408)</f>
        <v>0.0</v>
      </c>
    </row>
    <row r="9409" spans="8:8">
      <c r="E9409">
        <f>PRODUCT(C9409,D9409)</f>
        <v>0.0</v>
      </c>
    </row>
    <row r="9410" spans="8:8">
      <c r="E9410">
        <f>PRODUCT(C9410,D9410)</f>
        <v>0.0</v>
      </c>
    </row>
    <row r="9411" spans="8:8">
      <c r="E9411">
        <f>PRODUCT(C9411,D9411)</f>
        <v>0.0</v>
      </c>
    </row>
    <row r="9412" spans="8:8">
      <c r="E9412">
        <f>PRODUCT(C9412,D9412)</f>
        <v>0.0</v>
      </c>
    </row>
    <row r="9413" spans="8:8">
      <c r="E9413">
        <f>PRODUCT(C9413,D9413)</f>
        <v>0.0</v>
      </c>
    </row>
    <row r="9414" spans="8:8">
      <c r="E9414">
        <f>PRODUCT(C9414,D9414)</f>
        <v>0.0</v>
      </c>
    </row>
    <row r="9415" spans="8:8">
      <c r="E9415">
        <f>PRODUCT(C9415,D9415)</f>
        <v>0.0</v>
      </c>
    </row>
    <row r="9416" spans="8:8">
      <c r="E9416">
        <f>PRODUCT(C9416,D9416)</f>
        <v>0.0</v>
      </c>
    </row>
    <row r="9417" spans="8:8">
      <c r="E9417">
        <f>PRODUCT(C9417,D9417)</f>
        <v>0.0</v>
      </c>
    </row>
    <row r="9418" spans="8:8">
      <c r="E9418">
        <f>PRODUCT(C9418,D9418)</f>
        <v>0.0</v>
      </c>
    </row>
    <row r="9419" spans="8:8">
      <c r="E9419">
        <f>PRODUCT(C9419,D9419)</f>
        <v>0.0</v>
      </c>
    </row>
    <row r="9420" spans="8:8">
      <c r="E9420">
        <f>PRODUCT(C9420,D9420)</f>
        <v>0.0</v>
      </c>
    </row>
    <row r="9421" spans="8:8">
      <c r="E9421">
        <f>PRODUCT(C9421,D9421)</f>
        <v>0.0</v>
      </c>
    </row>
    <row r="9422" spans="8:8">
      <c r="E9422">
        <f>PRODUCT(C9422,D9422)</f>
        <v>0.0</v>
      </c>
    </row>
    <row r="9423" spans="8:8">
      <c r="E9423">
        <f>PRODUCT(C9423,D9423)</f>
        <v>0.0</v>
      </c>
    </row>
    <row r="9424" spans="8:8">
      <c r="E9424">
        <f>PRODUCT(C9424,D9424)</f>
        <v>0.0</v>
      </c>
    </row>
    <row r="9425" spans="8:8">
      <c r="E9425">
        <f>PRODUCT(C9425,D9425)</f>
        <v>0.0</v>
      </c>
    </row>
    <row r="9426" spans="8:8">
      <c r="E9426">
        <f>PRODUCT(C9426,D9426)</f>
        <v>0.0</v>
      </c>
    </row>
    <row r="9427" spans="8:8">
      <c r="E9427">
        <f>PRODUCT(C9427,D9427)</f>
        <v>0.0</v>
      </c>
    </row>
    <row r="9428" spans="8:8">
      <c r="E9428">
        <f>PRODUCT(C9428,D9428)</f>
        <v>0.0</v>
      </c>
    </row>
    <row r="9429" spans="8:8">
      <c r="E9429">
        <f>PRODUCT(C9429,D9429)</f>
        <v>0.0</v>
      </c>
    </row>
    <row r="9430" spans="8:8">
      <c r="E9430">
        <f>PRODUCT(C9430,D9430)</f>
        <v>0.0</v>
      </c>
    </row>
    <row r="9431" spans="8:8">
      <c r="E9431">
        <f>PRODUCT(C9431,D9431)</f>
        <v>0.0</v>
      </c>
    </row>
    <row r="9432" spans="8:8">
      <c r="E9432">
        <f>PRODUCT(C9432,D9432)</f>
        <v>0.0</v>
      </c>
    </row>
    <row r="9433" spans="8:8">
      <c r="E9433">
        <f>PRODUCT(C9433,D9433)</f>
        <v>0.0</v>
      </c>
    </row>
    <row r="9434" spans="8:8">
      <c r="E9434">
        <f>PRODUCT(C9434,D9434)</f>
        <v>0.0</v>
      </c>
    </row>
    <row r="9435" spans="8:8">
      <c r="E9435">
        <f>PRODUCT(C9435,D9435)</f>
        <v>0.0</v>
      </c>
    </row>
    <row r="9436" spans="8:8">
      <c r="E9436">
        <f>PRODUCT(C9436,D9436)</f>
        <v>0.0</v>
      </c>
    </row>
    <row r="9437" spans="8:8">
      <c r="E9437">
        <f>PRODUCT(C9437,D9437)</f>
        <v>0.0</v>
      </c>
    </row>
    <row r="9438" spans="8:8">
      <c r="E9438">
        <f>PRODUCT(C9438,D9438)</f>
        <v>0.0</v>
      </c>
    </row>
    <row r="9439" spans="8:8">
      <c r="E9439">
        <f>PRODUCT(C9439,D9439)</f>
        <v>0.0</v>
      </c>
    </row>
    <row r="9440" spans="8:8">
      <c r="E9440">
        <f>PRODUCT(C9440,D9440)</f>
        <v>0.0</v>
      </c>
    </row>
    <row r="9441" spans="8:8">
      <c r="E9441">
        <f>PRODUCT(C9441,D9441)</f>
        <v>0.0</v>
      </c>
    </row>
    <row r="9442" spans="8:8">
      <c r="E9442">
        <f>PRODUCT(C9442,D9442)</f>
        <v>0.0</v>
      </c>
    </row>
    <row r="9443" spans="8:8">
      <c r="E9443">
        <f>PRODUCT(C9443,D9443)</f>
        <v>0.0</v>
      </c>
    </row>
    <row r="9444" spans="8:8">
      <c r="E9444">
        <f>PRODUCT(C9444,D9444)</f>
        <v>0.0</v>
      </c>
    </row>
    <row r="9445" spans="8:8">
      <c r="E9445">
        <f>PRODUCT(C9445,D9445)</f>
        <v>0.0</v>
      </c>
    </row>
    <row r="9446" spans="8:8">
      <c r="E9446">
        <f>PRODUCT(C9446,D9446)</f>
        <v>0.0</v>
      </c>
    </row>
    <row r="9447" spans="8:8">
      <c r="E9447">
        <f>PRODUCT(C9447,D9447)</f>
        <v>0.0</v>
      </c>
    </row>
    <row r="9448" spans="8:8">
      <c r="E9448">
        <f>PRODUCT(C9448,D9448)</f>
        <v>0.0</v>
      </c>
    </row>
    <row r="9449" spans="8:8">
      <c r="E9449">
        <f>PRODUCT(C9449,D9449)</f>
        <v>0.0</v>
      </c>
    </row>
    <row r="9450" spans="8:8">
      <c r="E9450">
        <f>PRODUCT(C9450,D9450)</f>
        <v>0.0</v>
      </c>
    </row>
    <row r="9451" spans="8:8">
      <c r="E9451">
        <f>PRODUCT(C9451,D9451)</f>
        <v>0.0</v>
      </c>
    </row>
    <row r="9452" spans="8:8">
      <c r="E9452">
        <f>PRODUCT(C9452,D9452)</f>
        <v>0.0</v>
      </c>
    </row>
    <row r="9453" spans="8:8">
      <c r="E9453">
        <f>PRODUCT(C9453,D9453)</f>
        <v>0.0</v>
      </c>
    </row>
    <row r="9454" spans="8:8">
      <c r="E9454">
        <f>PRODUCT(C9454,D9454)</f>
        <v>0.0</v>
      </c>
    </row>
    <row r="9455" spans="8:8">
      <c r="E9455">
        <f>PRODUCT(C9455,D9455)</f>
        <v>0.0</v>
      </c>
    </row>
    <row r="9456" spans="8:8">
      <c r="E9456">
        <f>PRODUCT(C9456,D9456)</f>
        <v>0.0</v>
      </c>
    </row>
    <row r="9457" spans="8:8">
      <c r="E9457">
        <f>PRODUCT(C9457,D9457)</f>
        <v>0.0</v>
      </c>
    </row>
    <row r="9458" spans="8:8">
      <c r="E9458">
        <f>PRODUCT(C9458,D9458)</f>
        <v>0.0</v>
      </c>
    </row>
    <row r="9459" spans="8:8">
      <c r="E9459">
        <f>PRODUCT(C9459,D9459)</f>
        <v>0.0</v>
      </c>
    </row>
    <row r="9460" spans="8:8">
      <c r="E9460">
        <f>PRODUCT(C9460,D9460)</f>
        <v>0.0</v>
      </c>
    </row>
    <row r="9461" spans="8:8">
      <c r="E9461">
        <f>PRODUCT(C9461,D9461)</f>
        <v>0.0</v>
      </c>
    </row>
    <row r="9462" spans="8:8">
      <c r="E9462">
        <f>PRODUCT(C9462,D9462)</f>
        <v>0.0</v>
      </c>
    </row>
    <row r="9463" spans="8:8">
      <c r="E9463">
        <f>PRODUCT(C9463,D9463)</f>
        <v>0.0</v>
      </c>
    </row>
    <row r="9464" spans="8:8">
      <c r="E9464">
        <f>PRODUCT(C9464,D9464)</f>
        <v>0.0</v>
      </c>
    </row>
    <row r="9465" spans="8:8">
      <c r="E9465">
        <f>PRODUCT(C9465,D9465)</f>
        <v>0.0</v>
      </c>
    </row>
    <row r="9466" spans="8:8">
      <c r="E9466">
        <f>PRODUCT(C9466,D9466)</f>
        <v>0.0</v>
      </c>
    </row>
    <row r="9467" spans="8:8">
      <c r="E9467">
        <f>PRODUCT(C9467,D9467)</f>
        <v>0.0</v>
      </c>
    </row>
    <row r="9468" spans="8:8">
      <c r="E9468">
        <f>PRODUCT(C9468,D9468)</f>
        <v>0.0</v>
      </c>
    </row>
    <row r="9469" spans="8:8">
      <c r="E9469">
        <f>PRODUCT(C9469,D9469)</f>
        <v>0.0</v>
      </c>
    </row>
    <row r="9470" spans="8:8">
      <c r="E9470">
        <f>PRODUCT(C9470,D9470)</f>
        <v>0.0</v>
      </c>
    </row>
    <row r="9471" spans="8:8">
      <c r="E9471">
        <f>PRODUCT(C9471,D9471)</f>
        <v>0.0</v>
      </c>
    </row>
    <row r="9472" spans="8:8">
      <c r="E9472">
        <f>PRODUCT(C9472,D9472)</f>
        <v>0.0</v>
      </c>
    </row>
    <row r="9473" spans="8:8">
      <c r="E9473">
        <f>PRODUCT(C9473,D9473)</f>
        <v>0.0</v>
      </c>
    </row>
    <row r="9474" spans="8:8">
      <c r="E9474">
        <f>PRODUCT(C9474,D9474)</f>
        <v>0.0</v>
      </c>
    </row>
    <row r="9475" spans="8:8">
      <c r="E9475">
        <f>PRODUCT(C9475,D9475)</f>
        <v>0.0</v>
      </c>
    </row>
    <row r="9476" spans="8:8">
      <c r="E9476">
        <f>PRODUCT(C9476,D9476)</f>
        <v>0.0</v>
      </c>
    </row>
    <row r="9477" spans="8:8">
      <c r="E9477">
        <f>PRODUCT(C9477,D9477)</f>
        <v>0.0</v>
      </c>
    </row>
    <row r="9478" spans="8:8">
      <c r="E9478">
        <f>PRODUCT(C9478,D9478)</f>
        <v>0.0</v>
      </c>
    </row>
    <row r="9479" spans="8:8">
      <c r="E9479">
        <f>PRODUCT(C9479,D9479)</f>
        <v>0.0</v>
      </c>
    </row>
    <row r="9480" spans="8:8">
      <c r="E9480">
        <f>PRODUCT(C9480,D9480)</f>
        <v>0.0</v>
      </c>
    </row>
    <row r="9481" spans="8:8">
      <c r="E9481">
        <f>PRODUCT(C9481,D9481)</f>
        <v>0.0</v>
      </c>
    </row>
    <row r="9482" spans="8:8">
      <c r="E9482">
        <f>PRODUCT(C9482,D9482)</f>
        <v>0.0</v>
      </c>
    </row>
    <row r="9483" spans="8:8">
      <c r="E9483">
        <f>PRODUCT(C9483,D9483)</f>
        <v>0.0</v>
      </c>
    </row>
    <row r="9484" spans="8:8">
      <c r="E9484">
        <f>PRODUCT(C9484,D9484)</f>
        <v>0.0</v>
      </c>
    </row>
    <row r="9485" spans="8:8">
      <c r="E9485">
        <f>PRODUCT(C9485,D9485)</f>
        <v>0.0</v>
      </c>
    </row>
    <row r="9486" spans="8:8">
      <c r="E9486">
        <f>PRODUCT(C9486,D9486)</f>
        <v>0.0</v>
      </c>
    </row>
    <row r="9487" spans="8:8">
      <c r="E9487">
        <f>PRODUCT(C9487,D9487)</f>
        <v>0.0</v>
      </c>
    </row>
    <row r="9488" spans="8:8">
      <c r="E9488">
        <f>PRODUCT(C9488,D9488)</f>
        <v>0.0</v>
      </c>
    </row>
    <row r="9489" spans="8:8">
      <c r="E9489">
        <f>PRODUCT(C9489,D9489)</f>
        <v>0.0</v>
      </c>
    </row>
    <row r="9490" spans="8:8">
      <c r="E9490">
        <f>PRODUCT(C9490,D9490)</f>
        <v>0.0</v>
      </c>
    </row>
    <row r="9491" spans="8:8">
      <c r="E9491">
        <f>PRODUCT(C9491,D9491)</f>
        <v>0.0</v>
      </c>
    </row>
    <row r="9492" spans="8:8">
      <c r="E9492">
        <f>PRODUCT(C9492,D9492)</f>
        <v>0.0</v>
      </c>
    </row>
    <row r="9493" spans="8:8">
      <c r="E9493">
        <f>PRODUCT(C9493,D9493)</f>
        <v>0.0</v>
      </c>
    </row>
    <row r="9494" spans="8:8">
      <c r="E9494">
        <f>PRODUCT(C9494,D9494)</f>
        <v>0.0</v>
      </c>
    </row>
    <row r="9495" spans="8:8">
      <c r="E9495">
        <f>PRODUCT(C9495,D9495)</f>
        <v>0.0</v>
      </c>
    </row>
    <row r="9496" spans="8:8">
      <c r="E9496">
        <f>PRODUCT(C9496,D9496)</f>
        <v>0.0</v>
      </c>
    </row>
    <row r="9497" spans="8:8">
      <c r="E9497">
        <f>PRODUCT(C9497,D9497)</f>
        <v>0.0</v>
      </c>
    </row>
    <row r="9498" spans="8:8">
      <c r="E9498">
        <f>PRODUCT(C9498,D9498)</f>
        <v>0.0</v>
      </c>
    </row>
    <row r="9499" spans="8:8">
      <c r="E9499">
        <f>PRODUCT(C9499,D9499)</f>
        <v>0.0</v>
      </c>
    </row>
    <row r="9500" spans="8:8">
      <c r="E9500">
        <f>PRODUCT(C9500,D9500)</f>
        <v>0.0</v>
      </c>
    </row>
    <row r="9501" spans="8:8">
      <c r="E9501">
        <f>PRODUCT(C9501,D9501)</f>
        <v>0.0</v>
      </c>
    </row>
    <row r="9502" spans="8:8">
      <c r="E9502">
        <f>PRODUCT(C9502,D9502)</f>
        <v>0.0</v>
      </c>
    </row>
    <row r="9503" spans="8:8">
      <c r="E9503">
        <f>PRODUCT(C9503,D9503)</f>
        <v>0.0</v>
      </c>
    </row>
    <row r="9504" spans="8:8">
      <c r="E9504">
        <f>PRODUCT(C9504,D9504)</f>
        <v>0.0</v>
      </c>
    </row>
    <row r="9505" spans="8:8">
      <c r="E9505">
        <f>PRODUCT(C9505,D9505)</f>
        <v>0.0</v>
      </c>
    </row>
    <row r="9506" spans="8:8">
      <c r="E9506">
        <f>PRODUCT(C9506,D9506)</f>
        <v>0.0</v>
      </c>
    </row>
    <row r="9507" spans="8:8">
      <c r="E9507">
        <f>PRODUCT(C9507,D9507)</f>
        <v>0.0</v>
      </c>
    </row>
    <row r="9508" spans="8:8">
      <c r="E9508">
        <f>PRODUCT(C9508,D9508)</f>
        <v>0.0</v>
      </c>
    </row>
    <row r="9509" spans="8:8">
      <c r="E9509">
        <f>PRODUCT(C9509,D9509)</f>
        <v>0.0</v>
      </c>
    </row>
    <row r="9510" spans="8:8">
      <c r="E9510">
        <f>PRODUCT(C9510,D9510)</f>
        <v>0.0</v>
      </c>
    </row>
    <row r="9511" spans="8:8">
      <c r="E9511">
        <f>PRODUCT(C9511,D9511)</f>
        <v>0.0</v>
      </c>
    </row>
    <row r="9512" spans="8:8">
      <c r="E9512">
        <f>PRODUCT(C9512,D9512)</f>
        <v>0.0</v>
      </c>
    </row>
    <row r="9513" spans="8:8">
      <c r="E9513">
        <f>PRODUCT(C9513,D9513)</f>
        <v>0.0</v>
      </c>
    </row>
    <row r="9514" spans="8:8">
      <c r="E9514">
        <f>PRODUCT(C9514,D9514)</f>
        <v>0.0</v>
      </c>
    </row>
    <row r="9515" spans="8:8">
      <c r="E9515">
        <f>PRODUCT(C9515,D9515)</f>
        <v>0.0</v>
      </c>
    </row>
    <row r="9516" spans="8:8">
      <c r="E9516">
        <f>PRODUCT(C9516,D9516)</f>
        <v>0.0</v>
      </c>
    </row>
    <row r="9517" spans="8:8">
      <c r="E9517">
        <f>PRODUCT(C9517,D9517)</f>
        <v>0.0</v>
      </c>
    </row>
    <row r="9518" spans="8:8">
      <c r="E9518">
        <f>PRODUCT(C9518,D9518)</f>
        <v>0.0</v>
      </c>
    </row>
    <row r="9519" spans="8:8">
      <c r="E9519">
        <f>PRODUCT(C9519,D9519)</f>
        <v>0.0</v>
      </c>
    </row>
    <row r="9520" spans="8:8">
      <c r="E9520">
        <f>PRODUCT(C9520,D9520)</f>
        <v>0.0</v>
      </c>
    </row>
    <row r="9521" spans="8:8">
      <c r="E9521">
        <f>PRODUCT(C9521,D9521)</f>
        <v>0.0</v>
      </c>
    </row>
    <row r="9522" spans="8:8">
      <c r="E9522">
        <f>PRODUCT(C9522,D9522)</f>
        <v>0.0</v>
      </c>
    </row>
    <row r="9523" spans="8:8">
      <c r="E9523">
        <f>PRODUCT(C9523,D9523)</f>
        <v>0.0</v>
      </c>
    </row>
    <row r="9524" spans="8:8">
      <c r="E9524">
        <f>PRODUCT(C9524,D9524)</f>
        <v>0.0</v>
      </c>
    </row>
    <row r="9525" spans="8:8">
      <c r="E9525">
        <f>PRODUCT(C9525,D9525)</f>
        <v>0.0</v>
      </c>
    </row>
    <row r="9526" spans="8:8">
      <c r="E9526">
        <f>PRODUCT(C9526,D9526)</f>
        <v>0.0</v>
      </c>
    </row>
    <row r="9527" spans="8:8">
      <c r="E9527">
        <f>PRODUCT(C9527,D9527)</f>
        <v>0.0</v>
      </c>
    </row>
    <row r="9528" spans="8:8">
      <c r="E9528">
        <f>PRODUCT(C9528,D9528)</f>
        <v>0.0</v>
      </c>
    </row>
    <row r="9529" spans="8:8">
      <c r="E9529">
        <f>PRODUCT(C9529,D9529)</f>
        <v>0.0</v>
      </c>
    </row>
    <row r="9530" spans="8:8">
      <c r="E9530">
        <f>PRODUCT(C9530,D9530)</f>
        <v>0.0</v>
      </c>
    </row>
    <row r="9531" spans="8:8">
      <c r="E9531">
        <f>PRODUCT(C9531,D9531)</f>
        <v>0.0</v>
      </c>
    </row>
    <row r="9532" spans="8:8">
      <c r="E9532">
        <f>PRODUCT(C9532,D9532)</f>
        <v>0.0</v>
      </c>
    </row>
    <row r="9533" spans="8:8">
      <c r="E9533">
        <f>PRODUCT(C9533,D9533)</f>
        <v>0.0</v>
      </c>
    </row>
    <row r="9534" spans="8:8">
      <c r="E9534">
        <f>PRODUCT(C9534,D9534)</f>
        <v>0.0</v>
      </c>
    </row>
    <row r="9535" spans="8:8">
      <c r="E9535">
        <f>PRODUCT(C9535,D9535)</f>
        <v>0.0</v>
      </c>
    </row>
    <row r="9536" spans="8:8">
      <c r="E9536">
        <f>PRODUCT(C9536,D9536)</f>
        <v>0.0</v>
      </c>
    </row>
    <row r="9537" spans="8:8">
      <c r="E9537">
        <f>PRODUCT(C9537,D9537)</f>
        <v>0.0</v>
      </c>
    </row>
    <row r="9538" spans="8:8">
      <c r="E9538">
        <f>PRODUCT(C9538,D9538)</f>
        <v>0.0</v>
      </c>
    </row>
    <row r="9539" spans="8:8">
      <c r="E9539">
        <f>PRODUCT(C9539,D9539)</f>
        <v>0.0</v>
      </c>
    </row>
    <row r="9540" spans="8:8">
      <c r="E9540">
        <f>PRODUCT(C9540,D9540)</f>
        <v>0.0</v>
      </c>
    </row>
    <row r="9541" spans="8:8">
      <c r="E9541">
        <f>PRODUCT(C9541,D9541)</f>
        <v>0.0</v>
      </c>
    </row>
    <row r="9542" spans="8:8">
      <c r="E9542">
        <f>PRODUCT(C9542,D9542)</f>
        <v>0.0</v>
      </c>
    </row>
    <row r="9543" spans="8:8">
      <c r="E9543">
        <f>PRODUCT(C9543,D9543)</f>
        <v>0.0</v>
      </c>
    </row>
    <row r="9544" spans="8:8">
      <c r="E9544">
        <f>PRODUCT(C9544,D9544)</f>
        <v>0.0</v>
      </c>
    </row>
    <row r="9545" spans="8:8">
      <c r="E9545">
        <f>PRODUCT(C9545,D9545)</f>
        <v>0.0</v>
      </c>
    </row>
    <row r="9546" spans="8:8">
      <c r="E9546">
        <f>PRODUCT(C9546,D9546)</f>
        <v>0.0</v>
      </c>
    </row>
    <row r="9547" spans="8:8">
      <c r="E9547">
        <f>PRODUCT(C9547,D9547)</f>
        <v>0.0</v>
      </c>
    </row>
    <row r="9548" spans="8:8">
      <c r="E9548">
        <f>PRODUCT(C9548,D9548)</f>
        <v>0.0</v>
      </c>
    </row>
    <row r="9549" spans="8:8">
      <c r="E9549">
        <f>PRODUCT(C9549,D9549)</f>
        <v>0.0</v>
      </c>
    </row>
    <row r="9550" spans="8:8">
      <c r="E9550">
        <f>PRODUCT(C9550,D9550)</f>
        <v>0.0</v>
      </c>
    </row>
    <row r="9551" spans="8:8">
      <c r="E9551">
        <f>PRODUCT(C9551,D9551)</f>
        <v>0.0</v>
      </c>
    </row>
    <row r="9552" spans="8:8">
      <c r="E9552">
        <f>PRODUCT(C9552,D9552)</f>
        <v>0.0</v>
      </c>
    </row>
    <row r="9553" spans="8:8">
      <c r="E9553">
        <f>PRODUCT(C9553,D9553)</f>
        <v>0.0</v>
      </c>
    </row>
    <row r="9554" spans="8:8">
      <c r="E9554">
        <f>PRODUCT(C9554,D9554)</f>
        <v>0.0</v>
      </c>
    </row>
    <row r="9555" spans="8:8">
      <c r="E9555">
        <f>PRODUCT(C9555,D9555)</f>
        <v>0.0</v>
      </c>
    </row>
    <row r="9556" spans="8:8">
      <c r="E9556">
        <f>PRODUCT(C9556,D9556)</f>
        <v>0.0</v>
      </c>
    </row>
    <row r="9557" spans="8:8">
      <c r="E9557">
        <f>PRODUCT(C9557,D9557)</f>
        <v>0.0</v>
      </c>
    </row>
    <row r="9558" spans="8:8">
      <c r="E9558">
        <f>PRODUCT(C9558,D9558)</f>
        <v>0.0</v>
      </c>
    </row>
    <row r="9559" spans="8:8">
      <c r="E9559">
        <f>PRODUCT(C9559,D9559)</f>
        <v>0.0</v>
      </c>
    </row>
    <row r="9560" spans="8:8">
      <c r="E9560">
        <f>PRODUCT(C9560,D9560)</f>
        <v>0.0</v>
      </c>
    </row>
    <row r="9561" spans="8:8">
      <c r="E9561">
        <f>PRODUCT(C9561,D9561)</f>
        <v>0.0</v>
      </c>
    </row>
    <row r="9562" spans="8:8">
      <c r="E9562">
        <f>PRODUCT(C9562,D9562)</f>
        <v>0.0</v>
      </c>
    </row>
    <row r="9563" spans="8:8">
      <c r="E9563">
        <f>PRODUCT(C9563,D9563)</f>
        <v>0.0</v>
      </c>
    </row>
    <row r="9564" spans="8:8">
      <c r="E9564">
        <f>PRODUCT(C9564,D9564)</f>
        <v>0.0</v>
      </c>
    </row>
    <row r="9565" spans="8:8">
      <c r="E9565">
        <f>PRODUCT(C9565,D9565)</f>
        <v>0.0</v>
      </c>
    </row>
    <row r="9566" spans="8:8">
      <c r="E9566">
        <f>PRODUCT(C9566,D9566)</f>
        <v>0.0</v>
      </c>
    </row>
    <row r="9567" spans="8:8">
      <c r="E9567">
        <f>PRODUCT(C9567,D9567)</f>
        <v>0.0</v>
      </c>
    </row>
    <row r="9568" spans="8:8">
      <c r="E9568">
        <f>PRODUCT(C9568,D9568)</f>
        <v>0.0</v>
      </c>
    </row>
    <row r="9569" spans="8:8">
      <c r="E9569">
        <f>PRODUCT(C9569,D9569)</f>
        <v>0.0</v>
      </c>
    </row>
    <row r="9570" spans="8:8">
      <c r="E9570">
        <f>PRODUCT(C9570,D9570)</f>
        <v>0.0</v>
      </c>
    </row>
    <row r="9571" spans="8:8">
      <c r="E9571">
        <f>PRODUCT(C9571,D9571)</f>
        <v>0.0</v>
      </c>
    </row>
    <row r="9572" spans="8:8">
      <c r="E9572">
        <f>PRODUCT(C9572,D9572)</f>
        <v>0.0</v>
      </c>
    </row>
    <row r="9573" spans="8:8">
      <c r="E9573">
        <f>PRODUCT(C9573,D9573)</f>
        <v>0.0</v>
      </c>
    </row>
    <row r="9574" spans="8:8">
      <c r="E9574">
        <f>PRODUCT(C9574,D9574)</f>
        <v>0.0</v>
      </c>
    </row>
    <row r="9575" spans="8:8">
      <c r="E9575">
        <f>PRODUCT(C9575,D9575)</f>
        <v>0.0</v>
      </c>
    </row>
    <row r="9576" spans="8:8">
      <c r="E9576">
        <f>PRODUCT(C9576,D9576)</f>
        <v>0.0</v>
      </c>
    </row>
    <row r="9577" spans="8:8">
      <c r="E9577">
        <f>PRODUCT(C9577,D9577)</f>
        <v>0.0</v>
      </c>
    </row>
    <row r="9578" spans="8:8">
      <c r="E9578">
        <f>PRODUCT(C9578,D9578)</f>
        <v>0.0</v>
      </c>
    </row>
    <row r="9579" spans="8:8">
      <c r="E9579">
        <f>PRODUCT(C9579,D9579)</f>
        <v>0.0</v>
      </c>
    </row>
    <row r="9580" spans="8:8">
      <c r="E9580">
        <f>PRODUCT(C9580,D9580)</f>
        <v>0.0</v>
      </c>
    </row>
    <row r="9581" spans="8:8">
      <c r="E9581">
        <f>PRODUCT(C9581,D9581)</f>
        <v>0.0</v>
      </c>
    </row>
    <row r="9582" spans="8:8">
      <c r="E9582">
        <f>PRODUCT(C9582,D9582)</f>
        <v>0.0</v>
      </c>
    </row>
    <row r="9583" spans="8:8">
      <c r="E9583">
        <f>PRODUCT(C9583,D9583)</f>
        <v>0.0</v>
      </c>
    </row>
    <row r="9584" spans="8:8">
      <c r="E9584">
        <f>PRODUCT(C9584,D9584)</f>
        <v>0.0</v>
      </c>
    </row>
    <row r="9585" spans="8:8">
      <c r="E9585">
        <f>PRODUCT(C9585,D9585)</f>
        <v>0.0</v>
      </c>
    </row>
    <row r="9586" spans="8:8">
      <c r="E9586">
        <f>PRODUCT(C9586,D9586)</f>
        <v>0.0</v>
      </c>
    </row>
    <row r="9587" spans="8:8">
      <c r="E9587">
        <f>PRODUCT(C9587,D9587)</f>
        <v>0.0</v>
      </c>
    </row>
    <row r="9588" spans="8:8">
      <c r="E9588">
        <f>PRODUCT(C9588,D9588)</f>
        <v>0.0</v>
      </c>
    </row>
    <row r="9589" spans="8:8">
      <c r="E9589">
        <f>PRODUCT(C9589,D9589)</f>
        <v>0.0</v>
      </c>
    </row>
    <row r="9590" spans="8:8">
      <c r="E9590">
        <f>PRODUCT(C9590,D9590)</f>
        <v>0.0</v>
      </c>
    </row>
    <row r="9591" spans="8:8">
      <c r="E9591">
        <f>PRODUCT(C9591,D9591)</f>
        <v>0.0</v>
      </c>
    </row>
    <row r="9592" spans="8:8">
      <c r="E9592">
        <f>PRODUCT(C9592,D9592)</f>
        <v>0.0</v>
      </c>
    </row>
    <row r="9593" spans="8:8">
      <c r="E9593">
        <f>PRODUCT(C9593,D9593)</f>
        <v>0.0</v>
      </c>
    </row>
    <row r="9594" spans="8:8">
      <c r="E9594">
        <f>PRODUCT(C9594,D9594)</f>
        <v>0.0</v>
      </c>
    </row>
    <row r="9595" spans="8:8">
      <c r="E9595">
        <f>PRODUCT(C9595,D9595)</f>
        <v>0.0</v>
      </c>
    </row>
    <row r="9596" spans="8:8">
      <c r="E9596">
        <f>PRODUCT(C9596,D9596)</f>
        <v>0.0</v>
      </c>
    </row>
    <row r="9597" spans="8:8">
      <c r="E9597">
        <f>PRODUCT(C9597,D9597)</f>
        <v>0.0</v>
      </c>
    </row>
    <row r="9598" spans="8:8">
      <c r="E9598">
        <f>PRODUCT(C9598,D9598)</f>
        <v>0.0</v>
      </c>
    </row>
    <row r="9599" spans="8:8">
      <c r="E9599">
        <f>PRODUCT(C9599,D9599)</f>
        <v>0.0</v>
      </c>
    </row>
    <row r="9600" spans="8:8">
      <c r="E9600">
        <f>PRODUCT(C9600,D9600)</f>
        <v>0.0</v>
      </c>
    </row>
    <row r="9601" spans="8:8">
      <c r="E9601">
        <f>PRODUCT(C9601,D9601)</f>
        <v>0.0</v>
      </c>
    </row>
    <row r="9602" spans="8:8">
      <c r="E9602">
        <f>PRODUCT(C9602,D9602)</f>
        <v>0.0</v>
      </c>
    </row>
    <row r="9603" spans="8:8">
      <c r="E9603">
        <f>PRODUCT(C9603,D9603)</f>
        <v>0.0</v>
      </c>
    </row>
    <row r="9604" spans="8:8">
      <c r="E9604">
        <f>PRODUCT(C9604,D9604)</f>
        <v>0.0</v>
      </c>
    </row>
    <row r="9605" spans="8:8">
      <c r="E9605">
        <f>PRODUCT(C9605,D9605)</f>
        <v>0.0</v>
      </c>
    </row>
    <row r="9606" spans="8:8">
      <c r="E9606">
        <f>PRODUCT(C9606,D9606)</f>
        <v>0.0</v>
      </c>
    </row>
    <row r="9607" spans="8:8">
      <c r="E9607">
        <f>PRODUCT(C9607,D9607)</f>
        <v>0.0</v>
      </c>
    </row>
    <row r="9608" spans="8:8">
      <c r="E9608">
        <f>PRODUCT(C9608,D9608)</f>
        <v>0.0</v>
      </c>
    </row>
    <row r="9609" spans="8:8">
      <c r="E9609">
        <f>PRODUCT(C9609,D9609)</f>
        <v>0.0</v>
      </c>
    </row>
    <row r="9610" spans="8:8">
      <c r="E9610">
        <f>PRODUCT(C9610,D9610)</f>
        <v>0.0</v>
      </c>
    </row>
    <row r="9611" spans="8:8">
      <c r="E9611">
        <f>PRODUCT(C9611,D9611)</f>
        <v>0.0</v>
      </c>
    </row>
    <row r="9612" spans="8:8">
      <c r="E9612">
        <f>PRODUCT(C9612,D9612)</f>
        <v>0.0</v>
      </c>
    </row>
    <row r="9613" spans="8:8">
      <c r="E9613">
        <f>PRODUCT(C9613,D9613)</f>
        <v>0.0</v>
      </c>
    </row>
    <row r="9614" spans="8:8">
      <c r="E9614">
        <f>PRODUCT(C9614,D9614)</f>
        <v>0.0</v>
      </c>
    </row>
    <row r="9615" spans="8:8">
      <c r="E9615">
        <f>PRODUCT(C9615,D9615)</f>
        <v>0.0</v>
      </c>
    </row>
    <row r="9616" spans="8:8">
      <c r="E9616">
        <f>PRODUCT(C9616,D9616)</f>
        <v>0.0</v>
      </c>
    </row>
    <row r="9617" spans="8:8">
      <c r="E9617">
        <f>PRODUCT(C9617,D9617)</f>
        <v>0.0</v>
      </c>
    </row>
    <row r="9618" spans="8:8">
      <c r="E9618">
        <f>PRODUCT(C9618,D9618)</f>
        <v>0.0</v>
      </c>
    </row>
    <row r="9619" spans="8:8">
      <c r="E9619">
        <f>PRODUCT(C9619,D9619)</f>
        <v>0.0</v>
      </c>
    </row>
    <row r="9620" spans="8:8">
      <c r="E9620">
        <f>PRODUCT(C9620,D9620)</f>
        <v>0.0</v>
      </c>
    </row>
    <row r="9621" spans="8:8">
      <c r="E9621">
        <f>PRODUCT(C9621,D9621)</f>
        <v>0.0</v>
      </c>
    </row>
    <row r="9622" spans="8:8">
      <c r="E9622">
        <f>PRODUCT(C9622,D9622)</f>
        <v>0.0</v>
      </c>
    </row>
    <row r="9623" spans="8:8">
      <c r="E9623">
        <f>PRODUCT(C9623,D9623)</f>
        <v>0.0</v>
      </c>
    </row>
    <row r="9624" spans="8:8">
      <c r="E9624">
        <f>PRODUCT(C9624,D9624)</f>
        <v>0.0</v>
      </c>
    </row>
    <row r="9625" spans="8:8">
      <c r="E9625">
        <f>PRODUCT(C9625,D9625)</f>
        <v>0.0</v>
      </c>
    </row>
    <row r="9626" spans="8:8">
      <c r="E9626">
        <f>PRODUCT(C9626,D9626)</f>
        <v>0.0</v>
      </c>
    </row>
    <row r="9627" spans="8:8">
      <c r="E9627">
        <f>PRODUCT(C9627,D9627)</f>
        <v>0.0</v>
      </c>
    </row>
    <row r="9628" spans="8:8">
      <c r="E9628">
        <f>PRODUCT(C9628,D9628)</f>
        <v>0.0</v>
      </c>
    </row>
    <row r="9629" spans="8:8">
      <c r="E9629">
        <f>PRODUCT(C9629,D9629)</f>
        <v>0.0</v>
      </c>
    </row>
    <row r="9630" spans="8:8">
      <c r="E9630">
        <f>PRODUCT(C9630,D9630)</f>
        <v>0.0</v>
      </c>
    </row>
    <row r="9631" spans="8:8">
      <c r="E9631">
        <f>PRODUCT(C9631,D9631)</f>
        <v>0.0</v>
      </c>
    </row>
    <row r="9632" spans="8:8">
      <c r="E9632">
        <f>PRODUCT(C9632,D9632)</f>
        <v>0.0</v>
      </c>
    </row>
    <row r="9633" spans="8:8">
      <c r="E9633">
        <f>PRODUCT(C9633,D9633)</f>
        <v>0.0</v>
      </c>
    </row>
    <row r="9634" spans="8:8">
      <c r="E9634">
        <f>PRODUCT(C9634,D9634)</f>
        <v>0.0</v>
      </c>
    </row>
    <row r="9635" spans="8:8">
      <c r="E9635">
        <f>PRODUCT(C9635,D9635)</f>
        <v>0.0</v>
      </c>
    </row>
    <row r="9636" spans="8:8">
      <c r="E9636">
        <f>PRODUCT(C9636,D9636)</f>
        <v>0.0</v>
      </c>
    </row>
    <row r="9637" spans="8:8">
      <c r="E9637">
        <f>PRODUCT(C9637,D9637)</f>
        <v>0.0</v>
      </c>
    </row>
    <row r="9638" spans="8:8">
      <c r="E9638">
        <f>PRODUCT(C9638,D9638)</f>
        <v>0.0</v>
      </c>
    </row>
    <row r="9639" spans="8:8">
      <c r="E9639">
        <f>PRODUCT(C9639,D9639)</f>
        <v>0.0</v>
      </c>
    </row>
    <row r="9640" spans="8:8">
      <c r="E9640">
        <f>PRODUCT(C9640,D9640)</f>
        <v>0.0</v>
      </c>
    </row>
    <row r="9641" spans="8:8">
      <c r="E9641">
        <f>PRODUCT(C9641,D9641)</f>
        <v>0.0</v>
      </c>
    </row>
    <row r="9642" spans="8:8">
      <c r="E9642">
        <f>PRODUCT(C9642,D9642)</f>
        <v>0.0</v>
      </c>
    </row>
    <row r="9643" spans="8:8">
      <c r="E9643">
        <f>PRODUCT(C9643,D9643)</f>
        <v>0.0</v>
      </c>
    </row>
    <row r="9644" spans="8:8">
      <c r="E9644">
        <f>PRODUCT(C9644,D9644)</f>
        <v>0.0</v>
      </c>
    </row>
    <row r="9645" spans="8:8">
      <c r="E9645">
        <f>PRODUCT(C9645,D9645)</f>
        <v>0.0</v>
      </c>
    </row>
    <row r="9646" spans="8:8">
      <c r="E9646">
        <f>PRODUCT(C9646,D9646)</f>
        <v>0.0</v>
      </c>
    </row>
    <row r="9647" spans="8:8">
      <c r="E9647">
        <f>PRODUCT(C9647,D9647)</f>
        <v>0.0</v>
      </c>
    </row>
    <row r="9648" spans="8:8">
      <c r="E9648">
        <f>PRODUCT(C9648,D9648)</f>
        <v>0.0</v>
      </c>
    </row>
    <row r="9649" spans="8:8">
      <c r="E9649">
        <f>PRODUCT(C9649,D9649)</f>
        <v>0.0</v>
      </c>
    </row>
    <row r="9650" spans="8:8">
      <c r="E9650">
        <f>PRODUCT(C9650,D9650)</f>
        <v>0.0</v>
      </c>
    </row>
    <row r="9651" spans="8:8">
      <c r="E9651">
        <f>PRODUCT(C9651,D9651)</f>
        <v>0.0</v>
      </c>
    </row>
    <row r="9652" spans="8:8">
      <c r="E9652">
        <f>PRODUCT(C9652,D9652)</f>
        <v>0.0</v>
      </c>
    </row>
    <row r="9653" spans="8:8">
      <c r="E9653">
        <f>PRODUCT(C9653,D9653)</f>
        <v>0.0</v>
      </c>
    </row>
    <row r="9654" spans="8:8">
      <c r="E9654">
        <f>PRODUCT(C9654,D9654)</f>
        <v>0.0</v>
      </c>
    </row>
    <row r="9655" spans="8:8">
      <c r="E9655">
        <f>PRODUCT(C9655,D9655)</f>
        <v>0.0</v>
      </c>
    </row>
    <row r="9656" spans="8:8">
      <c r="E9656">
        <f>PRODUCT(C9656,D9656)</f>
        <v>0.0</v>
      </c>
    </row>
    <row r="9657" spans="8:8">
      <c r="E9657">
        <f>PRODUCT(C9657,D9657)</f>
        <v>0.0</v>
      </c>
    </row>
    <row r="9658" spans="8:8">
      <c r="E9658">
        <f>PRODUCT(C9658,D9658)</f>
        <v>0.0</v>
      </c>
    </row>
    <row r="9659" spans="8:8">
      <c r="E9659">
        <f>PRODUCT(C9659,D9659)</f>
        <v>0.0</v>
      </c>
    </row>
    <row r="9660" spans="8:8">
      <c r="E9660">
        <f>PRODUCT(C9660,D9660)</f>
        <v>0.0</v>
      </c>
    </row>
    <row r="9661" spans="8:8">
      <c r="E9661">
        <f>PRODUCT(C9661,D9661)</f>
        <v>0.0</v>
      </c>
    </row>
    <row r="9662" spans="8:8">
      <c r="E9662">
        <f>PRODUCT(C9662,D9662)</f>
        <v>0.0</v>
      </c>
    </row>
    <row r="9663" spans="8:8">
      <c r="E9663">
        <f>PRODUCT(C9663,D9663)</f>
        <v>0.0</v>
      </c>
    </row>
    <row r="9664" spans="8:8">
      <c r="E9664">
        <f>PRODUCT(C9664,D9664)</f>
        <v>0.0</v>
      </c>
    </row>
    <row r="9665" spans="8:8">
      <c r="E9665">
        <f>PRODUCT(C9665,D9665)</f>
        <v>0.0</v>
      </c>
    </row>
    <row r="9666" spans="8:8">
      <c r="E9666">
        <f>PRODUCT(C9666,D9666)</f>
        <v>0.0</v>
      </c>
    </row>
    <row r="9667" spans="8:8">
      <c r="E9667">
        <f>PRODUCT(C9667,D9667)</f>
        <v>0.0</v>
      </c>
    </row>
    <row r="9668" spans="8:8">
      <c r="E9668">
        <f>PRODUCT(C9668,D9668)</f>
        <v>0.0</v>
      </c>
    </row>
    <row r="9669" spans="8:8">
      <c r="E9669">
        <f>PRODUCT(C9669,D9669)</f>
        <v>0.0</v>
      </c>
    </row>
    <row r="9670" spans="8:8">
      <c r="E9670">
        <f>PRODUCT(C9670,D9670)</f>
        <v>0.0</v>
      </c>
    </row>
    <row r="9671" spans="8:8">
      <c r="E9671">
        <f>PRODUCT(C9671,D9671)</f>
        <v>0.0</v>
      </c>
    </row>
    <row r="9672" spans="8:8">
      <c r="E9672">
        <f>PRODUCT(C9672,D9672)</f>
        <v>0.0</v>
      </c>
    </row>
    <row r="9673" spans="8:8">
      <c r="E9673">
        <f>PRODUCT(C9673,D9673)</f>
        <v>0.0</v>
      </c>
    </row>
    <row r="9674" spans="8:8">
      <c r="E9674">
        <f>PRODUCT(C9674,D9674)</f>
        <v>0.0</v>
      </c>
    </row>
    <row r="9675" spans="8:8">
      <c r="E9675">
        <f>PRODUCT(C9675,D9675)</f>
        <v>0.0</v>
      </c>
    </row>
    <row r="9676" spans="8:8">
      <c r="E9676">
        <f>PRODUCT(C9676,D9676)</f>
        <v>0.0</v>
      </c>
    </row>
    <row r="9677" spans="8:8">
      <c r="E9677">
        <f>PRODUCT(C9677,D9677)</f>
        <v>0.0</v>
      </c>
    </row>
    <row r="9678" spans="8:8">
      <c r="E9678">
        <f>PRODUCT(C9678,D9678)</f>
        <v>0.0</v>
      </c>
    </row>
    <row r="9679" spans="8:8">
      <c r="E9679">
        <f>PRODUCT(C9679,D9679)</f>
        <v>0.0</v>
      </c>
    </row>
    <row r="9680" spans="8:8">
      <c r="E9680">
        <f>PRODUCT(C9680,D9680)</f>
        <v>0.0</v>
      </c>
    </row>
    <row r="9681" spans="8:8">
      <c r="E9681">
        <f>PRODUCT(C9681,D9681)</f>
        <v>0.0</v>
      </c>
    </row>
    <row r="9682" spans="8:8">
      <c r="E9682">
        <f>PRODUCT(C9682,D9682)</f>
        <v>0.0</v>
      </c>
    </row>
    <row r="9683" spans="8:8">
      <c r="E9683">
        <f>PRODUCT(C9683,D9683)</f>
        <v>0.0</v>
      </c>
    </row>
    <row r="9684" spans="8:8">
      <c r="E9684">
        <f>PRODUCT(C9684,D9684)</f>
        <v>0.0</v>
      </c>
    </row>
    <row r="9685" spans="8:8">
      <c r="E9685">
        <f>PRODUCT(C9685,D9685)</f>
        <v>0.0</v>
      </c>
    </row>
    <row r="9686" spans="8:8">
      <c r="E9686">
        <f>PRODUCT(C9686,D9686)</f>
        <v>0.0</v>
      </c>
    </row>
    <row r="9687" spans="8:8">
      <c r="E9687">
        <f>PRODUCT(C9687,D9687)</f>
        <v>0.0</v>
      </c>
    </row>
    <row r="9688" spans="8:8">
      <c r="E9688">
        <f>PRODUCT(C9688,D9688)</f>
        <v>0.0</v>
      </c>
    </row>
    <row r="9689" spans="8:8">
      <c r="E9689">
        <f>PRODUCT(C9689,D9689)</f>
        <v>0.0</v>
      </c>
    </row>
    <row r="9690" spans="8:8">
      <c r="E9690">
        <f>PRODUCT(C9690,D9690)</f>
        <v>0.0</v>
      </c>
    </row>
    <row r="9691" spans="8:8">
      <c r="E9691">
        <f>PRODUCT(C9691,D9691)</f>
        <v>0.0</v>
      </c>
    </row>
    <row r="9692" spans="8:8">
      <c r="E9692">
        <f>PRODUCT(C9692,D9692)</f>
        <v>0.0</v>
      </c>
    </row>
    <row r="9693" spans="8:8">
      <c r="E9693">
        <f>PRODUCT(C9693,D9693)</f>
        <v>0.0</v>
      </c>
    </row>
    <row r="9694" spans="8:8">
      <c r="E9694">
        <f>PRODUCT(C9694,D9694)</f>
        <v>0.0</v>
      </c>
    </row>
    <row r="9695" spans="8:8">
      <c r="E9695">
        <f>PRODUCT(C9695,D9695)</f>
        <v>0.0</v>
      </c>
    </row>
    <row r="9696" spans="8:8">
      <c r="E9696">
        <f>PRODUCT(C9696,D9696)</f>
        <v>0.0</v>
      </c>
    </row>
    <row r="9697" spans="8:8">
      <c r="E9697">
        <f>PRODUCT(C9697,D9697)</f>
        <v>0.0</v>
      </c>
    </row>
    <row r="9698" spans="8:8">
      <c r="E9698">
        <f>PRODUCT(C9698,D9698)</f>
        <v>0.0</v>
      </c>
    </row>
    <row r="9699" spans="8:8">
      <c r="E9699">
        <f>PRODUCT(C9699,D9699)</f>
        <v>0.0</v>
      </c>
    </row>
    <row r="9700" spans="8:8">
      <c r="E9700">
        <f>PRODUCT(C9700,D9700)</f>
        <v>0.0</v>
      </c>
    </row>
    <row r="9701" spans="8:8">
      <c r="E9701">
        <f>PRODUCT(C9701,D9701)</f>
        <v>0.0</v>
      </c>
    </row>
    <row r="9702" spans="8:8">
      <c r="E9702">
        <f>PRODUCT(C9702,D9702)</f>
        <v>0.0</v>
      </c>
    </row>
    <row r="9703" spans="8:8">
      <c r="E9703">
        <f>PRODUCT(C9703,D9703)</f>
        <v>0.0</v>
      </c>
    </row>
    <row r="9704" spans="8:8">
      <c r="E9704">
        <f>PRODUCT(C9704,D9704)</f>
        <v>0.0</v>
      </c>
    </row>
    <row r="9705" spans="8:8">
      <c r="E9705">
        <f>PRODUCT(C9705,D9705)</f>
        <v>0.0</v>
      </c>
    </row>
    <row r="9706" spans="8:8">
      <c r="E9706">
        <f>PRODUCT(C9706,D9706)</f>
        <v>0.0</v>
      </c>
    </row>
    <row r="9707" spans="8:8">
      <c r="E9707">
        <f>PRODUCT(C9707,D9707)</f>
        <v>0.0</v>
      </c>
    </row>
    <row r="9708" spans="8:8">
      <c r="E9708">
        <f>PRODUCT(C9708,D9708)</f>
        <v>0.0</v>
      </c>
    </row>
    <row r="9709" spans="8:8">
      <c r="E9709">
        <f>PRODUCT(C9709,D9709)</f>
        <v>0.0</v>
      </c>
    </row>
    <row r="9710" spans="8:8">
      <c r="E9710">
        <f>PRODUCT(C9710,D9710)</f>
        <v>0.0</v>
      </c>
    </row>
    <row r="9711" spans="8:8">
      <c r="E9711">
        <f>PRODUCT(C9711,D9711)</f>
        <v>0.0</v>
      </c>
    </row>
    <row r="9712" spans="8:8">
      <c r="E9712">
        <f>PRODUCT(C9712,D9712)</f>
        <v>0.0</v>
      </c>
    </row>
    <row r="9713" spans="8:8">
      <c r="E9713">
        <f>PRODUCT(C9713,D9713)</f>
        <v>0.0</v>
      </c>
    </row>
    <row r="9714" spans="8:8">
      <c r="E9714">
        <f>PRODUCT(C9714,D9714)</f>
        <v>0.0</v>
      </c>
    </row>
    <row r="9715" spans="8:8">
      <c r="E9715">
        <f>PRODUCT(C9715,D9715)</f>
        <v>0.0</v>
      </c>
    </row>
    <row r="9716" spans="8:8">
      <c r="E9716">
        <f>PRODUCT(C9716,D9716)</f>
        <v>0.0</v>
      </c>
    </row>
    <row r="9717" spans="8:8">
      <c r="E9717">
        <f>PRODUCT(C9717,D9717)</f>
        <v>0.0</v>
      </c>
    </row>
    <row r="9718" spans="8:8">
      <c r="E9718">
        <f>PRODUCT(C9718,D9718)</f>
        <v>0.0</v>
      </c>
    </row>
    <row r="9719" spans="8:8">
      <c r="E9719">
        <f>PRODUCT(C9719,D9719)</f>
        <v>0.0</v>
      </c>
    </row>
    <row r="9720" spans="8:8">
      <c r="E9720">
        <f>PRODUCT(C9720,D9720)</f>
        <v>0.0</v>
      </c>
    </row>
    <row r="9721" spans="8:8">
      <c r="E9721">
        <f>PRODUCT(C9721,D9721)</f>
        <v>0.0</v>
      </c>
    </row>
    <row r="9722" spans="8:8">
      <c r="E9722">
        <f>PRODUCT(C9722,D9722)</f>
        <v>0.0</v>
      </c>
    </row>
    <row r="9723" spans="8:8">
      <c r="E9723">
        <f>PRODUCT(C9723,D9723)</f>
        <v>0.0</v>
      </c>
    </row>
    <row r="9724" spans="8:8">
      <c r="E9724">
        <f>PRODUCT(C9724,D9724)</f>
        <v>0.0</v>
      </c>
    </row>
    <row r="9725" spans="8:8">
      <c r="E9725">
        <f>PRODUCT(C9725,D9725)</f>
        <v>0.0</v>
      </c>
    </row>
    <row r="9726" spans="8:8">
      <c r="E9726">
        <f>PRODUCT(C9726,D9726)</f>
        <v>0.0</v>
      </c>
    </row>
    <row r="9727" spans="8:8">
      <c r="E9727">
        <f>PRODUCT(C9727,D9727)</f>
        <v>0.0</v>
      </c>
    </row>
    <row r="9728" spans="8:8">
      <c r="E9728">
        <f>PRODUCT(C9728,D9728)</f>
        <v>0.0</v>
      </c>
    </row>
    <row r="9729" spans="8:8">
      <c r="E9729">
        <f>PRODUCT(C9729,D9729)</f>
        <v>0.0</v>
      </c>
    </row>
    <row r="9730" spans="8:8">
      <c r="E9730">
        <f>PRODUCT(C9730,D9730)</f>
        <v>0.0</v>
      </c>
    </row>
    <row r="9731" spans="8:8">
      <c r="E9731">
        <f>PRODUCT(C9731,D9731)</f>
        <v>0.0</v>
      </c>
    </row>
    <row r="9732" spans="8:8">
      <c r="E9732">
        <f>PRODUCT(C9732,D9732)</f>
        <v>0.0</v>
      </c>
    </row>
    <row r="9733" spans="8:8">
      <c r="E9733">
        <f>PRODUCT(C9733,D9733)</f>
        <v>0.0</v>
      </c>
    </row>
    <row r="9734" spans="8:8">
      <c r="E9734">
        <f>PRODUCT(C9734,D9734)</f>
        <v>0.0</v>
      </c>
    </row>
    <row r="9735" spans="8:8">
      <c r="E9735">
        <f>PRODUCT(C9735,D9735)</f>
        <v>0.0</v>
      </c>
    </row>
    <row r="9736" spans="8:8">
      <c r="E9736">
        <f>PRODUCT(C9736,D9736)</f>
        <v>0.0</v>
      </c>
    </row>
    <row r="9737" spans="8:8">
      <c r="E9737">
        <f>PRODUCT(C9737,D9737)</f>
        <v>0.0</v>
      </c>
    </row>
    <row r="9738" spans="8:8">
      <c r="E9738">
        <f>PRODUCT(C9738,D9738)</f>
        <v>0.0</v>
      </c>
    </row>
    <row r="9739" spans="8:8">
      <c r="E9739">
        <f>PRODUCT(C9739,D9739)</f>
        <v>0.0</v>
      </c>
    </row>
    <row r="9740" spans="8:8">
      <c r="E9740">
        <f>PRODUCT(C9740,D9740)</f>
        <v>0.0</v>
      </c>
    </row>
    <row r="9741" spans="8:8">
      <c r="E9741">
        <f>PRODUCT(C9741,D9741)</f>
        <v>0.0</v>
      </c>
    </row>
    <row r="9742" spans="8:8">
      <c r="E9742">
        <f>PRODUCT(C9742,D9742)</f>
        <v>0.0</v>
      </c>
    </row>
    <row r="9743" spans="8:8">
      <c r="E9743">
        <f>PRODUCT(C9743,D9743)</f>
        <v>0.0</v>
      </c>
    </row>
    <row r="9744" spans="8:8">
      <c r="E9744">
        <f>PRODUCT(C9744,D9744)</f>
        <v>0.0</v>
      </c>
    </row>
    <row r="9745" spans="8:8">
      <c r="E9745">
        <f>PRODUCT(C9745,D9745)</f>
        <v>0.0</v>
      </c>
    </row>
    <row r="9746" spans="8:8">
      <c r="E9746">
        <f>PRODUCT(C9746,D9746)</f>
        <v>0.0</v>
      </c>
    </row>
    <row r="9747" spans="8:8">
      <c r="E9747">
        <f>PRODUCT(C9747,D9747)</f>
        <v>0.0</v>
      </c>
    </row>
    <row r="9748" spans="8:8">
      <c r="E9748">
        <f>PRODUCT(C9748,D9748)</f>
        <v>0.0</v>
      </c>
    </row>
    <row r="9749" spans="8:8">
      <c r="E9749">
        <f>PRODUCT(C9749,D9749)</f>
        <v>0.0</v>
      </c>
    </row>
    <row r="9750" spans="8:8">
      <c r="E9750">
        <f>PRODUCT(C9750,D9750)</f>
        <v>0.0</v>
      </c>
    </row>
    <row r="9751" spans="8:8">
      <c r="E9751">
        <f>PRODUCT(C9751,D9751)</f>
        <v>0.0</v>
      </c>
    </row>
    <row r="9752" spans="8:8">
      <c r="E9752">
        <f>PRODUCT(C9752,D9752)</f>
        <v>0.0</v>
      </c>
    </row>
    <row r="9753" spans="8:8">
      <c r="E9753">
        <f>PRODUCT(C9753,D9753)</f>
        <v>0.0</v>
      </c>
    </row>
    <row r="9754" spans="8:8">
      <c r="E9754">
        <f>PRODUCT(C9754,D9754)</f>
        <v>0.0</v>
      </c>
    </row>
    <row r="9755" spans="8:8">
      <c r="E9755">
        <f>PRODUCT(C9755,D9755)</f>
        <v>0.0</v>
      </c>
    </row>
    <row r="9756" spans="8:8">
      <c r="E9756">
        <f>PRODUCT(C9756,D9756)</f>
        <v>0.0</v>
      </c>
    </row>
    <row r="9757" spans="8:8">
      <c r="E9757">
        <f>PRODUCT(C9757,D9757)</f>
        <v>0.0</v>
      </c>
    </row>
    <row r="9758" spans="8:8">
      <c r="E9758">
        <f>PRODUCT(C9758,D9758)</f>
        <v>0.0</v>
      </c>
    </row>
    <row r="9759" spans="8:8">
      <c r="E9759">
        <f>PRODUCT(C9759,D9759)</f>
        <v>0.0</v>
      </c>
    </row>
    <row r="9760" spans="8:8">
      <c r="E9760">
        <f>PRODUCT(C9760,D9760)</f>
        <v>0.0</v>
      </c>
    </row>
    <row r="9761" spans="8:8">
      <c r="E9761">
        <f>PRODUCT(C9761,D9761)</f>
        <v>0.0</v>
      </c>
    </row>
    <row r="9762" spans="8:8">
      <c r="E9762">
        <f>PRODUCT(C9762,D9762)</f>
        <v>0.0</v>
      </c>
    </row>
    <row r="9763" spans="8:8">
      <c r="E9763">
        <f>PRODUCT(C9763,D9763)</f>
        <v>0.0</v>
      </c>
    </row>
    <row r="9764" spans="8:8">
      <c r="E9764">
        <f>PRODUCT(C9764,D9764)</f>
        <v>0.0</v>
      </c>
    </row>
    <row r="9765" spans="8:8">
      <c r="E9765">
        <f>PRODUCT(C9765,D9765)</f>
        <v>0.0</v>
      </c>
    </row>
    <row r="9766" spans="8:8">
      <c r="E9766">
        <f>PRODUCT(C9766,D9766)</f>
        <v>0.0</v>
      </c>
    </row>
    <row r="9767" spans="8:8">
      <c r="E9767">
        <f>PRODUCT(C9767,D9767)</f>
        <v>0.0</v>
      </c>
    </row>
    <row r="9768" spans="8:8">
      <c r="E9768">
        <f>PRODUCT(C9768,D9768)</f>
        <v>0.0</v>
      </c>
    </row>
    <row r="9769" spans="8:8">
      <c r="E9769">
        <f>PRODUCT(C9769,D9769)</f>
        <v>0.0</v>
      </c>
    </row>
    <row r="9770" spans="8:8">
      <c r="E9770">
        <f>PRODUCT(C9770,D9770)</f>
        <v>0.0</v>
      </c>
    </row>
    <row r="9771" spans="8:8">
      <c r="E9771">
        <f>PRODUCT(C9771,D9771)</f>
        <v>0.0</v>
      </c>
    </row>
    <row r="9772" spans="8:8">
      <c r="E9772">
        <f>PRODUCT(C9772,D9772)</f>
        <v>0.0</v>
      </c>
    </row>
    <row r="9773" spans="8:8">
      <c r="E9773">
        <f>PRODUCT(C9773,D9773)</f>
        <v>0.0</v>
      </c>
    </row>
    <row r="9774" spans="8:8">
      <c r="E9774">
        <f>PRODUCT(C9774,D9774)</f>
        <v>0.0</v>
      </c>
    </row>
    <row r="9775" spans="8:8">
      <c r="E9775">
        <f>PRODUCT(C9775,D9775)</f>
        <v>0.0</v>
      </c>
    </row>
    <row r="9776" spans="8:8">
      <c r="E9776">
        <f>PRODUCT(C9776,D9776)</f>
        <v>0.0</v>
      </c>
    </row>
    <row r="9777" spans="8:8">
      <c r="E9777">
        <f>PRODUCT(C9777,D9777)</f>
        <v>0.0</v>
      </c>
    </row>
    <row r="9778" spans="8:8">
      <c r="E9778">
        <f>PRODUCT(C9778,D9778)</f>
        <v>0.0</v>
      </c>
    </row>
    <row r="9779" spans="8:8">
      <c r="E9779">
        <f>PRODUCT(C9779,D9779)</f>
        <v>0.0</v>
      </c>
    </row>
    <row r="9780" spans="8:8">
      <c r="E9780">
        <f>PRODUCT(C9780,D9780)</f>
        <v>0.0</v>
      </c>
    </row>
    <row r="9781" spans="8:8">
      <c r="E9781">
        <f>PRODUCT(C9781,D9781)</f>
        <v>0.0</v>
      </c>
    </row>
    <row r="9782" spans="8:8">
      <c r="E9782">
        <f>PRODUCT(C9782,D9782)</f>
        <v>0.0</v>
      </c>
    </row>
    <row r="9783" spans="8:8">
      <c r="E9783">
        <f>PRODUCT(C9783,D9783)</f>
        <v>0.0</v>
      </c>
    </row>
    <row r="9784" spans="8:8">
      <c r="E9784">
        <f>PRODUCT(C9784,D9784)</f>
        <v>0.0</v>
      </c>
    </row>
    <row r="9785" spans="8:8">
      <c r="E9785">
        <f>PRODUCT(C9785,D9785)</f>
        <v>0.0</v>
      </c>
    </row>
    <row r="9786" spans="8:8">
      <c r="E9786">
        <f>PRODUCT(C9786,D9786)</f>
        <v>0.0</v>
      </c>
    </row>
    <row r="9787" spans="8:8">
      <c r="E9787">
        <f>PRODUCT(C9787,D9787)</f>
        <v>0.0</v>
      </c>
    </row>
    <row r="9788" spans="8:8">
      <c r="E9788">
        <f>PRODUCT(C9788,D9788)</f>
        <v>0.0</v>
      </c>
    </row>
    <row r="9789" spans="8:8">
      <c r="E9789">
        <f>PRODUCT(C9789,D9789)</f>
        <v>0.0</v>
      </c>
    </row>
    <row r="9790" spans="8:8">
      <c r="E9790">
        <f>PRODUCT(C9790,D9790)</f>
        <v>0.0</v>
      </c>
    </row>
    <row r="9791" spans="8:8">
      <c r="E9791">
        <f>PRODUCT(C9791,D9791)</f>
        <v>0.0</v>
      </c>
    </row>
    <row r="9792" spans="8:8">
      <c r="E9792">
        <f>PRODUCT(C9792,D9792)</f>
        <v>0.0</v>
      </c>
    </row>
    <row r="9793" spans="8:8">
      <c r="E9793">
        <f>PRODUCT(C9793,D9793)</f>
        <v>0.0</v>
      </c>
    </row>
    <row r="9794" spans="8:8">
      <c r="E9794">
        <f>PRODUCT(C9794,D9794)</f>
        <v>0.0</v>
      </c>
    </row>
    <row r="9795" spans="8:8">
      <c r="E9795">
        <f>PRODUCT(C9795,D9795)</f>
        <v>0.0</v>
      </c>
    </row>
    <row r="9796" spans="8:8">
      <c r="E9796">
        <f>PRODUCT(C9796,D9796)</f>
        <v>0.0</v>
      </c>
    </row>
    <row r="9797" spans="8:8">
      <c r="E9797">
        <f>PRODUCT(C9797,D9797)</f>
        <v>0.0</v>
      </c>
    </row>
    <row r="9798" spans="8:8">
      <c r="E9798">
        <f>PRODUCT(C9798,D9798)</f>
        <v>0.0</v>
      </c>
    </row>
    <row r="9799" spans="8:8">
      <c r="E9799">
        <f>PRODUCT(C9799,D9799)</f>
        <v>0.0</v>
      </c>
    </row>
    <row r="9800" spans="8:8">
      <c r="E9800">
        <f>PRODUCT(C9800,D9800)</f>
        <v>0.0</v>
      </c>
    </row>
    <row r="9801" spans="8:8">
      <c r="E9801">
        <f>PRODUCT(C9801,D9801)</f>
        <v>0.0</v>
      </c>
    </row>
    <row r="9802" spans="8:8">
      <c r="E9802">
        <f>PRODUCT(C9802,D9802)</f>
        <v>0.0</v>
      </c>
    </row>
    <row r="9803" spans="8:8">
      <c r="E9803">
        <f>PRODUCT(C9803,D9803)</f>
        <v>0.0</v>
      </c>
    </row>
    <row r="9804" spans="8:8">
      <c r="E9804">
        <f>PRODUCT(C9804,D9804)</f>
        <v>0.0</v>
      </c>
    </row>
    <row r="9805" spans="8:8">
      <c r="E9805">
        <f>PRODUCT(C9805,D9805)</f>
        <v>0.0</v>
      </c>
    </row>
    <row r="9806" spans="8:8">
      <c r="E9806">
        <f>PRODUCT(C9806,D9806)</f>
        <v>0.0</v>
      </c>
    </row>
    <row r="9807" spans="8:8">
      <c r="E9807">
        <f>PRODUCT(C9807,D9807)</f>
        <v>0.0</v>
      </c>
    </row>
    <row r="9808" spans="8:8">
      <c r="E9808">
        <f>PRODUCT(C9808,D9808)</f>
        <v>0.0</v>
      </c>
    </row>
    <row r="9809" spans="8:8">
      <c r="E9809">
        <f>PRODUCT(C9809,D9809)</f>
        <v>0.0</v>
      </c>
    </row>
    <row r="9810" spans="8:8">
      <c r="E9810">
        <f>PRODUCT(C9810,D9810)</f>
        <v>0.0</v>
      </c>
    </row>
    <row r="9811" spans="8:8">
      <c r="E9811">
        <f>PRODUCT(C9811,D9811)</f>
        <v>0.0</v>
      </c>
    </row>
    <row r="9812" spans="8:8">
      <c r="E9812">
        <f>PRODUCT(C9812,D9812)</f>
        <v>0.0</v>
      </c>
    </row>
    <row r="9813" spans="8:8">
      <c r="E9813">
        <f>PRODUCT(C9813,D9813)</f>
        <v>0.0</v>
      </c>
    </row>
    <row r="9814" spans="8:8">
      <c r="E9814">
        <f>PRODUCT(C9814,D9814)</f>
        <v>0.0</v>
      </c>
    </row>
    <row r="9815" spans="8:8">
      <c r="E9815">
        <f>PRODUCT(C9815,D9815)</f>
        <v>0.0</v>
      </c>
    </row>
    <row r="9816" spans="8:8">
      <c r="E9816">
        <f>PRODUCT(C9816,D9816)</f>
        <v>0.0</v>
      </c>
    </row>
    <row r="9817" spans="8:8">
      <c r="E9817">
        <f>PRODUCT(C9817,D9817)</f>
        <v>0.0</v>
      </c>
    </row>
    <row r="9818" spans="8:8">
      <c r="E9818">
        <f>PRODUCT(C9818,D9818)</f>
        <v>0.0</v>
      </c>
    </row>
    <row r="9819" spans="8:8">
      <c r="E9819">
        <f>PRODUCT(C9819,D9819)</f>
        <v>0.0</v>
      </c>
    </row>
    <row r="9820" spans="8:8">
      <c r="E9820">
        <f>PRODUCT(C9820,D9820)</f>
        <v>0.0</v>
      </c>
    </row>
    <row r="9821" spans="8:8">
      <c r="E9821">
        <f>PRODUCT(C9821,D9821)</f>
        <v>0.0</v>
      </c>
    </row>
    <row r="9822" spans="8:8">
      <c r="E9822">
        <f>PRODUCT(C9822,D9822)</f>
        <v>0.0</v>
      </c>
    </row>
    <row r="9823" spans="8:8">
      <c r="E9823">
        <f>PRODUCT(C9823,D9823)</f>
        <v>0.0</v>
      </c>
    </row>
    <row r="9824" spans="8:8">
      <c r="E9824">
        <f>PRODUCT(C9824,D9824)</f>
        <v>0.0</v>
      </c>
    </row>
    <row r="9825" spans="8:8">
      <c r="E9825">
        <f>PRODUCT(C9825,D9825)</f>
        <v>0.0</v>
      </c>
    </row>
    <row r="9826" spans="8:8">
      <c r="E9826">
        <f>PRODUCT(C9826,D9826)</f>
        <v>0.0</v>
      </c>
    </row>
    <row r="9827" spans="8:8">
      <c r="E9827">
        <f>PRODUCT(C9827,D9827)</f>
        <v>0.0</v>
      </c>
    </row>
    <row r="9828" spans="8:8">
      <c r="E9828">
        <f>PRODUCT(C9828,D9828)</f>
        <v>0.0</v>
      </c>
    </row>
    <row r="9829" spans="8:8">
      <c r="E9829">
        <f>PRODUCT(C9829,D9829)</f>
        <v>0.0</v>
      </c>
    </row>
    <row r="9830" spans="8:8">
      <c r="E9830">
        <f>PRODUCT(C9830,D9830)</f>
        <v>0.0</v>
      </c>
    </row>
    <row r="9831" spans="8:8">
      <c r="E9831">
        <f>PRODUCT(C9831,D9831)</f>
        <v>0.0</v>
      </c>
    </row>
    <row r="9832" spans="8:8">
      <c r="E9832">
        <f>PRODUCT(C9832,D9832)</f>
        <v>0.0</v>
      </c>
    </row>
    <row r="9833" spans="8:8">
      <c r="E9833">
        <f>PRODUCT(C9833,D9833)</f>
        <v>0.0</v>
      </c>
    </row>
    <row r="9834" spans="8:8">
      <c r="E9834">
        <f>PRODUCT(C9834,D9834)</f>
        <v>0.0</v>
      </c>
    </row>
    <row r="9835" spans="8:8">
      <c r="E9835">
        <f>PRODUCT(C9835,D9835)</f>
        <v>0.0</v>
      </c>
    </row>
    <row r="9836" spans="8:8">
      <c r="E9836">
        <f>PRODUCT(C9836,D9836)</f>
        <v>0.0</v>
      </c>
    </row>
    <row r="9837" spans="8:8">
      <c r="E9837">
        <f>PRODUCT(C9837,D9837)</f>
        <v>0.0</v>
      </c>
    </row>
    <row r="9838" spans="8:8">
      <c r="E9838">
        <f>PRODUCT(C9838,D9838)</f>
        <v>0.0</v>
      </c>
    </row>
    <row r="9839" spans="8:8">
      <c r="E9839">
        <f>PRODUCT(C9839,D9839)</f>
        <v>0.0</v>
      </c>
    </row>
    <row r="9840" spans="8:8">
      <c r="E9840">
        <f>PRODUCT(C9840,D9840)</f>
        <v>0.0</v>
      </c>
    </row>
    <row r="9841" spans="8:8">
      <c r="E9841">
        <f>PRODUCT(C9841,D9841)</f>
        <v>0.0</v>
      </c>
    </row>
    <row r="9842" spans="8:8">
      <c r="E9842">
        <f>PRODUCT(C9842,D9842)</f>
        <v>0.0</v>
      </c>
    </row>
    <row r="9843" spans="8:8">
      <c r="E9843">
        <f>PRODUCT(C9843,D9843)</f>
        <v>0.0</v>
      </c>
    </row>
    <row r="9844" spans="8:8">
      <c r="E9844">
        <f>PRODUCT(C9844,D9844)</f>
        <v>0.0</v>
      </c>
    </row>
    <row r="9845" spans="8:8">
      <c r="E9845">
        <f>PRODUCT(C9845,D9845)</f>
        <v>0.0</v>
      </c>
    </row>
    <row r="9846" spans="8:8">
      <c r="E9846">
        <f>PRODUCT(C9846,D9846)</f>
        <v>0.0</v>
      </c>
    </row>
    <row r="9847" spans="8:8">
      <c r="E9847">
        <f>PRODUCT(C9847,D9847)</f>
        <v>0.0</v>
      </c>
    </row>
    <row r="9848" spans="8:8">
      <c r="E9848">
        <f>PRODUCT(C9848,D9848)</f>
        <v>0.0</v>
      </c>
    </row>
    <row r="9849" spans="8:8">
      <c r="E9849">
        <f>PRODUCT(C9849,D9849)</f>
        <v>0.0</v>
      </c>
    </row>
    <row r="9850" spans="8:8">
      <c r="E9850">
        <f>PRODUCT(C9850,D9850)</f>
        <v>0.0</v>
      </c>
    </row>
    <row r="9851" spans="8:8">
      <c r="E9851">
        <f>PRODUCT(C9851,D9851)</f>
        <v>0.0</v>
      </c>
    </row>
    <row r="9852" spans="8:8">
      <c r="E9852">
        <f>PRODUCT(C9852,D9852)</f>
        <v>0.0</v>
      </c>
    </row>
    <row r="9853" spans="8:8">
      <c r="E9853">
        <f>PRODUCT(C9853,D9853)</f>
        <v>0.0</v>
      </c>
    </row>
    <row r="9854" spans="8:8">
      <c r="E9854">
        <f>PRODUCT(C9854,D9854)</f>
        <v>0.0</v>
      </c>
    </row>
    <row r="9855" spans="8:8">
      <c r="E9855">
        <f>PRODUCT(C9855,D9855)</f>
        <v>0.0</v>
      </c>
    </row>
    <row r="9856" spans="8:8">
      <c r="E9856">
        <f>PRODUCT(C9856,D9856)</f>
        <v>0.0</v>
      </c>
    </row>
    <row r="9857" spans="8:8">
      <c r="E9857">
        <f>PRODUCT(C9857,D9857)</f>
        <v>0.0</v>
      </c>
    </row>
    <row r="9858" spans="8:8">
      <c r="E9858">
        <f>PRODUCT(C9858,D9858)</f>
        <v>0.0</v>
      </c>
    </row>
    <row r="9859" spans="8:8">
      <c r="E9859">
        <f>PRODUCT(C9859,D9859)</f>
        <v>0.0</v>
      </c>
    </row>
    <row r="9860" spans="8:8">
      <c r="E9860">
        <f>PRODUCT(C9860,D9860)</f>
        <v>0.0</v>
      </c>
    </row>
    <row r="9861" spans="8:8">
      <c r="E9861">
        <f>PRODUCT(C9861,D9861)</f>
        <v>0.0</v>
      </c>
    </row>
    <row r="9862" spans="8:8">
      <c r="E9862">
        <f>PRODUCT(C9862,D9862)</f>
        <v>0.0</v>
      </c>
    </row>
    <row r="9863" spans="8:8">
      <c r="E9863">
        <f>PRODUCT(C9863,D9863)</f>
        <v>0.0</v>
      </c>
    </row>
    <row r="9864" spans="8:8">
      <c r="E9864">
        <f>PRODUCT(C9864,D9864)</f>
        <v>0.0</v>
      </c>
    </row>
    <row r="9865" spans="8:8">
      <c r="E9865">
        <f>PRODUCT(C9865,D9865)</f>
        <v>0.0</v>
      </c>
    </row>
    <row r="9866" spans="8:8">
      <c r="E9866">
        <f>PRODUCT(C9866,D9866)</f>
        <v>0.0</v>
      </c>
    </row>
    <row r="9867" spans="8:8">
      <c r="E9867">
        <f>PRODUCT(C9867,D9867)</f>
        <v>0.0</v>
      </c>
    </row>
    <row r="9868" spans="8:8">
      <c r="E9868">
        <f>PRODUCT(C9868,D9868)</f>
        <v>0.0</v>
      </c>
    </row>
    <row r="9869" spans="8:8">
      <c r="E9869">
        <f>PRODUCT(C9869,D9869)</f>
        <v>0.0</v>
      </c>
    </row>
    <row r="9870" spans="8:8">
      <c r="E9870">
        <f>PRODUCT(C9870,D9870)</f>
        <v>0.0</v>
      </c>
    </row>
    <row r="9871" spans="8:8">
      <c r="E9871">
        <f>PRODUCT(C9871,D9871)</f>
        <v>0.0</v>
      </c>
    </row>
    <row r="9872" spans="8:8">
      <c r="E9872">
        <f>PRODUCT(C9872,D9872)</f>
        <v>0.0</v>
      </c>
    </row>
    <row r="9873" spans="8:8">
      <c r="E9873">
        <f>PRODUCT(C9873,D9873)</f>
        <v>0.0</v>
      </c>
    </row>
    <row r="9874" spans="8:8">
      <c r="E9874">
        <f>PRODUCT(C9874,D9874)</f>
        <v>0.0</v>
      </c>
    </row>
    <row r="9875" spans="8:8">
      <c r="E9875">
        <f>PRODUCT(C9875,D9875)</f>
        <v>0.0</v>
      </c>
    </row>
    <row r="9876" spans="8:8">
      <c r="E9876">
        <f>PRODUCT(C9876,D9876)</f>
        <v>0.0</v>
      </c>
    </row>
    <row r="9877" spans="8:8">
      <c r="E9877">
        <f>PRODUCT(C9877,D9877)</f>
        <v>0.0</v>
      </c>
    </row>
    <row r="9878" spans="8:8">
      <c r="E9878">
        <f>PRODUCT(C9878,D9878)</f>
        <v>0.0</v>
      </c>
    </row>
    <row r="9879" spans="8:8">
      <c r="E9879">
        <f>PRODUCT(C9879,D9879)</f>
        <v>0.0</v>
      </c>
    </row>
    <row r="9880" spans="8:8">
      <c r="E9880">
        <f>PRODUCT(C9880,D9880)</f>
        <v>0.0</v>
      </c>
    </row>
    <row r="9881" spans="8:8">
      <c r="E9881">
        <f>PRODUCT(C9881,D9881)</f>
        <v>0.0</v>
      </c>
    </row>
    <row r="9882" spans="8:8">
      <c r="E9882">
        <f>PRODUCT(C9882,D9882)</f>
        <v>0.0</v>
      </c>
    </row>
    <row r="9883" spans="8:8">
      <c r="E9883">
        <f>PRODUCT(C9883,D9883)</f>
        <v>0.0</v>
      </c>
    </row>
    <row r="9884" spans="8:8">
      <c r="E9884">
        <f>PRODUCT(C9884,D9884)</f>
        <v>0.0</v>
      </c>
    </row>
    <row r="9885" spans="8:8">
      <c r="E9885">
        <f>PRODUCT(C9885,D9885)</f>
        <v>0.0</v>
      </c>
    </row>
    <row r="9886" spans="8:8">
      <c r="E9886">
        <f>PRODUCT(C9886,D9886)</f>
        <v>0.0</v>
      </c>
    </row>
    <row r="9887" spans="8:8">
      <c r="E9887">
        <f>PRODUCT(C9887,D9887)</f>
        <v>0.0</v>
      </c>
    </row>
    <row r="9888" spans="8:8">
      <c r="E9888">
        <f>PRODUCT(C9888,D9888)</f>
        <v>0.0</v>
      </c>
    </row>
    <row r="9889" spans="8:8">
      <c r="E9889">
        <f>PRODUCT(C9889,D9889)</f>
        <v>0.0</v>
      </c>
    </row>
    <row r="9890" spans="8:8">
      <c r="E9890">
        <f>PRODUCT(C9890,D9890)</f>
        <v>0.0</v>
      </c>
    </row>
    <row r="9891" spans="8:8">
      <c r="E9891">
        <f>PRODUCT(C9891,D9891)</f>
        <v>0.0</v>
      </c>
    </row>
    <row r="9892" spans="8:8">
      <c r="E9892">
        <f>PRODUCT(C9892,D9892)</f>
        <v>0.0</v>
      </c>
    </row>
    <row r="9893" spans="8:8">
      <c r="E9893">
        <f>PRODUCT(C9893,D9893)</f>
        <v>0.0</v>
      </c>
    </row>
    <row r="9894" spans="8:8">
      <c r="E9894">
        <f>PRODUCT(C9894,D9894)</f>
        <v>0.0</v>
      </c>
    </row>
    <row r="9895" spans="8:8">
      <c r="E9895">
        <f>PRODUCT(C9895,D9895)</f>
        <v>0.0</v>
      </c>
    </row>
    <row r="9896" spans="8:8">
      <c r="E9896">
        <f>PRODUCT(C9896,D9896)</f>
        <v>0.0</v>
      </c>
    </row>
    <row r="9897" spans="8:8">
      <c r="E9897">
        <f>PRODUCT(C9897,D9897)</f>
        <v>0.0</v>
      </c>
    </row>
    <row r="9898" spans="8:8">
      <c r="E9898">
        <f>PRODUCT(C9898,D9898)</f>
        <v>0.0</v>
      </c>
    </row>
    <row r="9899" spans="8:8">
      <c r="E9899">
        <f>PRODUCT(C9899,D9899)</f>
        <v>0.0</v>
      </c>
    </row>
    <row r="9900" spans="8:8">
      <c r="E9900">
        <f>PRODUCT(C9900,D9900)</f>
        <v>0.0</v>
      </c>
    </row>
    <row r="9901" spans="8:8">
      <c r="E9901">
        <f>PRODUCT(C9901,D9901)</f>
        <v>0.0</v>
      </c>
    </row>
    <row r="9902" spans="8:8">
      <c r="E9902">
        <f>PRODUCT(C9902,D9902)</f>
        <v>0.0</v>
      </c>
    </row>
    <row r="9903" spans="8:8">
      <c r="E9903">
        <f>PRODUCT(C9903,D9903)</f>
        <v>0.0</v>
      </c>
    </row>
    <row r="9904" spans="8:8">
      <c r="E9904">
        <f>PRODUCT(C9904,D9904)</f>
        <v>0.0</v>
      </c>
    </row>
    <row r="9905" spans="8:8">
      <c r="E9905">
        <f>PRODUCT(C9905,D9905)</f>
        <v>0.0</v>
      </c>
    </row>
    <row r="9906" spans="8:8">
      <c r="E9906">
        <f>PRODUCT(C9906,D9906)</f>
        <v>0.0</v>
      </c>
    </row>
    <row r="9907" spans="8:8">
      <c r="E9907">
        <f>PRODUCT(C9907,D9907)</f>
        <v>0.0</v>
      </c>
    </row>
    <row r="9908" spans="8:8">
      <c r="E9908">
        <f>PRODUCT(C9908,D9908)</f>
        <v>0.0</v>
      </c>
    </row>
    <row r="9909" spans="8:8">
      <c r="E9909">
        <f>PRODUCT(C9909,D9909)</f>
        <v>0.0</v>
      </c>
    </row>
    <row r="9910" spans="8:8">
      <c r="E9910">
        <f>PRODUCT(C9910,D9910)</f>
        <v>0.0</v>
      </c>
    </row>
    <row r="9911" spans="8:8">
      <c r="E9911">
        <f>PRODUCT(C9911,D9911)</f>
        <v>0.0</v>
      </c>
    </row>
    <row r="9912" spans="8:8">
      <c r="E9912">
        <f>PRODUCT(C9912,D9912)</f>
        <v>0.0</v>
      </c>
    </row>
    <row r="9913" spans="8:8">
      <c r="E9913">
        <f>PRODUCT(C9913,D9913)</f>
        <v>0.0</v>
      </c>
    </row>
    <row r="9914" spans="8:8">
      <c r="E9914">
        <f>PRODUCT(C9914,D9914)</f>
        <v>0.0</v>
      </c>
    </row>
    <row r="9915" spans="8:8">
      <c r="E9915">
        <f>PRODUCT(C9915,D9915)</f>
        <v>0.0</v>
      </c>
    </row>
    <row r="9916" spans="8:8">
      <c r="E9916">
        <f>PRODUCT(C9916,D9916)</f>
        <v>0.0</v>
      </c>
    </row>
    <row r="9917" spans="8:8">
      <c r="E9917">
        <f>PRODUCT(C9917,D9917)</f>
        <v>0.0</v>
      </c>
    </row>
    <row r="9918" spans="8:8">
      <c r="E9918">
        <f>PRODUCT(C9918,D9918)</f>
        <v>0.0</v>
      </c>
    </row>
    <row r="9919" spans="8:8">
      <c r="E9919">
        <f>PRODUCT(C9919,D9919)</f>
        <v>0.0</v>
      </c>
    </row>
    <row r="9920" spans="8:8">
      <c r="E9920">
        <f>PRODUCT(C9920,D9920)</f>
        <v>0.0</v>
      </c>
    </row>
    <row r="9921" spans="8:8">
      <c r="E9921">
        <f>PRODUCT(C9921,D9921)</f>
        <v>0.0</v>
      </c>
    </row>
    <row r="9922" spans="8:8">
      <c r="E9922">
        <f>PRODUCT(C9922,D9922)</f>
        <v>0.0</v>
      </c>
    </row>
    <row r="9923" spans="8:8">
      <c r="E9923">
        <f>PRODUCT(C9923,D9923)</f>
        <v>0.0</v>
      </c>
    </row>
    <row r="9924" spans="8:8">
      <c r="E9924">
        <f>PRODUCT(C9924,D9924)</f>
        <v>0.0</v>
      </c>
    </row>
    <row r="9925" spans="8:8">
      <c r="E9925">
        <f>PRODUCT(C9925,D9925)</f>
        <v>0.0</v>
      </c>
    </row>
    <row r="9926" spans="8:8">
      <c r="E9926">
        <f>PRODUCT(C9926,D9926)</f>
        <v>0.0</v>
      </c>
    </row>
    <row r="9927" spans="8:8">
      <c r="E9927">
        <f>PRODUCT(C9927,D9927)</f>
        <v>0.0</v>
      </c>
    </row>
    <row r="9928" spans="8:8">
      <c r="E9928">
        <f>PRODUCT(C9928,D9928)</f>
        <v>0.0</v>
      </c>
    </row>
    <row r="9929" spans="8:8">
      <c r="E9929">
        <f>PRODUCT(C9929,D9929)</f>
        <v>0.0</v>
      </c>
    </row>
    <row r="9930" spans="8:8">
      <c r="E9930">
        <f>PRODUCT(C9930,D9930)</f>
        <v>0.0</v>
      </c>
    </row>
    <row r="9931" spans="8:8">
      <c r="E9931">
        <f>PRODUCT(C9931,D9931)</f>
        <v>0.0</v>
      </c>
    </row>
    <row r="9932" spans="8:8">
      <c r="E9932">
        <f>PRODUCT(C9932,D9932)</f>
        <v>0.0</v>
      </c>
    </row>
    <row r="9933" spans="8:8">
      <c r="E9933">
        <f>PRODUCT(C9933,D9933)</f>
        <v>0.0</v>
      </c>
    </row>
    <row r="9934" spans="8:8">
      <c r="E9934">
        <f>PRODUCT(C9934,D9934)</f>
        <v>0.0</v>
      </c>
    </row>
    <row r="9935" spans="8:8">
      <c r="E9935">
        <f>PRODUCT(C9935,D9935)</f>
        <v>0.0</v>
      </c>
    </row>
    <row r="9936" spans="8:8">
      <c r="E9936">
        <f>PRODUCT(C9936,D9936)</f>
        <v>0.0</v>
      </c>
    </row>
    <row r="9937" spans="8:8">
      <c r="E9937">
        <f>PRODUCT(C9937,D9937)</f>
        <v>0.0</v>
      </c>
    </row>
    <row r="9938" spans="8:8">
      <c r="E9938">
        <f>PRODUCT(C9938,D9938)</f>
        <v>0.0</v>
      </c>
    </row>
    <row r="9939" spans="8:8">
      <c r="E9939">
        <f>PRODUCT(C9939,D9939)</f>
        <v>0.0</v>
      </c>
    </row>
    <row r="9940" spans="8:8">
      <c r="E9940">
        <f>PRODUCT(C9940,D9940)</f>
        <v>0.0</v>
      </c>
    </row>
    <row r="9941" spans="8:8">
      <c r="E9941">
        <f>PRODUCT(C9941,D9941)</f>
        <v>0.0</v>
      </c>
    </row>
    <row r="9942" spans="8:8">
      <c r="E9942">
        <f>PRODUCT(C9942,D9942)</f>
        <v>0.0</v>
      </c>
    </row>
    <row r="9943" spans="8:8">
      <c r="E9943">
        <f>PRODUCT(C9943,D9943)</f>
        <v>0.0</v>
      </c>
    </row>
    <row r="9944" spans="8:8">
      <c r="E9944">
        <f>PRODUCT(C9944,D9944)</f>
        <v>0.0</v>
      </c>
    </row>
    <row r="9945" spans="8:8">
      <c r="E9945">
        <f>PRODUCT(C9945,D9945)</f>
        <v>0.0</v>
      </c>
    </row>
    <row r="9946" spans="8:8">
      <c r="E9946">
        <f>PRODUCT(C9946,D9946)</f>
        <v>0.0</v>
      </c>
    </row>
    <row r="9947" spans="8:8">
      <c r="E9947">
        <f>PRODUCT(C9947,D9947)</f>
        <v>0.0</v>
      </c>
    </row>
    <row r="9948" spans="8:8">
      <c r="E9948">
        <f>PRODUCT(C9948,D9948)</f>
        <v>0.0</v>
      </c>
    </row>
    <row r="9949" spans="8:8">
      <c r="E9949">
        <f>PRODUCT(C9949,D9949)</f>
        <v>0.0</v>
      </c>
    </row>
    <row r="9950" spans="8:8">
      <c r="E9950">
        <f>PRODUCT(C9950,D9950)</f>
        <v>0.0</v>
      </c>
    </row>
    <row r="9951" spans="8:8">
      <c r="E9951">
        <f>PRODUCT(C9951,D9951)</f>
        <v>0.0</v>
      </c>
    </row>
    <row r="9952" spans="8:8">
      <c r="E9952">
        <f>PRODUCT(C9952,D9952)</f>
        <v>0.0</v>
      </c>
    </row>
    <row r="9953" spans="8:8">
      <c r="E9953">
        <f>PRODUCT(C9953,D9953)</f>
        <v>0.0</v>
      </c>
    </row>
    <row r="9954" spans="8:8">
      <c r="E9954">
        <f>PRODUCT(C9954,D9954)</f>
        <v>0.0</v>
      </c>
    </row>
    <row r="9955" spans="8:8">
      <c r="E9955">
        <f>PRODUCT(C9955,D9955)</f>
        <v>0.0</v>
      </c>
    </row>
    <row r="9956" spans="8:8">
      <c r="E9956">
        <f>PRODUCT(C9956,D9956)</f>
        <v>0.0</v>
      </c>
    </row>
    <row r="9957" spans="8:8">
      <c r="E9957">
        <f>PRODUCT(C9957,D9957)</f>
        <v>0.0</v>
      </c>
    </row>
    <row r="9958" spans="8:8">
      <c r="E9958">
        <f>PRODUCT(C9958,D9958)</f>
        <v>0.0</v>
      </c>
    </row>
    <row r="9959" spans="8:8">
      <c r="E9959">
        <f>PRODUCT(C9959,D9959)</f>
        <v>0.0</v>
      </c>
    </row>
    <row r="9960" spans="8:8">
      <c r="E9960">
        <f>PRODUCT(C9960,D9960)</f>
        <v>0.0</v>
      </c>
    </row>
    <row r="9961" spans="8:8">
      <c r="E9961">
        <f>PRODUCT(C9961,D9961)</f>
        <v>0.0</v>
      </c>
    </row>
    <row r="9962" spans="8:8">
      <c r="E9962">
        <f>PRODUCT(C9962,D9962)</f>
        <v>0.0</v>
      </c>
    </row>
    <row r="9963" spans="8:8">
      <c r="E9963">
        <f>PRODUCT(C9963,D9963)</f>
        <v>0.0</v>
      </c>
    </row>
    <row r="9964" spans="8:8">
      <c r="E9964">
        <f>PRODUCT(C9964,D9964)</f>
        <v>0.0</v>
      </c>
    </row>
    <row r="9965" spans="8:8">
      <c r="E9965">
        <f>PRODUCT(C9965,D9965)</f>
        <v>0.0</v>
      </c>
    </row>
    <row r="9966" spans="8:8">
      <c r="E9966">
        <f>PRODUCT(C9966,D9966)</f>
        <v>0.0</v>
      </c>
    </row>
    <row r="9967" spans="8:8">
      <c r="E9967">
        <f>PRODUCT(C9967,D9967)</f>
        <v>0.0</v>
      </c>
    </row>
    <row r="9968" spans="8:8">
      <c r="E9968">
        <f>PRODUCT(C9968,D9968)</f>
        <v>0.0</v>
      </c>
    </row>
    <row r="9969" spans="8:8">
      <c r="E9969">
        <f>PRODUCT(C9969,D9969)</f>
        <v>0.0</v>
      </c>
    </row>
    <row r="9970" spans="8:8">
      <c r="E9970">
        <f>PRODUCT(C9970,D9970)</f>
        <v>0.0</v>
      </c>
    </row>
    <row r="9971" spans="8:8">
      <c r="E9971">
        <f>PRODUCT(C9971,D9971)</f>
        <v>0.0</v>
      </c>
    </row>
    <row r="9972" spans="8:8">
      <c r="E9972">
        <f>PRODUCT(C9972,D9972)</f>
        <v>0.0</v>
      </c>
    </row>
    <row r="9973" spans="8:8">
      <c r="E9973">
        <f>PRODUCT(C9973,D9973)</f>
        <v>0.0</v>
      </c>
    </row>
    <row r="9974" spans="8:8">
      <c r="E9974">
        <f>PRODUCT(C9974,D9974)</f>
        <v>0.0</v>
      </c>
    </row>
    <row r="9975" spans="8:8">
      <c r="E9975">
        <f>PRODUCT(C9975,D9975)</f>
        <v>0.0</v>
      </c>
    </row>
    <row r="9976" spans="8:8">
      <c r="E9976">
        <f>PRODUCT(C9976,D9976)</f>
        <v>0.0</v>
      </c>
    </row>
    <row r="9977" spans="8:8">
      <c r="E9977">
        <f>PRODUCT(C9977,D9977)</f>
        <v>0.0</v>
      </c>
    </row>
    <row r="9978" spans="8:8">
      <c r="E9978">
        <f>PRODUCT(C9978,D9978)</f>
        <v>0.0</v>
      </c>
    </row>
    <row r="9979" spans="8:8">
      <c r="E9979">
        <f>PRODUCT(C9979,D9979)</f>
        <v>0.0</v>
      </c>
    </row>
    <row r="9980" spans="8:8">
      <c r="E9980">
        <f>PRODUCT(C9980,D9980)</f>
        <v>0.0</v>
      </c>
    </row>
    <row r="9981" spans="8:8">
      <c r="E9981">
        <f>PRODUCT(C9981,D9981)</f>
        <v>0.0</v>
      </c>
    </row>
    <row r="9982" spans="8:8">
      <c r="E9982">
        <f>PRODUCT(C9982,D9982)</f>
        <v>0.0</v>
      </c>
    </row>
    <row r="9983" spans="8:8">
      <c r="E9983">
        <f>PRODUCT(C9983,D9983)</f>
        <v>0.0</v>
      </c>
    </row>
    <row r="9984" spans="8:8">
      <c r="E9984">
        <f>PRODUCT(C9984,D9984)</f>
        <v>0.0</v>
      </c>
    </row>
    <row r="9985" spans="8:8">
      <c r="E9985">
        <f>PRODUCT(C9985,D9985)</f>
        <v>0.0</v>
      </c>
    </row>
    <row r="9986" spans="8:8">
      <c r="E9986">
        <f>PRODUCT(C9986,D9986)</f>
        <v>0.0</v>
      </c>
    </row>
    <row r="9987" spans="8:8">
      <c r="E9987">
        <f>PRODUCT(C9987,D9987)</f>
        <v>0.0</v>
      </c>
    </row>
    <row r="9988" spans="8:8">
      <c r="E9988">
        <f>PRODUCT(C9988,D9988)</f>
        <v>0.0</v>
      </c>
    </row>
    <row r="9989" spans="8:8">
      <c r="E9989">
        <f>PRODUCT(C9989,D9989)</f>
        <v>0.0</v>
      </c>
    </row>
    <row r="9990" spans="8:8">
      <c r="E9990">
        <f>PRODUCT(C9990,D9990)</f>
        <v>0.0</v>
      </c>
    </row>
    <row r="9991" spans="8:8">
      <c r="E9991">
        <f>PRODUCT(C9991,D9991)</f>
        <v>0.0</v>
      </c>
    </row>
    <row r="9992" spans="8:8">
      <c r="E9992">
        <f>PRODUCT(C9992,D9992)</f>
        <v>0.0</v>
      </c>
    </row>
    <row r="9993" spans="8:8">
      <c r="E9993">
        <f>PRODUCT(C9993,D9993)</f>
        <v>0.0</v>
      </c>
    </row>
    <row r="9994" spans="8:8">
      <c r="E9994">
        <f>PRODUCT(C9994,D9994)</f>
        <v>0.0</v>
      </c>
    </row>
    <row r="9995" spans="8:8">
      <c r="E9995">
        <f>PRODUCT(C9995,D9995)</f>
        <v>0.0</v>
      </c>
    </row>
    <row r="9996" spans="8:8">
      <c r="E9996">
        <f>PRODUCT(C9996,D9996)</f>
        <v>0.0</v>
      </c>
    </row>
    <row r="9997" spans="8:8">
      <c r="E9997">
        <f>PRODUCT(C9997,D9997)</f>
        <v>0.0</v>
      </c>
    </row>
    <row r="9998" spans="8:8">
      <c r="E9998">
        <f>PRODUCT(C9998,D9998)</f>
        <v>0.0</v>
      </c>
    </row>
    <row r="9999" spans="8:8">
      <c r="E9999">
        <f>PRODUCT(C9999,D9999)</f>
        <v>0.0</v>
      </c>
    </row>
    <row r="10000" spans="8:8">
      <c r="E10000">
        <f>PRODUCT(C10000,D10000)</f>
        <v>0.0</v>
      </c>
    </row>
    <row r="10001" spans="8:8">
      <c r="E10001">
        <f>PRODUCT(C10001,D10001)</f>
        <v>0.0</v>
      </c>
    </row>
    <row r="10002" spans="8:8">
      <c r="E10002">
        <f>PRODUCT(C10002,D10002)</f>
        <v>0.0</v>
      </c>
    </row>
    <row r="10003" spans="8:8">
      <c r="E10003">
        <f>PRODUCT(C10003,D10003)</f>
        <v>0.0</v>
      </c>
    </row>
    <row r="10004" spans="8:8">
      <c r="E10004">
        <f>PRODUCT(C10004,D10004)</f>
        <v>0.0</v>
      </c>
    </row>
    <row r="10005" spans="8:8">
      <c r="E10005">
        <f>PRODUCT(C10005,D10005)</f>
        <v>0.0</v>
      </c>
    </row>
    <row r="10006" spans="8:8">
      <c r="E10006">
        <f>PRODUCT(C10006,D10006)</f>
        <v>0.0</v>
      </c>
    </row>
    <row r="10007" spans="8:8">
      <c r="E10007">
        <f>PRODUCT(C10007,D10007)</f>
        <v>0.0</v>
      </c>
    </row>
    <row r="10008" spans="8:8">
      <c r="E10008">
        <f>PRODUCT(C10008,D10008)</f>
        <v>0.0</v>
      </c>
    </row>
    <row r="10009" spans="8:8">
      <c r="E10009">
        <f>PRODUCT(C10009,D10009)</f>
        <v>0.0</v>
      </c>
    </row>
    <row r="10010" spans="8:8">
      <c r="E10010">
        <f>PRODUCT(C10010,D10010)</f>
        <v>0.0</v>
      </c>
    </row>
    <row r="10011" spans="8:8">
      <c r="E10011">
        <f>PRODUCT(C10011,D10011)</f>
        <v>0.0</v>
      </c>
    </row>
    <row r="10012" spans="8:8">
      <c r="E10012">
        <f>PRODUCT(C10012,D10012)</f>
        <v>0.0</v>
      </c>
    </row>
    <row r="10013" spans="8:8">
      <c r="E10013">
        <f>PRODUCT(C10013,D10013)</f>
        <v>0.0</v>
      </c>
    </row>
    <row r="10014" spans="8:8">
      <c r="E10014">
        <f>PRODUCT(C10014,D10014)</f>
        <v>0.0</v>
      </c>
    </row>
    <row r="10015" spans="8:8">
      <c r="E10015">
        <f>PRODUCT(C10015,D10015)</f>
        <v>0.0</v>
      </c>
    </row>
    <row r="10016" spans="8:8">
      <c r="E10016">
        <f>PRODUCT(C10016,D10016)</f>
        <v>0.0</v>
      </c>
    </row>
    <row r="10017" spans="8:8">
      <c r="E10017">
        <f>PRODUCT(C10017,D10017)</f>
        <v>0.0</v>
      </c>
    </row>
    <row r="10018" spans="8:8">
      <c r="E10018">
        <f>PRODUCT(C10018,D10018)</f>
        <v>0.0</v>
      </c>
    </row>
    <row r="10019" spans="8:8">
      <c r="E10019">
        <f>PRODUCT(C10019,D10019)</f>
        <v>0.0</v>
      </c>
    </row>
    <row r="10020" spans="8:8">
      <c r="E10020">
        <f>PRODUCT(C10020,D10020)</f>
        <v>0.0</v>
      </c>
    </row>
    <row r="10021" spans="8:8">
      <c r="E10021">
        <f>PRODUCT(C10021,D10021)</f>
        <v>0.0</v>
      </c>
    </row>
    <row r="10022" spans="8:8">
      <c r="E10022">
        <f>PRODUCT(C10022,D10022)</f>
        <v>0.0</v>
      </c>
    </row>
    <row r="10023" spans="8:8">
      <c r="E10023">
        <f>PRODUCT(C10023,D10023)</f>
        <v>0.0</v>
      </c>
    </row>
    <row r="10024" spans="8:8">
      <c r="E10024">
        <f>PRODUCT(C10024,D10024)</f>
        <v>0.0</v>
      </c>
    </row>
    <row r="10025" spans="8:8">
      <c r="E10025">
        <f>PRODUCT(C10025,D10025)</f>
        <v>0.0</v>
      </c>
    </row>
    <row r="10026" spans="8:8">
      <c r="E10026">
        <f>PRODUCT(C10026,D10026)</f>
        <v>0.0</v>
      </c>
    </row>
    <row r="10027" spans="8:8">
      <c r="E10027">
        <f>PRODUCT(C10027,D10027)</f>
        <v>0.0</v>
      </c>
    </row>
    <row r="10028" spans="8:8">
      <c r="E10028">
        <f>PRODUCT(C10028,D10028)</f>
        <v>0.0</v>
      </c>
    </row>
    <row r="10029" spans="8:8">
      <c r="E10029">
        <f>PRODUCT(C10029,D10029)</f>
        <v>0.0</v>
      </c>
    </row>
    <row r="10030" spans="8:8">
      <c r="E10030">
        <f>PRODUCT(C10030,D10030)</f>
        <v>0.0</v>
      </c>
    </row>
    <row r="10031" spans="8:8">
      <c r="E10031">
        <f>PRODUCT(C10031,D10031)</f>
        <v>0.0</v>
      </c>
    </row>
    <row r="10032" spans="8:8">
      <c r="E10032">
        <f>PRODUCT(C10032,D10032)</f>
        <v>0.0</v>
      </c>
    </row>
    <row r="10033" spans="8:8">
      <c r="E10033">
        <f>PRODUCT(C10033,D10033)</f>
        <v>0.0</v>
      </c>
    </row>
    <row r="10034" spans="8:8">
      <c r="E10034">
        <f>PRODUCT(C10034,D10034)</f>
        <v>0.0</v>
      </c>
    </row>
    <row r="10035" spans="8:8">
      <c r="E10035">
        <f>PRODUCT(C10035,D10035)</f>
        <v>0.0</v>
      </c>
    </row>
    <row r="10036" spans="8:8">
      <c r="E10036">
        <f>PRODUCT(C10036,D10036)</f>
        <v>0.0</v>
      </c>
    </row>
    <row r="10037" spans="8:8">
      <c r="E10037">
        <f>PRODUCT(C10037,D10037)</f>
        <v>0.0</v>
      </c>
    </row>
    <row r="10038" spans="8:8">
      <c r="E10038">
        <f>PRODUCT(C10038,D10038)</f>
        <v>0.0</v>
      </c>
    </row>
    <row r="10039" spans="8:8">
      <c r="E10039">
        <f>PRODUCT(C10039,D10039)</f>
        <v>0.0</v>
      </c>
    </row>
    <row r="10040" spans="8:8">
      <c r="E10040">
        <f>PRODUCT(C10040,D10040)</f>
        <v>0.0</v>
      </c>
    </row>
    <row r="10041" spans="8:8">
      <c r="E10041">
        <f>PRODUCT(C10041,D10041)</f>
        <v>0.0</v>
      </c>
    </row>
    <row r="10042" spans="8:8">
      <c r="E10042">
        <f>PRODUCT(C10042,D10042)</f>
        <v>0.0</v>
      </c>
    </row>
    <row r="10043" spans="8:8">
      <c r="E10043">
        <f>PRODUCT(C10043,D10043)</f>
        <v>0.0</v>
      </c>
    </row>
    <row r="10044" spans="8:8">
      <c r="E10044">
        <f>PRODUCT(C10044,D10044)</f>
        <v>0.0</v>
      </c>
    </row>
    <row r="10045" spans="8:8">
      <c r="E10045">
        <f>PRODUCT(C10045,D10045)</f>
        <v>0.0</v>
      </c>
    </row>
    <row r="10046" spans="8:8">
      <c r="E10046">
        <f>PRODUCT(C10046,D10046)</f>
        <v>0.0</v>
      </c>
    </row>
    <row r="10047" spans="8:8">
      <c r="E10047">
        <f>PRODUCT(C10047,D10047)</f>
        <v>0.0</v>
      </c>
    </row>
    <row r="10048" spans="8:8">
      <c r="E10048">
        <f>PRODUCT(C10048,D10048)</f>
        <v>0.0</v>
      </c>
    </row>
    <row r="10049" spans="8:8">
      <c r="E10049">
        <f>PRODUCT(C10049,D10049)</f>
        <v>0.0</v>
      </c>
    </row>
    <row r="10050" spans="8:8">
      <c r="E10050">
        <f>PRODUCT(C10050,D10050)</f>
        <v>0.0</v>
      </c>
    </row>
    <row r="10051" spans="8:8">
      <c r="E10051">
        <f>PRODUCT(C10051,D10051)</f>
        <v>0.0</v>
      </c>
    </row>
    <row r="10052" spans="8:8">
      <c r="E10052">
        <f>PRODUCT(C10052,D10052)</f>
        <v>0.0</v>
      </c>
    </row>
    <row r="10053" spans="8:8">
      <c r="E10053">
        <f>PRODUCT(C10053,D10053)</f>
        <v>0.0</v>
      </c>
    </row>
    <row r="10054" spans="8:8">
      <c r="E10054">
        <f>PRODUCT(C10054,D10054)</f>
        <v>0.0</v>
      </c>
    </row>
    <row r="10055" spans="8:8">
      <c r="E10055">
        <f>PRODUCT(C10055,D10055)</f>
        <v>0.0</v>
      </c>
    </row>
    <row r="10056" spans="8:8">
      <c r="E10056">
        <f>PRODUCT(C10056,D10056)</f>
        <v>0.0</v>
      </c>
    </row>
    <row r="10057" spans="8:8">
      <c r="E10057">
        <f>PRODUCT(C10057,D10057)</f>
        <v>0.0</v>
      </c>
    </row>
    <row r="10058" spans="8:8">
      <c r="E10058">
        <f>PRODUCT(C10058,D10058)</f>
        <v>0.0</v>
      </c>
    </row>
    <row r="10059" spans="8:8">
      <c r="E10059">
        <f>PRODUCT(C10059,D10059)</f>
        <v>0.0</v>
      </c>
    </row>
    <row r="10060" spans="8:8">
      <c r="E10060">
        <f>PRODUCT(C10060,D10060)</f>
        <v>0.0</v>
      </c>
    </row>
    <row r="10061" spans="8:8">
      <c r="E10061">
        <f>PRODUCT(C10061,D10061)</f>
        <v>0.0</v>
      </c>
    </row>
    <row r="10062" spans="8:8">
      <c r="E10062">
        <f>PRODUCT(C10062,D10062)</f>
        <v>0.0</v>
      </c>
    </row>
    <row r="10063" spans="8:8">
      <c r="E10063">
        <f>PRODUCT(C10063,D10063)</f>
        <v>0.0</v>
      </c>
    </row>
    <row r="10064" spans="8:8">
      <c r="E10064">
        <f>PRODUCT(C10064,D10064)</f>
        <v>0.0</v>
      </c>
    </row>
    <row r="10065" spans="8:8">
      <c r="E10065">
        <f>PRODUCT(C10065,D10065)</f>
        <v>0.0</v>
      </c>
    </row>
    <row r="10066" spans="8:8">
      <c r="E10066">
        <f>PRODUCT(C10066,D10066)</f>
        <v>0.0</v>
      </c>
    </row>
    <row r="10067" spans="8:8">
      <c r="E10067">
        <f>PRODUCT(C10067,D10067)</f>
        <v>0.0</v>
      </c>
    </row>
    <row r="10068" spans="8:8">
      <c r="E10068">
        <f>PRODUCT(C10068,D10068)</f>
        <v>0.0</v>
      </c>
    </row>
    <row r="10069" spans="8:8">
      <c r="E10069">
        <f>PRODUCT(C10069,D10069)</f>
        <v>0.0</v>
      </c>
    </row>
    <row r="10070" spans="8:8">
      <c r="E10070">
        <f>PRODUCT(C10070,D10070)</f>
        <v>0.0</v>
      </c>
    </row>
    <row r="10071" spans="8:8">
      <c r="E10071">
        <f>PRODUCT(C10071,D10071)</f>
        <v>0.0</v>
      </c>
    </row>
    <row r="10072" spans="8:8">
      <c r="E10072">
        <f>PRODUCT(C10072,D10072)</f>
        <v>0.0</v>
      </c>
    </row>
    <row r="10073" spans="8:8">
      <c r="E10073">
        <f>PRODUCT(C10073,D10073)</f>
        <v>0.0</v>
      </c>
    </row>
    <row r="10074" spans="8:8">
      <c r="E10074">
        <f>PRODUCT(C10074,D10074)</f>
        <v>0.0</v>
      </c>
    </row>
    <row r="10075" spans="8:8">
      <c r="E10075">
        <f>PRODUCT(C10075,D10075)</f>
        <v>0.0</v>
      </c>
    </row>
    <row r="10076" spans="8:8">
      <c r="E10076">
        <f>PRODUCT(C10076,D10076)</f>
        <v>0.0</v>
      </c>
    </row>
    <row r="10077" spans="8:8">
      <c r="E10077">
        <f>PRODUCT(C10077,D10077)</f>
        <v>0.0</v>
      </c>
    </row>
    <row r="10078" spans="8:8">
      <c r="E10078">
        <f>PRODUCT(C10078,D10078)</f>
        <v>0.0</v>
      </c>
    </row>
    <row r="10079" spans="8:8">
      <c r="E10079">
        <f>PRODUCT(C10079,D10079)</f>
        <v>0.0</v>
      </c>
    </row>
    <row r="10080" spans="8:8">
      <c r="E10080">
        <f>PRODUCT(C10080,D10080)</f>
        <v>0.0</v>
      </c>
    </row>
    <row r="10081" spans="8:8">
      <c r="E10081">
        <f>PRODUCT(C10081,D10081)</f>
        <v>0.0</v>
      </c>
    </row>
    <row r="10082" spans="8:8">
      <c r="E10082">
        <f>PRODUCT(C10082,D10082)</f>
        <v>0.0</v>
      </c>
    </row>
    <row r="10083" spans="8:8">
      <c r="E10083">
        <f>PRODUCT(C10083,D10083)</f>
        <v>0.0</v>
      </c>
    </row>
    <row r="10084" spans="8:8">
      <c r="E10084">
        <f>PRODUCT(C10084,D10084)</f>
        <v>0.0</v>
      </c>
    </row>
    <row r="10085" spans="8:8">
      <c r="E10085">
        <f>PRODUCT(C10085,D10085)</f>
        <v>0.0</v>
      </c>
    </row>
    <row r="10086" spans="8:8">
      <c r="E10086">
        <f>PRODUCT(C10086,D10086)</f>
        <v>0.0</v>
      </c>
    </row>
    <row r="10087" spans="8:8">
      <c r="E10087">
        <f>PRODUCT(C10087,D10087)</f>
        <v>0.0</v>
      </c>
    </row>
    <row r="10088" spans="8:8">
      <c r="E10088">
        <f>PRODUCT(C10088,D10088)</f>
        <v>0.0</v>
      </c>
    </row>
    <row r="10089" spans="8:8">
      <c r="E10089">
        <f>PRODUCT(C10089,D10089)</f>
        <v>0.0</v>
      </c>
    </row>
    <row r="10090" spans="8:8">
      <c r="E10090">
        <f>PRODUCT(C10090,D10090)</f>
        <v>0.0</v>
      </c>
    </row>
    <row r="10091" spans="8:8">
      <c r="E10091">
        <f>PRODUCT(C10091,D10091)</f>
        <v>0.0</v>
      </c>
    </row>
    <row r="10092" spans="8:8">
      <c r="E10092">
        <f>PRODUCT(C10092,D10092)</f>
        <v>0.0</v>
      </c>
    </row>
    <row r="10093" spans="8:8">
      <c r="E10093">
        <f>PRODUCT(C10093,D10093)</f>
        <v>0.0</v>
      </c>
    </row>
    <row r="10094" spans="8:8">
      <c r="E10094">
        <f>PRODUCT(C10094,D10094)</f>
        <v>0.0</v>
      </c>
    </row>
    <row r="10095" spans="8:8">
      <c r="E10095">
        <f>PRODUCT(C10095,D10095)</f>
        <v>0.0</v>
      </c>
    </row>
    <row r="10096" spans="8:8">
      <c r="E10096">
        <f>PRODUCT(C10096,D10096)</f>
        <v>0.0</v>
      </c>
    </row>
    <row r="10097" spans="8:8">
      <c r="E10097">
        <f>PRODUCT(C10097,D10097)</f>
        <v>0.0</v>
      </c>
    </row>
    <row r="10098" spans="8:8">
      <c r="E10098">
        <f>PRODUCT(C10098,D10098)</f>
        <v>0.0</v>
      </c>
    </row>
    <row r="10099" spans="8:8">
      <c r="E10099">
        <f>PRODUCT(C10099,D10099)</f>
        <v>0.0</v>
      </c>
    </row>
    <row r="10100" spans="8:8">
      <c r="E10100">
        <f>PRODUCT(C10100,D10100)</f>
        <v>0.0</v>
      </c>
    </row>
    <row r="10101" spans="8:8">
      <c r="E10101">
        <f>PRODUCT(C10101,D10101)</f>
        <v>0.0</v>
      </c>
    </row>
    <row r="10102" spans="8:8">
      <c r="E10102">
        <f>PRODUCT(C10102,D10102)</f>
        <v>0.0</v>
      </c>
    </row>
    <row r="10103" spans="8:8">
      <c r="E10103">
        <f>PRODUCT(C10103,D10103)</f>
        <v>0.0</v>
      </c>
    </row>
    <row r="10104" spans="8:8">
      <c r="E10104">
        <f>PRODUCT(C10104,D10104)</f>
        <v>0.0</v>
      </c>
    </row>
    <row r="10105" spans="8:8">
      <c r="E10105">
        <f>PRODUCT(C10105,D10105)</f>
        <v>0.0</v>
      </c>
    </row>
    <row r="10106" spans="8:8">
      <c r="E10106">
        <f>PRODUCT(C10106,D10106)</f>
        <v>0.0</v>
      </c>
    </row>
    <row r="10107" spans="8:8">
      <c r="E10107">
        <f>PRODUCT(C10107,D10107)</f>
        <v>0.0</v>
      </c>
    </row>
    <row r="10108" spans="8:8">
      <c r="E10108">
        <f>PRODUCT(C10108,D10108)</f>
        <v>0.0</v>
      </c>
    </row>
    <row r="10109" spans="8:8">
      <c r="E10109">
        <f>PRODUCT(C10109,D10109)</f>
        <v>0.0</v>
      </c>
    </row>
    <row r="10110" spans="8:8">
      <c r="E10110">
        <f>PRODUCT(C10110,D10110)</f>
        <v>0.0</v>
      </c>
    </row>
    <row r="10111" spans="8:8">
      <c r="E10111">
        <f>PRODUCT(C10111,D10111)</f>
        <v>0.0</v>
      </c>
    </row>
    <row r="10112" spans="8:8">
      <c r="E10112">
        <f>PRODUCT(C10112,D10112)</f>
        <v>0.0</v>
      </c>
    </row>
    <row r="10113" spans="8:8">
      <c r="E10113">
        <f>PRODUCT(C10113,D10113)</f>
        <v>0.0</v>
      </c>
    </row>
    <row r="10114" spans="8:8">
      <c r="E10114">
        <f>PRODUCT(C10114,D10114)</f>
        <v>0.0</v>
      </c>
    </row>
    <row r="10115" spans="8:8">
      <c r="E10115">
        <f>PRODUCT(C10115,D10115)</f>
        <v>0.0</v>
      </c>
    </row>
    <row r="10116" spans="8:8">
      <c r="E10116">
        <f>PRODUCT(C10116,D10116)</f>
        <v>0.0</v>
      </c>
    </row>
    <row r="10117" spans="8:8">
      <c r="E10117">
        <f>PRODUCT(C10117,D10117)</f>
        <v>0.0</v>
      </c>
    </row>
    <row r="10118" spans="8:8">
      <c r="E10118">
        <f>PRODUCT(C10118,D10118)</f>
        <v>0.0</v>
      </c>
    </row>
    <row r="10119" spans="8:8">
      <c r="E10119">
        <f>PRODUCT(C10119,D10119)</f>
        <v>0.0</v>
      </c>
    </row>
    <row r="10120" spans="8:8">
      <c r="E10120">
        <f>PRODUCT(C10120,D10120)</f>
        <v>0.0</v>
      </c>
    </row>
    <row r="10121" spans="8:8">
      <c r="E10121">
        <f>PRODUCT(C10121,D10121)</f>
        <v>0.0</v>
      </c>
    </row>
    <row r="10122" spans="8:8">
      <c r="E10122">
        <f>PRODUCT(C10122,D10122)</f>
        <v>0.0</v>
      </c>
    </row>
    <row r="10123" spans="8:8">
      <c r="E10123">
        <f>PRODUCT(C10123,D10123)</f>
        <v>0.0</v>
      </c>
    </row>
    <row r="10124" spans="8:8">
      <c r="E10124">
        <f>PRODUCT(C10124,D10124)</f>
        <v>0.0</v>
      </c>
    </row>
    <row r="10125" spans="8:8">
      <c r="E10125">
        <f>PRODUCT(C10125,D10125)</f>
        <v>0.0</v>
      </c>
    </row>
    <row r="10126" spans="8:8">
      <c r="E10126">
        <f>PRODUCT(C10126,D10126)</f>
        <v>0.0</v>
      </c>
    </row>
    <row r="10127" spans="8:8">
      <c r="E10127">
        <f>PRODUCT(C10127,D10127)</f>
        <v>0.0</v>
      </c>
    </row>
    <row r="10128" spans="8:8">
      <c r="E10128">
        <f>PRODUCT(C10128,D10128)</f>
        <v>0.0</v>
      </c>
    </row>
    <row r="10129" spans="8:8">
      <c r="E10129">
        <f>PRODUCT(C10129,D10129)</f>
        <v>0.0</v>
      </c>
    </row>
    <row r="10130" spans="8:8">
      <c r="E10130">
        <f>PRODUCT(C10130,D10130)</f>
        <v>0.0</v>
      </c>
    </row>
    <row r="10131" spans="8:8">
      <c r="E10131">
        <f>PRODUCT(C10131,D10131)</f>
        <v>0.0</v>
      </c>
    </row>
    <row r="10132" spans="8:8">
      <c r="E10132">
        <f>PRODUCT(C10132,D10132)</f>
        <v>0.0</v>
      </c>
    </row>
    <row r="10133" spans="8:8">
      <c r="E10133">
        <f>PRODUCT(C10133,D10133)</f>
        <v>0.0</v>
      </c>
    </row>
    <row r="10134" spans="8:8">
      <c r="E10134">
        <f>PRODUCT(C10134,D10134)</f>
        <v>0.0</v>
      </c>
    </row>
    <row r="10135" spans="8:8">
      <c r="E10135">
        <f>PRODUCT(C10135,D10135)</f>
        <v>0.0</v>
      </c>
    </row>
    <row r="10136" spans="8:8">
      <c r="E10136">
        <f>PRODUCT(C10136,D10136)</f>
        <v>0.0</v>
      </c>
    </row>
    <row r="10137" spans="8:8">
      <c r="E10137">
        <f>PRODUCT(C10137,D10137)</f>
        <v>0.0</v>
      </c>
    </row>
    <row r="10138" spans="8:8">
      <c r="E10138">
        <f>PRODUCT(C10138,D10138)</f>
        <v>0.0</v>
      </c>
    </row>
    <row r="10139" spans="8:8">
      <c r="E10139">
        <f>PRODUCT(C10139,D10139)</f>
        <v>0.0</v>
      </c>
    </row>
    <row r="10140" spans="8:8">
      <c r="E10140">
        <f>PRODUCT(C10140,D10140)</f>
        <v>0.0</v>
      </c>
    </row>
    <row r="10141" spans="8:8">
      <c r="E10141">
        <f>PRODUCT(C10141,D10141)</f>
        <v>0.0</v>
      </c>
    </row>
    <row r="10142" spans="8:8">
      <c r="E10142">
        <f>PRODUCT(C10142,D10142)</f>
        <v>0.0</v>
      </c>
    </row>
    <row r="10143" spans="8:8">
      <c r="E10143">
        <f>PRODUCT(C10143,D10143)</f>
        <v>0.0</v>
      </c>
    </row>
    <row r="10144" spans="8:8">
      <c r="E10144">
        <f>PRODUCT(C10144,D10144)</f>
        <v>0.0</v>
      </c>
    </row>
    <row r="10145" spans="8:8">
      <c r="E10145">
        <f>PRODUCT(C10145,D10145)</f>
        <v>0.0</v>
      </c>
    </row>
    <row r="10146" spans="8:8">
      <c r="E10146">
        <f>PRODUCT(C10146,D10146)</f>
        <v>0.0</v>
      </c>
    </row>
    <row r="10147" spans="8:8">
      <c r="E10147">
        <f>PRODUCT(C10147,D10147)</f>
        <v>0.0</v>
      </c>
    </row>
    <row r="10148" spans="8:8">
      <c r="E10148">
        <f>PRODUCT(C10148,D10148)</f>
        <v>0.0</v>
      </c>
    </row>
    <row r="10149" spans="8:8">
      <c r="E10149">
        <f>PRODUCT(C10149,D10149)</f>
        <v>0.0</v>
      </c>
    </row>
    <row r="10150" spans="8:8">
      <c r="E10150">
        <f>PRODUCT(C10150,D10150)</f>
        <v>0.0</v>
      </c>
    </row>
    <row r="10151" spans="8:8">
      <c r="E10151">
        <f>PRODUCT(C10151,D10151)</f>
        <v>0.0</v>
      </c>
    </row>
    <row r="10152" spans="8:8">
      <c r="E10152">
        <f>PRODUCT(C10152,D10152)</f>
        <v>0.0</v>
      </c>
    </row>
    <row r="10153" spans="8:8">
      <c r="E10153">
        <f>PRODUCT(C10153,D10153)</f>
        <v>0.0</v>
      </c>
    </row>
    <row r="10154" spans="8:8">
      <c r="E10154">
        <f>PRODUCT(C10154,D10154)</f>
        <v>0.0</v>
      </c>
    </row>
    <row r="10155" spans="8:8">
      <c r="E10155">
        <f>PRODUCT(C10155,D10155)</f>
        <v>0.0</v>
      </c>
    </row>
    <row r="10156" spans="8:8">
      <c r="E10156">
        <f>PRODUCT(C10156,D10156)</f>
        <v>0.0</v>
      </c>
    </row>
    <row r="10157" spans="8:8">
      <c r="E10157">
        <f>PRODUCT(C10157,D10157)</f>
        <v>0.0</v>
      </c>
    </row>
    <row r="10158" spans="8:8">
      <c r="E10158">
        <f>PRODUCT(C10158,D10158)</f>
        <v>0.0</v>
      </c>
    </row>
    <row r="10159" spans="8:8">
      <c r="E10159">
        <f>PRODUCT(C10159,D10159)</f>
        <v>0.0</v>
      </c>
    </row>
    <row r="10160" spans="8:8">
      <c r="E10160">
        <f>PRODUCT(C10160,D10160)</f>
        <v>0.0</v>
      </c>
    </row>
    <row r="10161" spans="8:8">
      <c r="E10161">
        <f>PRODUCT(C10161,D10161)</f>
        <v>0.0</v>
      </c>
    </row>
    <row r="10162" spans="8:8">
      <c r="E10162">
        <f>PRODUCT(C10162,D10162)</f>
        <v>0.0</v>
      </c>
    </row>
    <row r="10163" spans="8:8">
      <c r="E10163">
        <f>PRODUCT(C10163,D10163)</f>
        <v>0.0</v>
      </c>
    </row>
    <row r="10164" spans="8:8">
      <c r="E10164">
        <f>PRODUCT(C10164,D10164)</f>
        <v>0.0</v>
      </c>
    </row>
    <row r="10165" spans="8:8">
      <c r="E10165">
        <f>PRODUCT(C10165,D10165)</f>
        <v>0.0</v>
      </c>
    </row>
    <row r="10166" spans="8:8">
      <c r="E10166">
        <f>PRODUCT(C10166,D10166)</f>
        <v>0.0</v>
      </c>
    </row>
    <row r="10167" spans="8:8">
      <c r="E10167">
        <f>PRODUCT(C10167,D10167)</f>
        <v>0.0</v>
      </c>
    </row>
    <row r="10168" spans="8:8">
      <c r="E10168">
        <f>PRODUCT(C10168,D10168)</f>
        <v>0.0</v>
      </c>
    </row>
    <row r="10169" spans="8:8">
      <c r="E10169">
        <f>PRODUCT(C10169,D10169)</f>
        <v>0.0</v>
      </c>
    </row>
    <row r="10170" spans="8:8">
      <c r="E10170">
        <f>PRODUCT(C10170,D10170)</f>
        <v>0.0</v>
      </c>
    </row>
    <row r="10171" spans="8:8">
      <c r="E10171">
        <f>PRODUCT(C10171,D10171)</f>
        <v>0.0</v>
      </c>
    </row>
    <row r="10172" spans="8:8">
      <c r="E10172">
        <f>PRODUCT(C10172,D10172)</f>
        <v>0.0</v>
      </c>
    </row>
    <row r="10173" spans="8:8">
      <c r="E10173">
        <f>PRODUCT(C10173,D10173)</f>
        <v>0.0</v>
      </c>
    </row>
    <row r="10174" spans="8:8">
      <c r="E10174">
        <f>PRODUCT(C10174,D10174)</f>
        <v>0.0</v>
      </c>
    </row>
    <row r="10175" spans="8:8">
      <c r="E10175">
        <f>PRODUCT(C10175,D10175)</f>
        <v>0.0</v>
      </c>
    </row>
    <row r="10176" spans="8:8">
      <c r="E10176">
        <f>PRODUCT(C10176,D10176)</f>
        <v>0.0</v>
      </c>
    </row>
    <row r="10177" spans="8:8">
      <c r="E10177">
        <f>PRODUCT(C10177,D10177)</f>
        <v>0.0</v>
      </c>
    </row>
    <row r="10178" spans="8:8">
      <c r="E10178">
        <f>PRODUCT(C10178,D10178)</f>
        <v>0.0</v>
      </c>
    </row>
    <row r="10179" spans="8:8">
      <c r="E10179">
        <f>PRODUCT(C10179,D10179)</f>
        <v>0.0</v>
      </c>
    </row>
    <row r="10180" spans="8:8">
      <c r="E10180">
        <f>PRODUCT(C10180,D10180)</f>
        <v>0.0</v>
      </c>
    </row>
    <row r="10181" spans="8:8">
      <c r="E10181">
        <f>PRODUCT(C10181,D10181)</f>
        <v>0.0</v>
      </c>
    </row>
    <row r="10182" spans="8:8">
      <c r="E10182">
        <f>PRODUCT(C10182,D10182)</f>
        <v>0.0</v>
      </c>
    </row>
    <row r="10183" spans="8:8">
      <c r="E10183">
        <f>PRODUCT(C10183,D10183)</f>
        <v>0.0</v>
      </c>
    </row>
    <row r="10184" spans="8:8">
      <c r="E10184">
        <f>PRODUCT(C10184,D10184)</f>
        <v>0.0</v>
      </c>
    </row>
    <row r="10185" spans="8:8">
      <c r="E10185">
        <f>PRODUCT(C10185,D10185)</f>
        <v>0.0</v>
      </c>
    </row>
    <row r="10186" spans="8:8">
      <c r="E10186">
        <f>PRODUCT(C10186,D10186)</f>
        <v>0.0</v>
      </c>
    </row>
    <row r="10187" spans="8:8">
      <c r="E10187">
        <f>PRODUCT(C10187,D10187)</f>
        <v>0.0</v>
      </c>
    </row>
    <row r="10188" spans="8:8">
      <c r="E10188">
        <f>PRODUCT(C10188,D10188)</f>
        <v>0.0</v>
      </c>
    </row>
    <row r="10189" spans="8:8">
      <c r="E10189">
        <f>PRODUCT(C10189,D10189)</f>
        <v>0.0</v>
      </c>
    </row>
    <row r="10190" spans="8:8">
      <c r="E10190">
        <f>PRODUCT(C10190,D10190)</f>
        <v>0.0</v>
      </c>
    </row>
    <row r="10191" spans="8:8">
      <c r="E10191">
        <f>PRODUCT(C10191,D10191)</f>
        <v>0.0</v>
      </c>
    </row>
    <row r="10192" spans="8:8">
      <c r="E10192">
        <f>PRODUCT(C10192,D10192)</f>
        <v>0.0</v>
      </c>
    </row>
    <row r="10193" spans="8:8">
      <c r="E10193">
        <f>PRODUCT(C10193,D10193)</f>
        <v>0.0</v>
      </c>
    </row>
    <row r="10194" spans="8:8">
      <c r="E10194">
        <f>PRODUCT(C10194,D10194)</f>
        <v>0.0</v>
      </c>
    </row>
    <row r="10195" spans="8:8">
      <c r="E10195">
        <f>PRODUCT(C10195,D10195)</f>
        <v>0.0</v>
      </c>
    </row>
    <row r="10196" spans="8:8">
      <c r="E10196">
        <f>PRODUCT(C10196,D10196)</f>
        <v>0.0</v>
      </c>
    </row>
    <row r="10197" spans="8:8">
      <c r="E10197">
        <f>PRODUCT(C10197,D10197)</f>
        <v>0.0</v>
      </c>
    </row>
    <row r="10198" spans="8:8">
      <c r="E10198">
        <f>PRODUCT(C10198,D10198)</f>
        <v>0.0</v>
      </c>
    </row>
    <row r="10199" spans="8:8">
      <c r="E10199">
        <f>PRODUCT(C10199,D10199)</f>
        <v>0.0</v>
      </c>
    </row>
    <row r="10200" spans="8:8">
      <c r="E10200">
        <f>PRODUCT(C10200,D10200)</f>
        <v>0.0</v>
      </c>
    </row>
    <row r="10201" spans="8:8">
      <c r="E10201">
        <f>PRODUCT(C10201,D10201)</f>
        <v>0.0</v>
      </c>
    </row>
    <row r="10202" spans="8:8">
      <c r="E10202">
        <f>PRODUCT(C10202,D10202)</f>
        <v>0.0</v>
      </c>
    </row>
    <row r="10203" spans="8:8">
      <c r="E10203">
        <f>PRODUCT(C10203,D10203)</f>
        <v>0.0</v>
      </c>
    </row>
    <row r="10204" spans="8:8">
      <c r="E10204">
        <f>PRODUCT(C10204,D10204)</f>
        <v>0.0</v>
      </c>
    </row>
    <row r="10205" spans="8:8">
      <c r="E10205">
        <f>PRODUCT(C10205,D10205)</f>
        <v>0.0</v>
      </c>
    </row>
    <row r="10206" spans="8:8">
      <c r="E10206">
        <f>PRODUCT(C10206,D10206)</f>
        <v>0.0</v>
      </c>
    </row>
    <row r="10207" spans="8:8">
      <c r="E10207">
        <f>PRODUCT(C10207,D10207)</f>
        <v>0.0</v>
      </c>
    </row>
    <row r="10208" spans="8:8">
      <c r="E10208">
        <f>PRODUCT(C10208,D10208)</f>
        <v>0.0</v>
      </c>
    </row>
    <row r="10209" spans="8:8">
      <c r="E10209">
        <f>PRODUCT(C10209,D10209)</f>
        <v>0.0</v>
      </c>
    </row>
    <row r="10210" spans="8:8">
      <c r="E10210">
        <f>PRODUCT(C10210,D10210)</f>
        <v>0.0</v>
      </c>
    </row>
    <row r="10211" spans="8:8">
      <c r="E10211">
        <f>PRODUCT(C10211,D10211)</f>
        <v>0.0</v>
      </c>
    </row>
    <row r="10212" spans="8:8">
      <c r="E10212">
        <f>PRODUCT(C10212,D10212)</f>
        <v>0.0</v>
      </c>
    </row>
    <row r="10213" spans="8:8">
      <c r="E10213">
        <f>PRODUCT(C10213,D10213)</f>
        <v>0.0</v>
      </c>
    </row>
    <row r="10214" spans="8:8">
      <c r="E10214">
        <f>PRODUCT(C10214,D10214)</f>
        <v>0.0</v>
      </c>
    </row>
    <row r="10215" spans="8:8">
      <c r="E10215">
        <f>PRODUCT(C10215,D10215)</f>
        <v>0.0</v>
      </c>
    </row>
    <row r="10216" spans="8:8">
      <c r="E10216">
        <f>PRODUCT(C10216,D10216)</f>
        <v>0.0</v>
      </c>
    </row>
    <row r="10217" spans="8:8">
      <c r="E10217">
        <f>PRODUCT(C10217,D10217)</f>
        <v>0.0</v>
      </c>
    </row>
    <row r="10218" spans="8:8">
      <c r="E10218">
        <f>PRODUCT(C10218,D10218)</f>
        <v>0.0</v>
      </c>
    </row>
    <row r="10219" spans="8:8">
      <c r="E10219">
        <f>PRODUCT(C10219,D10219)</f>
        <v>0.0</v>
      </c>
    </row>
    <row r="10220" spans="8:8">
      <c r="E10220">
        <f>PRODUCT(C10220,D10220)</f>
        <v>0.0</v>
      </c>
    </row>
    <row r="10221" spans="8:8">
      <c r="E10221">
        <f>PRODUCT(C10221,D10221)</f>
        <v>0.0</v>
      </c>
    </row>
    <row r="10222" spans="8:8">
      <c r="E10222">
        <f>PRODUCT(C10222,D10222)</f>
        <v>0.0</v>
      </c>
    </row>
    <row r="10223" spans="8:8">
      <c r="E10223">
        <f>PRODUCT(C10223,D10223)</f>
        <v>0.0</v>
      </c>
    </row>
    <row r="10224" spans="8:8">
      <c r="E10224">
        <f>PRODUCT(C10224,D10224)</f>
        <v>0.0</v>
      </c>
    </row>
    <row r="10225" spans="8:8">
      <c r="E10225">
        <f>PRODUCT(C10225,D10225)</f>
        <v>0.0</v>
      </c>
    </row>
    <row r="10226" spans="8:8">
      <c r="E10226">
        <f>PRODUCT(C10226,D10226)</f>
        <v>0.0</v>
      </c>
    </row>
    <row r="10227" spans="8:8">
      <c r="E10227">
        <f>PRODUCT(C10227,D10227)</f>
        <v>0.0</v>
      </c>
    </row>
    <row r="10228" spans="8:8">
      <c r="E10228">
        <f>PRODUCT(C10228,D10228)</f>
        <v>0.0</v>
      </c>
    </row>
    <row r="10229" spans="8:8">
      <c r="E10229">
        <f>PRODUCT(C10229,D10229)</f>
        <v>0.0</v>
      </c>
    </row>
    <row r="10230" spans="8:8">
      <c r="E10230">
        <f>PRODUCT(C10230,D10230)</f>
        <v>0.0</v>
      </c>
    </row>
    <row r="10231" spans="8:8">
      <c r="E10231">
        <f>PRODUCT(C10231,D10231)</f>
        <v>0.0</v>
      </c>
    </row>
    <row r="10232" spans="8:8">
      <c r="E10232">
        <f>PRODUCT(C10232,D10232)</f>
        <v>0.0</v>
      </c>
    </row>
    <row r="10233" spans="8:8">
      <c r="E10233">
        <f>PRODUCT(C10233,D10233)</f>
        <v>0.0</v>
      </c>
    </row>
    <row r="10234" spans="8:8">
      <c r="E10234">
        <f>PRODUCT(C10234,D10234)</f>
        <v>0.0</v>
      </c>
    </row>
    <row r="10235" spans="8:8">
      <c r="E10235">
        <f>PRODUCT(C10235,D10235)</f>
        <v>0.0</v>
      </c>
    </row>
    <row r="10236" spans="8:8">
      <c r="E10236">
        <f>PRODUCT(C10236,D10236)</f>
        <v>0.0</v>
      </c>
    </row>
    <row r="10237" spans="8:8">
      <c r="E10237">
        <f>PRODUCT(C10237,D10237)</f>
        <v>0.0</v>
      </c>
    </row>
    <row r="10238" spans="8:8">
      <c r="E10238">
        <f>PRODUCT(C10238,D10238)</f>
        <v>0.0</v>
      </c>
    </row>
    <row r="10239" spans="8:8">
      <c r="E10239">
        <f>PRODUCT(C10239,D10239)</f>
        <v>0.0</v>
      </c>
    </row>
    <row r="10240" spans="8:8">
      <c r="E10240">
        <f>PRODUCT(C10240,D10240)</f>
        <v>0.0</v>
      </c>
    </row>
    <row r="10241" spans="8:8">
      <c r="E10241">
        <f>PRODUCT(C10241,D10241)</f>
        <v>0.0</v>
      </c>
    </row>
    <row r="10242" spans="8:8">
      <c r="E10242">
        <f>PRODUCT(C10242,D10242)</f>
        <v>0.0</v>
      </c>
    </row>
    <row r="10243" spans="8:8">
      <c r="E10243">
        <f>PRODUCT(C10243,D10243)</f>
        <v>0.0</v>
      </c>
    </row>
    <row r="10244" spans="8:8">
      <c r="E10244">
        <f>PRODUCT(C10244,D10244)</f>
        <v>0.0</v>
      </c>
    </row>
    <row r="10245" spans="8:8">
      <c r="E10245">
        <f>PRODUCT(C10245,D10245)</f>
        <v>0.0</v>
      </c>
    </row>
    <row r="10246" spans="8:8">
      <c r="E10246">
        <f>PRODUCT(C10246,D10246)</f>
        <v>0.0</v>
      </c>
    </row>
    <row r="10247" spans="8:8">
      <c r="E10247">
        <f>PRODUCT(C10247,D10247)</f>
        <v>0.0</v>
      </c>
    </row>
    <row r="10248" spans="8:8">
      <c r="E10248">
        <f>PRODUCT(C10248,D10248)</f>
        <v>0.0</v>
      </c>
    </row>
    <row r="10249" spans="8:8">
      <c r="E10249">
        <f>PRODUCT(C10249,D10249)</f>
        <v>0.0</v>
      </c>
    </row>
    <row r="10250" spans="8:8">
      <c r="E10250">
        <f>PRODUCT(C10250,D10250)</f>
        <v>0.0</v>
      </c>
    </row>
    <row r="10251" spans="8:8">
      <c r="E10251">
        <f>PRODUCT(C10251,D10251)</f>
        <v>0.0</v>
      </c>
    </row>
    <row r="10252" spans="8:8">
      <c r="E10252">
        <f>PRODUCT(C10252,D10252)</f>
        <v>0.0</v>
      </c>
    </row>
    <row r="10253" spans="8:8">
      <c r="E10253">
        <f>PRODUCT(C10253,D10253)</f>
        <v>0.0</v>
      </c>
    </row>
    <row r="10254" spans="8:8">
      <c r="E10254">
        <f>PRODUCT(C10254,D10254)</f>
        <v>0.0</v>
      </c>
    </row>
    <row r="10255" spans="8:8">
      <c r="E10255">
        <f>PRODUCT(C10255,D10255)</f>
        <v>0.0</v>
      </c>
    </row>
    <row r="10256" spans="8:8">
      <c r="E10256">
        <f>PRODUCT(C10256,D10256)</f>
        <v>0.0</v>
      </c>
    </row>
    <row r="10257" spans="8:8">
      <c r="E10257">
        <f>PRODUCT(C10257,D10257)</f>
        <v>0.0</v>
      </c>
    </row>
    <row r="10258" spans="8:8">
      <c r="E10258">
        <f>PRODUCT(C10258,D10258)</f>
        <v>0.0</v>
      </c>
    </row>
    <row r="10259" spans="8:8">
      <c r="E10259">
        <f>PRODUCT(C10259,D10259)</f>
        <v>0.0</v>
      </c>
    </row>
    <row r="10260" spans="8:8">
      <c r="E10260">
        <f>PRODUCT(C10260,D10260)</f>
        <v>0.0</v>
      </c>
    </row>
    <row r="10261" spans="8:8">
      <c r="E10261">
        <f>PRODUCT(C10261,D10261)</f>
        <v>0.0</v>
      </c>
    </row>
    <row r="10262" spans="8:8">
      <c r="E10262">
        <f>PRODUCT(C10262,D10262)</f>
        <v>0.0</v>
      </c>
    </row>
    <row r="10263" spans="8:8">
      <c r="E10263">
        <f>PRODUCT(C10263,D10263)</f>
        <v>0.0</v>
      </c>
    </row>
    <row r="10264" spans="8:8">
      <c r="E10264">
        <f>PRODUCT(C10264,D10264)</f>
        <v>0.0</v>
      </c>
    </row>
    <row r="10265" spans="8:8">
      <c r="E10265">
        <f>PRODUCT(C10265,D10265)</f>
        <v>0.0</v>
      </c>
    </row>
    <row r="10266" spans="8:8">
      <c r="E10266">
        <f>PRODUCT(C10266,D10266)</f>
        <v>0.0</v>
      </c>
    </row>
    <row r="10267" spans="8:8">
      <c r="E10267">
        <f>PRODUCT(C10267,D10267)</f>
        <v>0.0</v>
      </c>
    </row>
    <row r="10268" spans="8:8">
      <c r="E10268">
        <f>PRODUCT(C10268,D10268)</f>
        <v>0.0</v>
      </c>
    </row>
    <row r="10269" spans="8:8">
      <c r="E10269">
        <f>PRODUCT(C10269,D10269)</f>
        <v>0.0</v>
      </c>
    </row>
    <row r="10270" spans="8:8">
      <c r="E10270">
        <f>PRODUCT(C10270,D10270)</f>
        <v>0.0</v>
      </c>
    </row>
    <row r="10271" spans="8:8">
      <c r="E10271">
        <f>PRODUCT(C10271,D10271)</f>
        <v>0.0</v>
      </c>
    </row>
    <row r="10272" spans="8:8">
      <c r="E10272">
        <f>PRODUCT(C10272,D10272)</f>
        <v>0.0</v>
      </c>
    </row>
    <row r="10273" spans="8:8">
      <c r="E10273">
        <f>PRODUCT(C10273,D10273)</f>
        <v>0.0</v>
      </c>
    </row>
    <row r="10274" spans="8:8">
      <c r="E10274">
        <f>PRODUCT(C10274,D10274)</f>
        <v>0.0</v>
      </c>
    </row>
    <row r="10275" spans="8:8">
      <c r="E10275">
        <f>PRODUCT(C10275,D10275)</f>
        <v>0.0</v>
      </c>
    </row>
    <row r="10276" spans="8:8">
      <c r="E10276">
        <f>PRODUCT(C10276,D10276)</f>
        <v>0.0</v>
      </c>
    </row>
    <row r="10277" spans="8:8">
      <c r="E10277">
        <f>PRODUCT(C10277,D10277)</f>
        <v>0.0</v>
      </c>
    </row>
    <row r="10278" spans="8:8">
      <c r="E10278">
        <f>PRODUCT(C10278,D10278)</f>
        <v>0.0</v>
      </c>
    </row>
    <row r="10279" spans="8:8">
      <c r="E10279">
        <f>PRODUCT(C10279,D10279)</f>
        <v>0.0</v>
      </c>
    </row>
    <row r="10280" spans="8:8">
      <c r="E10280">
        <f>PRODUCT(C10280,D10280)</f>
        <v>0.0</v>
      </c>
    </row>
    <row r="10281" spans="8:8">
      <c r="E10281">
        <f>PRODUCT(C10281,D10281)</f>
        <v>0.0</v>
      </c>
    </row>
    <row r="10282" spans="8:8">
      <c r="E10282">
        <f>PRODUCT(C10282,D10282)</f>
        <v>0.0</v>
      </c>
    </row>
    <row r="10283" spans="8:8">
      <c r="E10283">
        <f>PRODUCT(C10283,D10283)</f>
        <v>0.0</v>
      </c>
    </row>
    <row r="10284" spans="8:8">
      <c r="E10284">
        <f>PRODUCT(C10284,D10284)</f>
        <v>0.0</v>
      </c>
    </row>
    <row r="10285" spans="8:8">
      <c r="E10285">
        <f>PRODUCT(C10285,D10285)</f>
        <v>0.0</v>
      </c>
    </row>
    <row r="10286" spans="8:8">
      <c r="E10286">
        <f>PRODUCT(C10286,D10286)</f>
        <v>0.0</v>
      </c>
    </row>
    <row r="10287" spans="8:8">
      <c r="E10287">
        <f>PRODUCT(C10287,D10287)</f>
        <v>0.0</v>
      </c>
    </row>
    <row r="10288" spans="8:8">
      <c r="E10288">
        <f>PRODUCT(C10288,D10288)</f>
        <v>0.0</v>
      </c>
    </row>
    <row r="10289" spans="8:8">
      <c r="E10289">
        <f>PRODUCT(C10289,D10289)</f>
        <v>0.0</v>
      </c>
    </row>
    <row r="10290" spans="8:8">
      <c r="E10290">
        <f>PRODUCT(C10290,D10290)</f>
        <v>0.0</v>
      </c>
    </row>
    <row r="10291" spans="8:8">
      <c r="E10291">
        <f>PRODUCT(C10291,D10291)</f>
        <v>0.0</v>
      </c>
    </row>
    <row r="10292" spans="8:8">
      <c r="E10292">
        <f>PRODUCT(C10292,D10292)</f>
        <v>0.0</v>
      </c>
    </row>
    <row r="10293" spans="8:8">
      <c r="E10293">
        <f>PRODUCT(C10293,D10293)</f>
        <v>0.0</v>
      </c>
    </row>
    <row r="10294" spans="8:8">
      <c r="E10294">
        <f>PRODUCT(C10294,D10294)</f>
        <v>0.0</v>
      </c>
    </row>
    <row r="10295" spans="8:8">
      <c r="E10295">
        <f>PRODUCT(C10295,D10295)</f>
        <v>0.0</v>
      </c>
    </row>
    <row r="10296" spans="8:8">
      <c r="E10296">
        <f>PRODUCT(C10296,D10296)</f>
        <v>0.0</v>
      </c>
    </row>
    <row r="10297" spans="8:8">
      <c r="E10297">
        <f>PRODUCT(C10297,D10297)</f>
        <v>0.0</v>
      </c>
    </row>
    <row r="10298" spans="8:8">
      <c r="E10298">
        <f>PRODUCT(C10298,D10298)</f>
        <v>0.0</v>
      </c>
    </row>
    <row r="10299" spans="8:8">
      <c r="E10299">
        <f>PRODUCT(C10299,D10299)</f>
        <v>0.0</v>
      </c>
    </row>
    <row r="10300" spans="8:8">
      <c r="E10300">
        <f>PRODUCT(C10300,D10300)</f>
        <v>0.0</v>
      </c>
    </row>
    <row r="10301" spans="8:8">
      <c r="E10301">
        <f>PRODUCT(C10301,D10301)</f>
        <v>0.0</v>
      </c>
    </row>
    <row r="10302" spans="8:8">
      <c r="E10302">
        <f>PRODUCT(C10302,D10302)</f>
        <v>0.0</v>
      </c>
    </row>
    <row r="10303" spans="8:8">
      <c r="E10303">
        <f>PRODUCT(C10303,D10303)</f>
        <v>0.0</v>
      </c>
    </row>
    <row r="10304" spans="8:8">
      <c r="E10304">
        <f>PRODUCT(C10304,D10304)</f>
        <v>0.0</v>
      </c>
    </row>
    <row r="10305" spans="8:8">
      <c r="E10305">
        <f>PRODUCT(C10305,D10305)</f>
        <v>0.0</v>
      </c>
    </row>
    <row r="10306" spans="8:8">
      <c r="E10306">
        <f>PRODUCT(C10306,D10306)</f>
        <v>0.0</v>
      </c>
    </row>
    <row r="10307" spans="8:8">
      <c r="E10307">
        <f>PRODUCT(C10307,D10307)</f>
        <v>0.0</v>
      </c>
    </row>
    <row r="10308" spans="8:8">
      <c r="E10308">
        <f>PRODUCT(C10308,D10308)</f>
        <v>0.0</v>
      </c>
    </row>
    <row r="10309" spans="8:8">
      <c r="E10309">
        <f>PRODUCT(C10309,D10309)</f>
        <v>0.0</v>
      </c>
    </row>
    <row r="10310" spans="8:8">
      <c r="E10310">
        <f>PRODUCT(C10310,D10310)</f>
        <v>0.0</v>
      </c>
    </row>
    <row r="10311" spans="8:8">
      <c r="E10311">
        <f>PRODUCT(C10311,D10311)</f>
        <v>0.0</v>
      </c>
    </row>
    <row r="10312" spans="8:8">
      <c r="E10312">
        <f>PRODUCT(C10312,D10312)</f>
        <v>0.0</v>
      </c>
    </row>
    <row r="10313" spans="8:8">
      <c r="E10313">
        <f>PRODUCT(C10313,D10313)</f>
        <v>0.0</v>
      </c>
    </row>
    <row r="10314" spans="8:8">
      <c r="E10314">
        <f>PRODUCT(C10314,D10314)</f>
        <v>0.0</v>
      </c>
    </row>
    <row r="10315" spans="8:8">
      <c r="E10315">
        <f>PRODUCT(C10315,D10315)</f>
        <v>0.0</v>
      </c>
    </row>
    <row r="10316" spans="8:8">
      <c r="E10316">
        <f>PRODUCT(C10316,D10316)</f>
        <v>0.0</v>
      </c>
    </row>
    <row r="10317" spans="8:8">
      <c r="E10317">
        <f>PRODUCT(C10317,D10317)</f>
        <v>0.0</v>
      </c>
    </row>
    <row r="10318" spans="8:8">
      <c r="E10318">
        <f>PRODUCT(C10318,D10318)</f>
        <v>0.0</v>
      </c>
    </row>
    <row r="10319" spans="8:8">
      <c r="E10319">
        <f>PRODUCT(C10319,D10319)</f>
        <v>0.0</v>
      </c>
    </row>
    <row r="10320" spans="8:8">
      <c r="E10320">
        <f>PRODUCT(C10320,D10320)</f>
        <v>0.0</v>
      </c>
    </row>
    <row r="10321" spans="8:8">
      <c r="E10321">
        <f>PRODUCT(C10321,D10321)</f>
        <v>0.0</v>
      </c>
    </row>
    <row r="10322" spans="8:8">
      <c r="E10322">
        <f>PRODUCT(C10322,D10322)</f>
        <v>0.0</v>
      </c>
    </row>
    <row r="10323" spans="8:8">
      <c r="E10323">
        <f>PRODUCT(C10323,D10323)</f>
        <v>0.0</v>
      </c>
    </row>
    <row r="10324" spans="8:8">
      <c r="E10324">
        <f>PRODUCT(C10324,D10324)</f>
        <v>0.0</v>
      </c>
    </row>
    <row r="10325" spans="8:8">
      <c r="E10325">
        <f>PRODUCT(C10325,D10325)</f>
        <v>0.0</v>
      </c>
    </row>
    <row r="10326" spans="8:8">
      <c r="E10326">
        <f>PRODUCT(C10326,D10326)</f>
        <v>0.0</v>
      </c>
    </row>
    <row r="10327" spans="8:8">
      <c r="E10327">
        <f>PRODUCT(C10327,D10327)</f>
        <v>0.0</v>
      </c>
    </row>
    <row r="10328" spans="8:8">
      <c r="E10328">
        <f>PRODUCT(C10328,D10328)</f>
        <v>0.0</v>
      </c>
    </row>
    <row r="10329" spans="8:8">
      <c r="E10329">
        <f>PRODUCT(C10329,D10329)</f>
        <v>0.0</v>
      </c>
    </row>
    <row r="10330" spans="8:8">
      <c r="E10330">
        <f>PRODUCT(C10330,D10330)</f>
        <v>0.0</v>
      </c>
    </row>
    <row r="10331" spans="8:8">
      <c r="E10331">
        <f>PRODUCT(C10331,D10331)</f>
        <v>0.0</v>
      </c>
    </row>
    <row r="10332" spans="8:8">
      <c r="E10332">
        <f>PRODUCT(C10332,D10332)</f>
        <v>0.0</v>
      </c>
    </row>
    <row r="10333" spans="8:8">
      <c r="E10333">
        <f>PRODUCT(C10333,D10333)</f>
        <v>0.0</v>
      </c>
    </row>
    <row r="10334" spans="8:8">
      <c r="E10334">
        <f>PRODUCT(C10334,D10334)</f>
        <v>0.0</v>
      </c>
    </row>
    <row r="10335" spans="8:8">
      <c r="E10335">
        <f>PRODUCT(C10335,D10335)</f>
        <v>0.0</v>
      </c>
    </row>
    <row r="10336" spans="8:8">
      <c r="E10336">
        <f>PRODUCT(C10336,D10336)</f>
        <v>0.0</v>
      </c>
    </row>
    <row r="10337" spans="8:8">
      <c r="E10337">
        <f>PRODUCT(C10337,D10337)</f>
        <v>0.0</v>
      </c>
    </row>
    <row r="10338" spans="8:8">
      <c r="E10338">
        <f>PRODUCT(C10338,D10338)</f>
        <v>0.0</v>
      </c>
    </row>
    <row r="10339" spans="8:8">
      <c r="E10339">
        <f>PRODUCT(C10339,D10339)</f>
        <v>0.0</v>
      </c>
    </row>
    <row r="10340" spans="8:8">
      <c r="E10340">
        <f>PRODUCT(C10340,D10340)</f>
        <v>0.0</v>
      </c>
    </row>
    <row r="10341" spans="8:8">
      <c r="E10341">
        <f>PRODUCT(C10341,D10341)</f>
        <v>0.0</v>
      </c>
    </row>
    <row r="10342" spans="8:8">
      <c r="E10342">
        <f>PRODUCT(C10342,D10342)</f>
        <v>0.0</v>
      </c>
    </row>
    <row r="10343" spans="8:8">
      <c r="E10343">
        <f>PRODUCT(C10343,D10343)</f>
        <v>0.0</v>
      </c>
    </row>
    <row r="10344" spans="8:8">
      <c r="E10344">
        <f>PRODUCT(C10344,D10344)</f>
        <v>0.0</v>
      </c>
    </row>
    <row r="10345" spans="8:8">
      <c r="E10345">
        <f>PRODUCT(C10345,D10345)</f>
        <v>0.0</v>
      </c>
    </row>
    <row r="10346" spans="8:8">
      <c r="E10346">
        <f>PRODUCT(C10346,D10346)</f>
        <v>0.0</v>
      </c>
    </row>
    <row r="10347" spans="8:8">
      <c r="E10347">
        <f>PRODUCT(C10347,D10347)</f>
        <v>0.0</v>
      </c>
    </row>
    <row r="10348" spans="8:8">
      <c r="E10348">
        <f>PRODUCT(C10348,D10348)</f>
        <v>0.0</v>
      </c>
    </row>
    <row r="10349" spans="8:8">
      <c r="E10349">
        <f>PRODUCT(C10349,D10349)</f>
        <v>0.0</v>
      </c>
    </row>
    <row r="10350" spans="8:8">
      <c r="E10350">
        <f>PRODUCT(C10350,D10350)</f>
        <v>0.0</v>
      </c>
    </row>
    <row r="10351" spans="8:8">
      <c r="E10351">
        <f>PRODUCT(C10351,D10351)</f>
        <v>0.0</v>
      </c>
    </row>
    <row r="10352" spans="8:8">
      <c r="E10352">
        <f>PRODUCT(C10352,D10352)</f>
        <v>0.0</v>
      </c>
    </row>
    <row r="10353" spans="8:8">
      <c r="E10353">
        <f>PRODUCT(C10353,D10353)</f>
        <v>0.0</v>
      </c>
    </row>
    <row r="10354" spans="8:8">
      <c r="E10354">
        <f>PRODUCT(C10354,D10354)</f>
        <v>0.0</v>
      </c>
    </row>
    <row r="10355" spans="8:8">
      <c r="E10355">
        <f>PRODUCT(C10355,D10355)</f>
        <v>0.0</v>
      </c>
    </row>
    <row r="10356" spans="8:8">
      <c r="E10356">
        <f>PRODUCT(C10356,D10356)</f>
        <v>0.0</v>
      </c>
    </row>
    <row r="10357" spans="8:8">
      <c r="E10357">
        <f>PRODUCT(C10357,D10357)</f>
        <v>0.0</v>
      </c>
    </row>
    <row r="10358" spans="8:8">
      <c r="E10358">
        <f>PRODUCT(C10358,D10358)</f>
        <v>0.0</v>
      </c>
    </row>
    <row r="10359" spans="8:8">
      <c r="E10359">
        <f>PRODUCT(C10359,D10359)</f>
        <v>0.0</v>
      </c>
    </row>
    <row r="10360" spans="8:8">
      <c r="E10360">
        <f>PRODUCT(C10360,D10360)</f>
        <v>0.0</v>
      </c>
    </row>
    <row r="10361" spans="8:8">
      <c r="E10361">
        <f>PRODUCT(C10361,D10361)</f>
        <v>0.0</v>
      </c>
    </row>
    <row r="10362" spans="8:8">
      <c r="E10362">
        <f>PRODUCT(C10362,D10362)</f>
        <v>0.0</v>
      </c>
    </row>
    <row r="10363" spans="8:8">
      <c r="E10363">
        <f>PRODUCT(C10363,D10363)</f>
        <v>0.0</v>
      </c>
    </row>
    <row r="10364" spans="8:8">
      <c r="E10364">
        <f>PRODUCT(C10364,D10364)</f>
        <v>0.0</v>
      </c>
    </row>
    <row r="10365" spans="8:8">
      <c r="E10365">
        <f>PRODUCT(C10365,D10365)</f>
        <v>0.0</v>
      </c>
    </row>
    <row r="10366" spans="8:8">
      <c r="E10366">
        <f>PRODUCT(C10366,D10366)</f>
        <v>0.0</v>
      </c>
    </row>
    <row r="10367" spans="8:8">
      <c r="E10367">
        <f>PRODUCT(C10367,D10367)</f>
        <v>0.0</v>
      </c>
    </row>
    <row r="10368" spans="8:8">
      <c r="E10368">
        <f>PRODUCT(C10368,D10368)</f>
        <v>0.0</v>
      </c>
    </row>
    <row r="10369" spans="8:8">
      <c r="E10369">
        <f>PRODUCT(C10369,D10369)</f>
        <v>0.0</v>
      </c>
    </row>
    <row r="10370" spans="8:8">
      <c r="E10370">
        <f>PRODUCT(C10370,D10370)</f>
        <v>0.0</v>
      </c>
    </row>
    <row r="10371" spans="8:8">
      <c r="E10371">
        <f>PRODUCT(C10371,D10371)</f>
        <v>0.0</v>
      </c>
    </row>
    <row r="10372" spans="8:8">
      <c r="E10372">
        <f>PRODUCT(C10372,D10372)</f>
        <v>0.0</v>
      </c>
    </row>
    <row r="10373" spans="8:8">
      <c r="E10373">
        <f>PRODUCT(C10373,D10373)</f>
        <v>0.0</v>
      </c>
    </row>
    <row r="10374" spans="8:8">
      <c r="E10374">
        <f>PRODUCT(C10374,D10374)</f>
        <v>0.0</v>
      </c>
    </row>
    <row r="10375" spans="8:8">
      <c r="E10375">
        <f>PRODUCT(C10375,D10375)</f>
        <v>0.0</v>
      </c>
    </row>
    <row r="10376" spans="8:8">
      <c r="E10376">
        <f>PRODUCT(C10376,D10376)</f>
        <v>0.0</v>
      </c>
    </row>
    <row r="10377" spans="8:8">
      <c r="E10377">
        <f>PRODUCT(C10377,D10377)</f>
        <v>0.0</v>
      </c>
    </row>
    <row r="10378" spans="8:8">
      <c r="E10378">
        <f>PRODUCT(C10378,D10378)</f>
        <v>0.0</v>
      </c>
    </row>
    <row r="10379" spans="8:8">
      <c r="E10379">
        <f>PRODUCT(C10379,D10379)</f>
        <v>0.0</v>
      </c>
    </row>
    <row r="10380" spans="8:8">
      <c r="E10380">
        <f>PRODUCT(C10380,D10380)</f>
        <v>0.0</v>
      </c>
    </row>
    <row r="10381" spans="8:8">
      <c r="E10381">
        <f>PRODUCT(C10381,D10381)</f>
        <v>0.0</v>
      </c>
    </row>
    <row r="10382" spans="8:8">
      <c r="E10382">
        <f>PRODUCT(C10382,D10382)</f>
        <v>0.0</v>
      </c>
    </row>
    <row r="10383" spans="8:8">
      <c r="E10383">
        <f>PRODUCT(C10383,D10383)</f>
        <v>0.0</v>
      </c>
    </row>
    <row r="10384" spans="8:8">
      <c r="E10384">
        <f>PRODUCT(C10384,D10384)</f>
        <v>0.0</v>
      </c>
    </row>
    <row r="10385" spans="8:8">
      <c r="E10385">
        <f>PRODUCT(C10385,D10385)</f>
        <v>0.0</v>
      </c>
    </row>
    <row r="10386" spans="8:8">
      <c r="E10386">
        <f>PRODUCT(C10386,D10386)</f>
        <v>0.0</v>
      </c>
    </row>
    <row r="10387" spans="8:8">
      <c r="E10387">
        <f>PRODUCT(C10387,D10387)</f>
        <v>0.0</v>
      </c>
    </row>
    <row r="10388" spans="8:8">
      <c r="E10388">
        <f>PRODUCT(C10388,D10388)</f>
        <v>0.0</v>
      </c>
    </row>
    <row r="10389" spans="8:8">
      <c r="E10389">
        <f>PRODUCT(C10389,D10389)</f>
        <v>0.0</v>
      </c>
    </row>
    <row r="10390" spans="8:8">
      <c r="E10390">
        <f>PRODUCT(C10390,D10390)</f>
        <v>0.0</v>
      </c>
    </row>
    <row r="10391" spans="8:8">
      <c r="E10391">
        <f>PRODUCT(C10391,D10391)</f>
        <v>0.0</v>
      </c>
    </row>
    <row r="10392" spans="8:8">
      <c r="E10392">
        <f>PRODUCT(C10392,D10392)</f>
        <v>0.0</v>
      </c>
    </row>
    <row r="10393" spans="8:8">
      <c r="E10393">
        <f>PRODUCT(C10393,D10393)</f>
        <v>0.0</v>
      </c>
    </row>
    <row r="10394" spans="8:8">
      <c r="E10394">
        <f>PRODUCT(C10394,D10394)</f>
        <v>0.0</v>
      </c>
    </row>
    <row r="10395" spans="8:8">
      <c r="E10395">
        <f>PRODUCT(C10395,D10395)</f>
        <v>0.0</v>
      </c>
    </row>
    <row r="10396" spans="8:8">
      <c r="E10396">
        <f>PRODUCT(C10396,D10396)</f>
        <v>0.0</v>
      </c>
    </row>
    <row r="10397" spans="8:8">
      <c r="E10397">
        <f>PRODUCT(C10397,D10397)</f>
        <v>0.0</v>
      </c>
    </row>
    <row r="10398" spans="8:8">
      <c r="E10398">
        <f>PRODUCT(C10398,D10398)</f>
        <v>0.0</v>
      </c>
    </row>
    <row r="10399" spans="8:8">
      <c r="E10399">
        <f>PRODUCT(C10399,D10399)</f>
        <v>0.0</v>
      </c>
    </row>
    <row r="10400" spans="8:8">
      <c r="E10400">
        <f>PRODUCT(C10400,D10400)</f>
        <v>0.0</v>
      </c>
    </row>
    <row r="10401" spans="8:8">
      <c r="E10401">
        <f>PRODUCT(C10401,D10401)</f>
        <v>0.0</v>
      </c>
    </row>
    <row r="10402" spans="8:8">
      <c r="E10402">
        <f>PRODUCT(C10402,D10402)</f>
        <v>0.0</v>
      </c>
    </row>
    <row r="10403" spans="8:8">
      <c r="E10403">
        <f>PRODUCT(C10403,D10403)</f>
        <v>0.0</v>
      </c>
    </row>
    <row r="10404" spans="8:8">
      <c r="E10404">
        <f>PRODUCT(C10404,D10404)</f>
        <v>0.0</v>
      </c>
    </row>
    <row r="10405" spans="8:8">
      <c r="E10405">
        <f>PRODUCT(C10405,D10405)</f>
        <v>0.0</v>
      </c>
    </row>
    <row r="10406" spans="8:8">
      <c r="E10406">
        <f>PRODUCT(C10406,D10406)</f>
        <v>0.0</v>
      </c>
    </row>
    <row r="10407" spans="8:8">
      <c r="E10407">
        <f>PRODUCT(C10407,D10407)</f>
        <v>0.0</v>
      </c>
    </row>
    <row r="10408" spans="8:8">
      <c r="E10408">
        <f>PRODUCT(C10408,D10408)</f>
        <v>0.0</v>
      </c>
    </row>
    <row r="10409" spans="8:8">
      <c r="E10409">
        <f>PRODUCT(C10409,D10409)</f>
        <v>0.0</v>
      </c>
    </row>
    <row r="10410" spans="8:8">
      <c r="E10410">
        <f>PRODUCT(C10410,D10410)</f>
        <v>0.0</v>
      </c>
    </row>
    <row r="10411" spans="8:8">
      <c r="E10411">
        <f>PRODUCT(C10411,D10411)</f>
        <v>0.0</v>
      </c>
    </row>
    <row r="10412" spans="8:8">
      <c r="E10412">
        <f>PRODUCT(C10412,D10412)</f>
        <v>0.0</v>
      </c>
    </row>
    <row r="10413" spans="8:8">
      <c r="E10413">
        <f>PRODUCT(C10413,D10413)</f>
        <v>0.0</v>
      </c>
    </row>
    <row r="10414" spans="8:8">
      <c r="E10414">
        <f>PRODUCT(C10414,D10414)</f>
        <v>0.0</v>
      </c>
    </row>
    <row r="10415" spans="8:8">
      <c r="E10415">
        <f>PRODUCT(C10415,D10415)</f>
        <v>0.0</v>
      </c>
    </row>
    <row r="10416" spans="8:8">
      <c r="E10416">
        <f>PRODUCT(C10416,D10416)</f>
        <v>0.0</v>
      </c>
    </row>
    <row r="10417" spans="8:8">
      <c r="E10417">
        <f>PRODUCT(C10417,D10417)</f>
        <v>0.0</v>
      </c>
    </row>
    <row r="10418" spans="8:8">
      <c r="E10418">
        <f>PRODUCT(C10418,D10418)</f>
        <v>0.0</v>
      </c>
    </row>
    <row r="10419" spans="8:8">
      <c r="E10419">
        <f>PRODUCT(C10419,D10419)</f>
        <v>0.0</v>
      </c>
    </row>
    <row r="10420" spans="8:8">
      <c r="E10420">
        <f>PRODUCT(C10420,D10420)</f>
        <v>0.0</v>
      </c>
    </row>
    <row r="10421" spans="8:8">
      <c r="E10421">
        <f>PRODUCT(C10421,D10421)</f>
        <v>0.0</v>
      </c>
    </row>
    <row r="10422" spans="8:8">
      <c r="E10422">
        <f>PRODUCT(C10422,D10422)</f>
        <v>0.0</v>
      </c>
    </row>
    <row r="10423" spans="8:8">
      <c r="E10423">
        <f>PRODUCT(C10423,D10423)</f>
        <v>0.0</v>
      </c>
    </row>
    <row r="10424" spans="8:8">
      <c r="E10424">
        <f>PRODUCT(C10424,D10424)</f>
        <v>0.0</v>
      </c>
    </row>
    <row r="10425" spans="8:8">
      <c r="E10425">
        <f>PRODUCT(C10425,D10425)</f>
        <v>0.0</v>
      </c>
    </row>
    <row r="10426" spans="8:8">
      <c r="E10426">
        <f>PRODUCT(C10426,D10426)</f>
        <v>0.0</v>
      </c>
    </row>
    <row r="10427" spans="8:8">
      <c r="E10427">
        <f>PRODUCT(C10427,D10427)</f>
        <v>0.0</v>
      </c>
    </row>
    <row r="10428" spans="8:8">
      <c r="E10428">
        <f>PRODUCT(C10428,D10428)</f>
        <v>0.0</v>
      </c>
    </row>
    <row r="10429" spans="8:8">
      <c r="E10429">
        <f>PRODUCT(C10429,D10429)</f>
        <v>0.0</v>
      </c>
    </row>
    <row r="10430" spans="8:8">
      <c r="E10430">
        <f>PRODUCT(C10430,D10430)</f>
        <v>0.0</v>
      </c>
    </row>
    <row r="10431" spans="8:8">
      <c r="E10431">
        <f>PRODUCT(C10431,D10431)</f>
        <v>0.0</v>
      </c>
    </row>
    <row r="10432" spans="8:8">
      <c r="E10432">
        <f>PRODUCT(C10432,D10432)</f>
        <v>0.0</v>
      </c>
    </row>
    <row r="10433" spans="8:8">
      <c r="E10433">
        <f>PRODUCT(C10433,D10433)</f>
        <v>0.0</v>
      </c>
    </row>
    <row r="10434" spans="8:8">
      <c r="E10434">
        <f>PRODUCT(C10434,D10434)</f>
        <v>0.0</v>
      </c>
    </row>
    <row r="10435" spans="8:8">
      <c r="E10435">
        <f>PRODUCT(C10435,D10435)</f>
        <v>0.0</v>
      </c>
    </row>
    <row r="10436" spans="8:8">
      <c r="E10436">
        <f>PRODUCT(C10436,D10436)</f>
        <v>0.0</v>
      </c>
    </row>
    <row r="10437" spans="8:8">
      <c r="E10437">
        <f>PRODUCT(C10437,D10437)</f>
        <v>0.0</v>
      </c>
    </row>
    <row r="10438" spans="8:8">
      <c r="E10438">
        <f>PRODUCT(C10438,D10438)</f>
        <v>0.0</v>
      </c>
    </row>
    <row r="10439" spans="8:8">
      <c r="E10439">
        <f>PRODUCT(C10439,D10439)</f>
        <v>0.0</v>
      </c>
    </row>
    <row r="10440" spans="8:8">
      <c r="E10440">
        <f>PRODUCT(C10440,D10440)</f>
        <v>0.0</v>
      </c>
    </row>
    <row r="10441" spans="8:8">
      <c r="E10441">
        <f>PRODUCT(C10441,D10441)</f>
        <v>0.0</v>
      </c>
    </row>
    <row r="10442" spans="8:8">
      <c r="E10442">
        <f>PRODUCT(C10442,D10442)</f>
        <v>0.0</v>
      </c>
    </row>
    <row r="10443" spans="8:8">
      <c r="E10443">
        <f>PRODUCT(C10443,D10443)</f>
        <v>0.0</v>
      </c>
    </row>
    <row r="10444" spans="8:8">
      <c r="E10444">
        <f>PRODUCT(C10444,D10444)</f>
        <v>0.0</v>
      </c>
    </row>
    <row r="10445" spans="8:8">
      <c r="E10445">
        <f>PRODUCT(C10445,D10445)</f>
        <v>0.0</v>
      </c>
    </row>
    <row r="10446" spans="8:8">
      <c r="E10446">
        <f>PRODUCT(C10446,D10446)</f>
        <v>0.0</v>
      </c>
    </row>
    <row r="10447" spans="8:8">
      <c r="E10447">
        <f>PRODUCT(C10447,D10447)</f>
        <v>0.0</v>
      </c>
    </row>
    <row r="10448" spans="8:8">
      <c r="E10448">
        <f>PRODUCT(C10448,D10448)</f>
        <v>0.0</v>
      </c>
    </row>
    <row r="10449" spans="8:8">
      <c r="E10449">
        <f>PRODUCT(C10449,D10449)</f>
        <v>0.0</v>
      </c>
    </row>
    <row r="10450" spans="8:8">
      <c r="E10450">
        <f>PRODUCT(C10450,D10450)</f>
        <v>0.0</v>
      </c>
    </row>
    <row r="10451" spans="8:8">
      <c r="E10451">
        <f>PRODUCT(C10451,D10451)</f>
        <v>0.0</v>
      </c>
    </row>
    <row r="10452" spans="8:8">
      <c r="E10452">
        <f>PRODUCT(C10452,D10452)</f>
        <v>0.0</v>
      </c>
    </row>
    <row r="10453" spans="8:8">
      <c r="E10453">
        <f>PRODUCT(C10453,D10453)</f>
        <v>0.0</v>
      </c>
    </row>
    <row r="10454" spans="8:8">
      <c r="E10454">
        <f>PRODUCT(C10454,D10454)</f>
        <v>0.0</v>
      </c>
    </row>
    <row r="10455" spans="8:8">
      <c r="E10455">
        <f>PRODUCT(C10455,D10455)</f>
        <v>0.0</v>
      </c>
    </row>
    <row r="10456" spans="8:8">
      <c r="E10456">
        <f>PRODUCT(C10456,D10456)</f>
        <v>0.0</v>
      </c>
    </row>
    <row r="10457" spans="8:8">
      <c r="E10457">
        <f>PRODUCT(C10457,D10457)</f>
        <v>0.0</v>
      </c>
    </row>
    <row r="10458" spans="8:8">
      <c r="E10458">
        <f>PRODUCT(C10458,D10458)</f>
        <v>0.0</v>
      </c>
    </row>
    <row r="10459" spans="8:8">
      <c r="E10459">
        <f>PRODUCT(C10459,D10459)</f>
        <v>0.0</v>
      </c>
    </row>
    <row r="10460" spans="8:8">
      <c r="E10460">
        <f>PRODUCT(C10460,D10460)</f>
        <v>0.0</v>
      </c>
    </row>
    <row r="10461" spans="8:8">
      <c r="E10461">
        <f>PRODUCT(C10461,D10461)</f>
        <v>0.0</v>
      </c>
    </row>
    <row r="10462" spans="8:8">
      <c r="E10462">
        <f>PRODUCT(C10462,D10462)</f>
        <v>0.0</v>
      </c>
    </row>
    <row r="10463" spans="8:8">
      <c r="E10463">
        <f>PRODUCT(C10463,D10463)</f>
        <v>0.0</v>
      </c>
    </row>
    <row r="10464" spans="8:8">
      <c r="E10464">
        <f>PRODUCT(C10464,D10464)</f>
        <v>0.0</v>
      </c>
    </row>
    <row r="10465" spans="8:8">
      <c r="E10465">
        <f>PRODUCT(C10465,D10465)</f>
        <v>0.0</v>
      </c>
    </row>
    <row r="10466" spans="8:8">
      <c r="E10466">
        <f>PRODUCT(C10466,D10466)</f>
        <v>0.0</v>
      </c>
    </row>
    <row r="10467" spans="8:8">
      <c r="E10467">
        <f>PRODUCT(C10467,D10467)</f>
        <v>0.0</v>
      </c>
    </row>
    <row r="10468" spans="8:8">
      <c r="E10468">
        <f>PRODUCT(C10468,D10468)</f>
        <v>0.0</v>
      </c>
    </row>
    <row r="10469" spans="8:8">
      <c r="E10469">
        <f>PRODUCT(C10469,D10469)</f>
        <v>0.0</v>
      </c>
    </row>
    <row r="10470" spans="8:8">
      <c r="E10470">
        <f>PRODUCT(C10470,D10470)</f>
        <v>0.0</v>
      </c>
    </row>
    <row r="10471" spans="8:8">
      <c r="E10471">
        <f>PRODUCT(C10471,D10471)</f>
        <v>0.0</v>
      </c>
    </row>
    <row r="10472" spans="8:8">
      <c r="E10472">
        <f>PRODUCT(C10472,D10472)</f>
        <v>0.0</v>
      </c>
    </row>
    <row r="10473" spans="8:8">
      <c r="E10473">
        <f>PRODUCT(C10473,D10473)</f>
        <v>0.0</v>
      </c>
    </row>
    <row r="10474" spans="8:8">
      <c r="E10474">
        <f>PRODUCT(C10474,D10474)</f>
        <v>0.0</v>
      </c>
    </row>
    <row r="10475" spans="8:8">
      <c r="E10475">
        <f>PRODUCT(C10475,D10475)</f>
        <v>0.0</v>
      </c>
    </row>
    <row r="10476" spans="8:8">
      <c r="E10476">
        <f>PRODUCT(C10476,D10476)</f>
        <v>0.0</v>
      </c>
    </row>
    <row r="10477" spans="8:8">
      <c r="E10477">
        <f>PRODUCT(C10477,D10477)</f>
        <v>0.0</v>
      </c>
    </row>
    <row r="10478" spans="8:8">
      <c r="E10478">
        <f>PRODUCT(C10478,D10478)</f>
        <v>0.0</v>
      </c>
    </row>
    <row r="10479" spans="8:8">
      <c r="E10479">
        <f>PRODUCT(C10479,D10479)</f>
        <v>0.0</v>
      </c>
    </row>
    <row r="10480" spans="8:8">
      <c r="E10480">
        <f>PRODUCT(C10480,D10480)</f>
        <v>0.0</v>
      </c>
    </row>
    <row r="10481" spans="8:8">
      <c r="E10481">
        <f>PRODUCT(C10481,D10481)</f>
        <v>0.0</v>
      </c>
    </row>
    <row r="10482" spans="8:8">
      <c r="E10482">
        <f>PRODUCT(C10482,D10482)</f>
        <v>0.0</v>
      </c>
    </row>
    <row r="10483" spans="8:8">
      <c r="E10483">
        <f>PRODUCT(C10483,D10483)</f>
        <v>0.0</v>
      </c>
    </row>
    <row r="10484" spans="8:8">
      <c r="E10484">
        <f>PRODUCT(C10484,D10484)</f>
        <v>0.0</v>
      </c>
    </row>
    <row r="10485" spans="8:8">
      <c r="E10485">
        <f>PRODUCT(C10485,D10485)</f>
        <v>0.0</v>
      </c>
    </row>
    <row r="10486" spans="8:8">
      <c r="E10486">
        <f>PRODUCT(C10486,D10486)</f>
        <v>0.0</v>
      </c>
    </row>
    <row r="10487" spans="8:8">
      <c r="E10487">
        <f>PRODUCT(C10487,D10487)</f>
        <v>0.0</v>
      </c>
    </row>
    <row r="10488" spans="8:8">
      <c r="E10488">
        <f>PRODUCT(C10488,D10488)</f>
        <v>0.0</v>
      </c>
    </row>
    <row r="10489" spans="8:8">
      <c r="E10489">
        <f>PRODUCT(C10489,D10489)</f>
        <v>0.0</v>
      </c>
    </row>
    <row r="10490" spans="8:8">
      <c r="E10490">
        <f>PRODUCT(C10490,D10490)</f>
        <v>0.0</v>
      </c>
    </row>
    <row r="10491" spans="8:8">
      <c r="E10491">
        <f>PRODUCT(C10491,D10491)</f>
        <v>0.0</v>
      </c>
    </row>
    <row r="10492" spans="8:8">
      <c r="E10492">
        <f>PRODUCT(C10492,D10492)</f>
        <v>0.0</v>
      </c>
    </row>
    <row r="10493" spans="8:8">
      <c r="E10493">
        <f>PRODUCT(C10493,D10493)</f>
        <v>0.0</v>
      </c>
    </row>
    <row r="10494" spans="8:8">
      <c r="E10494">
        <f>PRODUCT(C10494,D10494)</f>
        <v>0.0</v>
      </c>
    </row>
    <row r="10495" spans="8:8">
      <c r="E10495">
        <f>PRODUCT(C10495,D10495)</f>
        <v>0.0</v>
      </c>
    </row>
    <row r="10496" spans="8:8">
      <c r="E10496">
        <f>PRODUCT(C10496,D10496)</f>
        <v>0.0</v>
      </c>
    </row>
    <row r="10497" spans="8:8">
      <c r="E10497">
        <f>PRODUCT(C10497,D10497)</f>
        <v>0.0</v>
      </c>
    </row>
    <row r="10498" spans="8:8">
      <c r="E10498">
        <f>PRODUCT(C10498,D10498)</f>
        <v>0.0</v>
      </c>
    </row>
    <row r="10499" spans="8:8">
      <c r="E10499">
        <f>PRODUCT(C10499,D10499)</f>
        <v>0.0</v>
      </c>
    </row>
    <row r="10500" spans="8:8">
      <c r="E10500">
        <f>PRODUCT(C10500,D10500)</f>
        <v>0.0</v>
      </c>
    </row>
    <row r="10501" spans="8:8">
      <c r="E10501">
        <f>PRODUCT(C10501,D10501)</f>
        <v>0.0</v>
      </c>
    </row>
    <row r="10502" spans="8:8">
      <c r="E10502">
        <f>PRODUCT(C10502,D10502)</f>
        <v>0.0</v>
      </c>
    </row>
    <row r="10503" spans="8:8">
      <c r="E10503">
        <f>PRODUCT(C10503,D10503)</f>
        <v>0.0</v>
      </c>
    </row>
    <row r="10504" spans="8:8">
      <c r="E10504">
        <f>PRODUCT(C10504,D10504)</f>
        <v>0.0</v>
      </c>
    </row>
    <row r="10505" spans="8:8">
      <c r="E10505">
        <f>PRODUCT(C10505,D10505)</f>
        <v>0.0</v>
      </c>
    </row>
    <row r="10506" spans="8:8">
      <c r="E10506">
        <f>PRODUCT(C10506,D10506)</f>
        <v>0.0</v>
      </c>
    </row>
    <row r="10507" spans="8:8">
      <c r="E10507">
        <f>PRODUCT(C10507,D10507)</f>
        <v>0.0</v>
      </c>
    </row>
    <row r="10508" spans="8:8">
      <c r="E10508">
        <f>PRODUCT(C10508,D10508)</f>
        <v>0.0</v>
      </c>
    </row>
    <row r="10509" spans="8:8">
      <c r="E10509">
        <f>PRODUCT(C10509,D10509)</f>
        <v>0.0</v>
      </c>
    </row>
    <row r="10510" spans="8:8">
      <c r="E10510">
        <f>PRODUCT(C10510,D10510)</f>
        <v>0.0</v>
      </c>
    </row>
    <row r="10511" spans="8:8">
      <c r="E10511">
        <f>PRODUCT(C10511,D10511)</f>
        <v>0.0</v>
      </c>
    </row>
    <row r="10512" spans="8:8">
      <c r="E10512">
        <f>PRODUCT(C10512,D10512)</f>
        <v>0.0</v>
      </c>
    </row>
    <row r="10513" spans="8:8">
      <c r="E10513">
        <f>PRODUCT(C10513,D10513)</f>
        <v>0.0</v>
      </c>
    </row>
    <row r="10514" spans="8:8">
      <c r="E10514">
        <f>PRODUCT(C10514,D10514)</f>
        <v>0.0</v>
      </c>
    </row>
    <row r="10515" spans="8:8">
      <c r="E10515">
        <f>PRODUCT(C10515,D10515)</f>
        <v>0.0</v>
      </c>
    </row>
    <row r="10516" spans="8:8">
      <c r="E10516">
        <f>PRODUCT(C10516,D10516)</f>
        <v>0.0</v>
      </c>
    </row>
    <row r="10517" spans="8:8">
      <c r="E10517">
        <f>PRODUCT(C10517,D10517)</f>
        <v>0.0</v>
      </c>
    </row>
    <row r="10518" spans="8:8">
      <c r="E10518">
        <f>PRODUCT(C10518,D10518)</f>
        <v>0.0</v>
      </c>
    </row>
    <row r="10519" spans="8:8">
      <c r="E10519">
        <f>PRODUCT(C10519,D10519)</f>
        <v>0.0</v>
      </c>
    </row>
    <row r="10520" spans="8:8">
      <c r="E10520">
        <f>PRODUCT(C10520,D10520)</f>
        <v>0.0</v>
      </c>
    </row>
    <row r="10521" spans="8:8">
      <c r="E10521">
        <f>PRODUCT(C10521,D10521)</f>
        <v>0.0</v>
      </c>
    </row>
    <row r="10522" spans="8:8">
      <c r="E10522">
        <f>PRODUCT(C10522,D10522)</f>
        <v>0.0</v>
      </c>
    </row>
    <row r="10523" spans="8:8">
      <c r="E10523">
        <f>PRODUCT(C10523,D10523)</f>
        <v>0.0</v>
      </c>
    </row>
    <row r="10524" spans="8:8">
      <c r="E10524">
        <f>PRODUCT(C10524,D10524)</f>
        <v>0.0</v>
      </c>
    </row>
    <row r="10525" spans="8:8">
      <c r="E10525">
        <f>PRODUCT(C10525,D10525)</f>
        <v>0.0</v>
      </c>
    </row>
    <row r="10526" spans="8:8">
      <c r="E10526">
        <f>PRODUCT(C10526,D10526)</f>
        <v>0.0</v>
      </c>
    </row>
    <row r="10527" spans="8:8">
      <c r="E10527">
        <f>PRODUCT(C10527,D10527)</f>
        <v>0.0</v>
      </c>
    </row>
    <row r="10528" spans="8:8">
      <c r="E10528">
        <f>PRODUCT(C10528,D10528)</f>
        <v>0.0</v>
      </c>
    </row>
    <row r="10529" spans="8:8">
      <c r="E10529">
        <f>PRODUCT(C10529,D10529)</f>
        <v>0.0</v>
      </c>
    </row>
    <row r="10530" spans="8:8">
      <c r="E10530">
        <f>PRODUCT(C10530,D10530)</f>
        <v>0.0</v>
      </c>
    </row>
    <row r="10531" spans="8:8">
      <c r="E10531">
        <f>PRODUCT(C10531,D10531)</f>
        <v>0.0</v>
      </c>
    </row>
    <row r="10532" spans="8:8">
      <c r="E10532">
        <f>PRODUCT(C10532,D10532)</f>
        <v>0.0</v>
      </c>
    </row>
    <row r="10533" spans="8:8">
      <c r="E10533">
        <f>PRODUCT(C10533,D10533)</f>
        <v>0.0</v>
      </c>
    </row>
    <row r="10534" spans="8:8">
      <c r="E10534">
        <f>PRODUCT(C10534,D10534)</f>
        <v>0.0</v>
      </c>
    </row>
    <row r="10535" spans="8:8">
      <c r="E10535">
        <f>PRODUCT(C10535,D10535)</f>
        <v>0.0</v>
      </c>
    </row>
    <row r="10536" spans="8:8">
      <c r="E10536">
        <f>PRODUCT(C10536,D10536)</f>
        <v>0.0</v>
      </c>
    </row>
    <row r="10537" spans="8:8">
      <c r="E10537">
        <f>PRODUCT(C10537,D10537)</f>
        <v>0.0</v>
      </c>
    </row>
    <row r="10538" spans="8:8">
      <c r="E10538">
        <f>PRODUCT(C10538,D10538)</f>
        <v>0.0</v>
      </c>
    </row>
    <row r="10539" spans="8:8">
      <c r="E10539">
        <f>PRODUCT(C10539,D10539)</f>
        <v>0.0</v>
      </c>
    </row>
    <row r="10540" spans="8:8">
      <c r="E10540">
        <f>PRODUCT(C10540,D10540)</f>
        <v>0.0</v>
      </c>
    </row>
    <row r="10541" spans="8:8">
      <c r="E10541">
        <f>PRODUCT(C10541,D10541)</f>
        <v>0.0</v>
      </c>
    </row>
    <row r="10542" spans="8:8">
      <c r="E10542">
        <f>PRODUCT(C10542,D10542)</f>
        <v>0.0</v>
      </c>
    </row>
    <row r="10543" spans="8:8">
      <c r="E10543">
        <f>PRODUCT(C10543,D10543)</f>
        <v>0.0</v>
      </c>
    </row>
    <row r="10544" spans="8:8">
      <c r="E10544">
        <f>PRODUCT(C10544,D10544)</f>
        <v>0.0</v>
      </c>
    </row>
    <row r="10545" spans="8:8">
      <c r="E10545">
        <f>PRODUCT(C10545,D10545)</f>
        <v>0.0</v>
      </c>
    </row>
    <row r="10546" spans="8:8">
      <c r="E10546">
        <f>PRODUCT(C10546,D10546)</f>
        <v>0.0</v>
      </c>
    </row>
    <row r="10547" spans="8:8">
      <c r="E10547">
        <f>PRODUCT(C10547,D10547)</f>
        <v>0.0</v>
      </c>
    </row>
    <row r="10548" spans="8:8">
      <c r="E10548">
        <f>PRODUCT(C10548,D10548)</f>
        <v>0.0</v>
      </c>
    </row>
    <row r="10549" spans="8:8">
      <c r="E10549">
        <f>PRODUCT(C10549,D10549)</f>
        <v>0.0</v>
      </c>
    </row>
    <row r="10550" spans="8:8">
      <c r="E10550">
        <f>PRODUCT(C10550,D10550)</f>
        <v>0.0</v>
      </c>
    </row>
    <row r="10551" spans="8:8">
      <c r="E10551">
        <f>PRODUCT(C10551,D10551)</f>
        <v>0.0</v>
      </c>
    </row>
    <row r="10552" spans="8:8">
      <c r="E10552">
        <f>PRODUCT(C10552,D10552)</f>
        <v>0.0</v>
      </c>
    </row>
    <row r="10553" spans="8:8">
      <c r="E10553">
        <f>PRODUCT(C10553,D10553)</f>
        <v>0.0</v>
      </c>
    </row>
    <row r="10554" spans="8:8">
      <c r="E10554">
        <f>PRODUCT(C10554,D10554)</f>
        <v>0.0</v>
      </c>
    </row>
    <row r="10555" spans="8:8">
      <c r="E10555">
        <f>PRODUCT(C10555,D10555)</f>
        <v>0.0</v>
      </c>
    </row>
    <row r="10556" spans="8:8">
      <c r="E10556">
        <f>PRODUCT(C10556,D10556)</f>
        <v>0.0</v>
      </c>
    </row>
    <row r="10557" spans="8:8">
      <c r="E10557">
        <f>PRODUCT(C10557,D10557)</f>
        <v>0.0</v>
      </c>
    </row>
    <row r="10558" spans="8:8">
      <c r="E10558">
        <f>PRODUCT(C10558,D10558)</f>
        <v>0.0</v>
      </c>
    </row>
    <row r="10559" spans="8:8">
      <c r="E10559">
        <f>PRODUCT(C10559,D10559)</f>
        <v>0.0</v>
      </c>
    </row>
    <row r="10560" spans="8:8">
      <c r="E10560">
        <f>PRODUCT(C10560,D10560)</f>
        <v>0.0</v>
      </c>
    </row>
    <row r="10561" spans="8:8">
      <c r="E10561">
        <f>PRODUCT(C10561,D10561)</f>
        <v>0.0</v>
      </c>
    </row>
    <row r="10562" spans="8:8">
      <c r="E10562">
        <f>PRODUCT(C10562,D10562)</f>
        <v>0.0</v>
      </c>
    </row>
    <row r="10563" spans="8:8">
      <c r="E10563">
        <f>PRODUCT(C10563,D10563)</f>
        <v>0.0</v>
      </c>
    </row>
    <row r="10564" spans="8:8">
      <c r="E10564">
        <f>PRODUCT(C10564,D10564)</f>
        <v>0.0</v>
      </c>
    </row>
    <row r="10565" spans="8:8">
      <c r="E10565">
        <f>PRODUCT(C10565,D10565)</f>
        <v>0.0</v>
      </c>
    </row>
    <row r="10566" spans="8:8">
      <c r="E10566">
        <f>PRODUCT(C10566,D10566)</f>
        <v>0.0</v>
      </c>
    </row>
    <row r="10567" spans="8:8">
      <c r="E10567">
        <f>PRODUCT(C10567,D10567)</f>
        <v>0.0</v>
      </c>
    </row>
    <row r="10568" spans="8:8">
      <c r="E10568">
        <f>PRODUCT(C10568,D10568)</f>
        <v>0.0</v>
      </c>
    </row>
    <row r="10569" spans="8:8">
      <c r="E10569">
        <f>PRODUCT(C10569,D10569)</f>
        <v>0.0</v>
      </c>
    </row>
    <row r="10570" spans="8:8">
      <c r="E10570">
        <f>PRODUCT(C10570,D10570)</f>
        <v>0.0</v>
      </c>
    </row>
    <row r="10571" spans="8:8">
      <c r="E10571">
        <f>PRODUCT(C10571,D10571)</f>
        <v>0.0</v>
      </c>
    </row>
    <row r="10572" spans="8:8">
      <c r="E10572">
        <f>PRODUCT(C10572,D10572)</f>
        <v>0.0</v>
      </c>
    </row>
    <row r="10573" spans="8:8">
      <c r="E10573">
        <f>PRODUCT(C10573,D10573)</f>
        <v>0.0</v>
      </c>
    </row>
    <row r="10574" spans="8:8">
      <c r="E10574">
        <f>PRODUCT(C10574,D10574)</f>
        <v>0.0</v>
      </c>
    </row>
    <row r="10575" spans="8:8">
      <c r="E10575">
        <f>PRODUCT(C10575,D10575)</f>
        <v>0.0</v>
      </c>
    </row>
    <row r="10576" spans="8:8">
      <c r="E10576">
        <f>PRODUCT(C10576,D10576)</f>
        <v>0.0</v>
      </c>
    </row>
    <row r="10577" spans="8:8">
      <c r="E10577">
        <f>PRODUCT(C10577,D10577)</f>
        <v>0.0</v>
      </c>
    </row>
    <row r="10578" spans="8:8">
      <c r="E10578">
        <f>PRODUCT(C10578,D10578)</f>
        <v>0.0</v>
      </c>
    </row>
    <row r="10579" spans="8:8">
      <c r="E10579">
        <f>PRODUCT(C10579,D10579)</f>
        <v>0.0</v>
      </c>
    </row>
    <row r="10580" spans="8:8">
      <c r="E10580">
        <f>PRODUCT(C10580,D10580)</f>
        <v>0.0</v>
      </c>
    </row>
    <row r="10581" spans="8:8">
      <c r="E10581">
        <f>PRODUCT(C10581,D10581)</f>
        <v>0.0</v>
      </c>
    </row>
    <row r="10582" spans="8:8">
      <c r="E10582">
        <f>PRODUCT(C10582,D10582)</f>
        <v>0.0</v>
      </c>
    </row>
    <row r="10583" spans="8:8">
      <c r="E10583">
        <f>PRODUCT(C10583,D10583)</f>
        <v>0.0</v>
      </c>
    </row>
    <row r="10584" spans="8:8">
      <c r="E10584">
        <f>PRODUCT(C10584,D10584)</f>
        <v>0.0</v>
      </c>
    </row>
    <row r="10585" spans="8:8">
      <c r="E10585">
        <f>PRODUCT(C10585,D10585)</f>
        <v>0.0</v>
      </c>
    </row>
    <row r="10586" spans="8:8">
      <c r="E10586">
        <f>PRODUCT(C10586,D10586)</f>
        <v>0.0</v>
      </c>
    </row>
    <row r="10587" spans="8:8">
      <c r="E10587">
        <f>PRODUCT(C10587,D10587)</f>
        <v>0.0</v>
      </c>
    </row>
    <row r="10588" spans="8:8">
      <c r="E10588">
        <f>PRODUCT(C10588,D10588)</f>
        <v>0.0</v>
      </c>
    </row>
    <row r="10589" spans="8:8">
      <c r="E10589">
        <f>PRODUCT(C10589,D10589)</f>
        <v>0.0</v>
      </c>
    </row>
    <row r="10590" spans="8:8">
      <c r="E10590">
        <f>PRODUCT(C10590,D10590)</f>
        <v>0.0</v>
      </c>
    </row>
    <row r="10591" spans="8:8">
      <c r="E10591">
        <f>PRODUCT(C10591,D10591)</f>
        <v>0.0</v>
      </c>
    </row>
    <row r="10592" spans="8:8">
      <c r="E10592">
        <f>PRODUCT(C10592,D10592)</f>
        <v>0.0</v>
      </c>
    </row>
    <row r="10593" spans="8:8">
      <c r="E10593">
        <f>PRODUCT(C10593,D10593)</f>
        <v>0.0</v>
      </c>
    </row>
    <row r="10594" spans="8:8">
      <c r="E10594">
        <f>PRODUCT(C10594,D10594)</f>
        <v>0.0</v>
      </c>
    </row>
    <row r="10595" spans="8:8">
      <c r="E10595">
        <f>PRODUCT(C10595,D10595)</f>
        <v>0.0</v>
      </c>
    </row>
    <row r="10596" spans="8:8">
      <c r="E10596">
        <f>PRODUCT(C10596,D10596)</f>
        <v>0.0</v>
      </c>
    </row>
    <row r="10597" spans="8:8">
      <c r="E10597">
        <f>PRODUCT(C10597,D10597)</f>
        <v>0.0</v>
      </c>
    </row>
    <row r="10598" spans="8:8">
      <c r="E10598">
        <f>PRODUCT(C10598,D10598)</f>
        <v>0.0</v>
      </c>
    </row>
    <row r="10599" spans="8:8">
      <c r="E10599">
        <f>PRODUCT(C10599,D10599)</f>
        <v>0.0</v>
      </c>
    </row>
    <row r="10600" spans="8:8">
      <c r="E10600">
        <f>PRODUCT(C10600,D10600)</f>
        <v>0.0</v>
      </c>
    </row>
    <row r="10601" spans="8:8">
      <c r="E10601">
        <f>PRODUCT(C10601,D10601)</f>
        <v>0.0</v>
      </c>
    </row>
    <row r="10602" spans="8:8">
      <c r="E10602">
        <f>PRODUCT(C10602,D10602)</f>
        <v>0.0</v>
      </c>
    </row>
    <row r="10603" spans="8:8">
      <c r="E10603">
        <f>PRODUCT(C10603,D10603)</f>
        <v>0.0</v>
      </c>
    </row>
    <row r="10604" spans="8:8">
      <c r="E10604">
        <f>PRODUCT(C10604,D10604)</f>
        <v>0.0</v>
      </c>
    </row>
    <row r="10605" spans="8:8">
      <c r="E10605">
        <f>PRODUCT(C10605,D10605)</f>
        <v>0.0</v>
      </c>
    </row>
    <row r="10606" spans="8:8">
      <c r="E10606">
        <f>PRODUCT(C10606,D10606)</f>
        <v>0.0</v>
      </c>
    </row>
    <row r="10607" spans="8:8">
      <c r="E10607">
        <f>PRODUCT(C10607,D10607)</f>
        <v>0.0</v>
      </c>
    </row>
    <row r="10608" spans="8:8">
      <c r="E10608">
        <f>PRODUCT(C10608,D10608)</f>
        <v>0.0</v>
      </c>
    </row>
    <row r="10609" spans="8:8">
      <c r="E10609">
        <f>PRODUCT(C10609,D10609)</f>
        <v>0.0</v>
      </c>
    </row>
    <row r="10610" spans="8:8">
      <c r="E10610">
        <f>PRODUCT(C10610,D10610)</f>
        <v>0.0</v>
      </c>
    </row>
    <row r="10611" spans="8:8">
      <c r="E10611">
        <f>PRODUCT(C10611,D10611)</f>
        <v>0.0</v>
      </c>
    </row>
    <row r="10612" spans="8:8">
      <c r="E10612">
        <f>PRODUCT(C10612,D10612)</f>
        <v>0.0</v>
      </c>
    </row>
    <row r="10613" spans="8:8">
      <c r="E10613">
        <f>PRODUCT(C10613,D10613)</f>
        <v>0.0</v>
      </c>
    </row>
    <row r="10614" spans="8:8">
      <c r="E10614">
        <f>PRODUCT(C10614,D10614)</f>
        <v>0.0</v>
      </c>
    </row>
    <row r="10615" spans="8:8">
      <c r="E10615">
        <f>PRODUCT(C10615,D10615)</f>
        <v>0.0</v>
      </c>
    </row>
    <row r="10616" spans="8:8">
      <c r="E10616">
        <f>PRODUCT(C10616,D10616)</f>
        <v>0.0</v>
      </c>
    </row>
    <row r="10617" spans="8:8">
      <c r="E10617">
        <f>PRODUCT(C10617,D10617)</f>
        <v>0.0</v>
      </c>
    </row>
    <row r="10618" spans="8:8">
      <c r="E10618">
        <f>PRODUCT(C10618,D10618)</f>
        <v>0.0</v>
      </c>
    </row>
    <row r="10619" spans="8:8">
      <c r="E10619">
        <f>PRODUCT(C10619,D10619)</f>
        <v>0.0</v>
      </c>
    </row>
    <row r="10620" spans="8:8">
      <c r="E10620">
        <f>PRODUCT(C10620,D10620)</f>
        <v>0.0</v>
      </c>
    </row>
    <row r="10621" spans="8:8">
      <c r="E10621">
        <f>PRODUCT(C10621,D10621)</f>
        <v>0.0</v>
      </c>
    </row>
    <row r="10622" spans="8:8">
      <c r="E10622">
        <f>PRODUCT(C10622,D10622)</f>
        <v>0.0</v>
      </c>
    </row>
    <row r="10623" spans="8:8">
      <c r="E10623">
        <f>PRODUCT(C10623,D10623)</f>
        <v>0.0</v>
      </c>
    </row>
    <row r="10624" spans="8:8">
      <c r="E10624">
        <f>PRODUCT(C10624,D10624)</f>
        <v>0.0</v>
      </c>
    </row>
    <row r="10625" spans="8:8">
      <c r="E10625">
        <f>PRODUCT(C10625,D10625)</f>
        <v>0.0</v>
      </c>
    </row>
    <row r="10626" spans="8:8">
      <c r="E10626">
        <f>PRODUCT(C10626,D10626)</f>
        <v>0.0</v>
      </c>
    </row>
    <row r="10627" spans="8:8">
      <c r="E10627">
        <f>PRODUCT(C10627,D10627)</f>
        <v>0.0</v>
      </c>
    </row>
    <row r="10628" spans="8:8">
      <c r="E10628">
        <f>PRODUCT(C10628,D10628)</f>
        <v>0.0</v>
      </c>
    </row>
    <row r="10629" spans="8:8">
      <c r="E10629">
        <f>PRODUCT(C10629,D10629)</f>
        <v>0.0</v>
      </c>
    </row>
    <row r="10630" spans="8:8">
      <c r="E10630">
        <f>PRODUCT(C10630,D10630)</f>
        <v>0.0</v>
      </c>
    </row>
    <row r="10631" spans="8:8">
      <c r="E10631">
        <f>PRODUCT(C10631,D10631)</f>
        <v>0.0</v>
      </c>
    </row>
    <row r="10632" spans="8:8">
      <c r="E10632">
        <f>PRODUCT(C10632,D10632)</f>
        <v>0.0</v>
      </c>
    </row>
    <row r="10633" spans="8:8">
      <c r="E10633">
        <f>PRODUCT(C10633,D10633)</f>
        <v>0.0</v>
      </c>
    </row>
    <row r="10634" spans="8:8">
      <c r="E10634">
        <f>PRODUCT(C10634,D10634)</f>
        <v>0.0</v>
      </c>
    </row>
    <row r="10635" spans="8:8">
      <c r="E10635">
        <f>PRODUCT(C10635,D10635)</f>
        <v>0.0</v>
      </c>
    </row>
    <row r="10636" spans="8:8">
      <c r="E10636">
        <f>PRODUCT(C10636,D10636)</f>
        <v>0.0</v>
      </c>
    </row>
    <row r="10637" spans="8:8">
      <c r="E10637">
        <f>PRODUCT(C10637,D10637)</f>
        <v>0.0</v>
      </c>
    </row>
    <row r="10638" spans="8:8">
      <c r="E10638">
        <f>PRODUCT(C10638,D10638)</f>
        <v>0.0</v>
      </c>
    </row>
    <row r="10639" spans="8:8">
      <c r="E10639">
        <f>PRODUCT(C10639,D10639)</f>
        <v>0.0</v>
      </c>
    </row>
    <row r="10640" spans="8:8">
      <c r="E10640">
        <f>PRODUCT(C10640,D10640)</f>
        <v>0.0</v>
      </c>
    </row>
    <row r="10641" spans="8:8">
      <c r="E10641">
        <f>PRODUCT(C10641,D10641)</f>
        <v>0.0</v>
      </c>
    </row>
    <row r="10642" spans="8:8">
      <c r="E10642">
        <f>PRODUCT(C10642,D10642)</f>
        <v>0.0</v>
      </c>
    </row>
    <row r="10643" spans="8:8">
      <c r="E10643">
        <f>PRODUCT(C10643,D10643)</f>
        <v>0.0</v>
      </c>
    </row>
    <row r="10644" spans="8:8">
      <c r="E10644">
        <f>PRODUCT(C10644,D10644)</f>
        <v>0.0</v>
      </c>
    </row>
    <row r="10645" spans="8:8">
      <c r="E10645">
        <f>PRODUCT(C10645,D10645)</f>
        <v>0.0</v>
      </c>
    </row>
    <row r="10646" spans="8:8">
      <c r="E10646">
        <f>PRODUCT(C10646,D10646)</f>
        <v>0.0</v>
      </c>
    </row>
    <row r="10647" spans="8:8">
      <c r="E10647">
        <f>PRODUCT(C10647,D10647)</f>
        <v>0.0</v>
      </c>
    </row>
    <row r="10648" spans="8:8">
      <c r="E10648">
        <f>PRODUCT(C10648,D10648)</f>
        <v>0.0</v>
      </c>
    </row>
    <row r="10649" spans="8:8">
      <c r="E10649">
        <f>PRODUCT(C10649,D10649)</f>
        <v>0.0</v>
      </c>
    </row>
    <row r="10650" spans="8:8">
      <c r="E10650">
        <f>PRODUCT(C10650,D10650)</f>
        <v>0.0</v>
      </c>
    </row>
    <row r="10651" spans="8:8">
      <c r="E10651">
        <f>PRODUCT(C10651,D10651)</f>
        <v>0.0</v>
      </c>
    </row>
    <row r="10652" spans="8:8">
      <c r="E10652">
        <f>PRODUCT(C10652,D10652)</f>
        <v>0.0</v>
      </c>
    </row>
    <row r="10653" spans="8:8">
      <c r="E10653">
        <f>PRODUCT(C10653,D10653)</f>
        <v>0.0</v>
      </c>
    </row>
    <row r="10654" spans="8:8">
      <c r="E10654">
        <f>PRODUCT(C10654,D10654)</f>
        <v>0.0</v>
      </c>
    </row>
    <row r="10655" spans="8:8">
      <c r="E10655">
        <f>PRODUCT(C10655,D10655)</f>
        <v>0.0</v>
      </c>
    </row>
    <row r="10656" spans="8:8">
      <c r="E10656">
        <f>PRODUCT(C10656,D10656)</f>
        <v>0.0</v>
      </c>
    </row>
    <row r="10657" spans="8:8">
      <c r="E10657">
        <f>PRODUCT(C10657,D10657)</f>
        <v>0.0</v>
      </c>
    </row>
    <row r="10658" spans="8:8">
      <c r="E10658">
        <f>PRODUCT(C10658,D10658)</f>
        <v>0.0</v>
      </c>
    </row>
    <row r="10659" spans="8:8">
      <c r="E10659">
        <f>PRODUCT(C10659,D10659)</f>
        <v>0.0</v>
      </c>
    </row>
    <row r="10660" spans="8:8">
      <c r="E10660">
        <f>PRODUCT(C10660,D10660)</f>
        <v>0.0</v>
      </c>
    </row>
    <row r="10661" spans="8:8">
      <c r="E10661">
        <f>PRODUCT(C10661,D10661)</f>
        <v>0.0</v>
      </c>
    </row>
    <row r="10662" spans="8:8">
      <c r="E10662">
        <f>PRODUCT(C10662,D10662)</f>
        <v>0.0</v>
      </c>
    </row>
    <row r="10663" spans="8:8">
      <c r="E10663">
        <f>PRODUCT(C10663,D10663)</f>
        <v>0.0</v>
      </c>
    </row>
    <row r="10664" spans="8:8">
      <c r="E10664">
        <f>PRODUCT(C10664,D10664)</f>
        <v>0.0</v>
      </c>
    </row>
    <row r="10665" spans="8:8">
      <c r="E10665">
        <f>PRODUCT(C10665,D10665)</f>
        <v>0.0</v>
      </c>
    </row>
    <row r="10666" spans="8:8">
      <c r="E10666">
        <f>PRODUCT(C10666,D10666)</f>
        <v>0.0</v>
      </c>
    </row>
    <row r="10667" spans="8:8">
      <c r="E10667">
        <f>PRODUCT(C10667,D10667)</f>
        <v>0.0</v>
      </c>
    </row>
    <row r="10668" spans="8:8">
      <c r="E10668">
        <f>PRODUCT(C10668,D10668)</f>
        <v>0.0</v>
      </c>
    </row>
    <row r="10669" spans="8:8">
      <c r="E10669">
        <f>PRODUCT(C10669,D10669)</f>
        <v>0.0</v>
      </c>
    </row>
    <row r="10670" spans="8:8">
      <c r="E10670">
        <f>PRODUCT(C10670,D10670)</f>
        <v>0.0</v>
      </c>
    </row>
    <row r="10671" spans="8:8">
      <c r="E10671">
        <f>PRODUCT(C10671,D10671)</f>
        <v>0.0</v>
      </c>
    </row>
    <row r="10672" spans="8:8">
      <c r="E10672">
        <f>PRODUCT(C10672,D10672)</f>
        <v>0.0</v>
      </c>
    </row>
    <row r="10673" spans="8:8">
      <c r="E10673">
        <f>PRODUCT(C10673,D10673)</f>
        <v>0.0</v>
      </c>
    </row>
    <row r="10674" spans="8:8">
      <c r="E10674">
        <f>PRODUCT(C10674,D10674)</f>
        <v>0.0</v>
      </c>
    </row>
    <row r="10675" spans="8:8">
      <c r="E10675">
        <f>PRODUCT(C10675,D10675)</f>
        <v>0.0</v>
      </c>
    </row>
    <row r="10676" spans="8:8">
      <c r="E10676">
        <f>PRODUCT(C10676,D10676)</f>
        <v>0.0</v>
      </c>
    </row>
    <row r="10677" spans="8:8">
      <c r="E10677">
        <f>PRODUCT(C10677,D10677)</f>
        <v>0.0</v>
      </c>
    </row>
    <row r="10678" spans="8:8">
      <c r="E10678">
        <f>PRODUCT(C10678,D10678)</f>
        <v>0.0</v>
      </c>
    </row>
    <row r="10679" spans="8:8">
      <c r="E10679">
        <f>PRODUCT(C10679,D10679)</f>
        <v>0.0</v>
      </c>
    </row>
    <row r="10680" spans="8:8">
      <c r="E10680">
        <f>PRODUCT(C10680,D10680)</f>
        <v>0.0</v>
      </c>
    </row>
    <row r="10681" spans="8:8">
      <c r="E10681">
        <f>PRODUCT(C10681,D10681)</f>
        <v>0.0</v>
      </c>
    </row>
    <row r="10682" spans="8:8">
      <c r="E10682">
        <f>PRODUCT(C10682,D10682)</f>
        <v>0.0</v>
      </c>
    </row>
    <row r="10683" spans="8:8">
      <c r="E10683">
        <f>PRODUCT(C10683,D10683)</f>
        <v>0.0</v>
      </c>
    </row>
    <row r="10684" spans="8:8">
      <c r="E10684">
        <f>PRODUCT(C10684,D10684)</f>
        <v>0.0</v>
      </c>
    </row>
    <row r="10685" spans="8:8">
      <c r="E10685">
        <f>PRODUCT(C10685,D10685)</f>
        <v>0.0</v>
      </c>
    </row>
    <row r="10686" spans="8:8">
      <c r="E10686">
        <f>PRODUCT(C10686,D10686)</f>
        <v>0.0</v>
      </c>
    </row>
    <row r="10687" spans="8:8">
      <c r="E10687">
        <f>PRODUCT(C10687,D10687)</f>
        <v>0.0</v>
      </c>
    </row>
    <row r="10688" spans="8:8">
      <c r="E10688">
        <f>PRODUCT(C10688,D10688)</f>
        <v>0.0</v>
      </c>
    </row>
    <row r="10689" spans="8:8">
      <c r="E10689">
        <f>PRODUCT(C10689,D10689)</f>
        <v>0.0</v>
      </c>
    </row>
    <row r="10690" spans="8:8">
      <c r="E10690">
        <f>PRODUCT(C10690,D10690)</f>
        <v>0.0</v>
      </c>
    </row>
    <row r="10691" spans="8:8">
      <c r="E10691">
        <f>PRODUCT(C10691,D10691)</f>
        <v>0.0</v>
      </c>
    </row>
    <row r="10692" spans="8:8">
      <c r="E10692">
        <f>PRODUCT(C10692,D10692)</f>
        <v>0.0</v>
      </c>
    </row>
    <row r="10693" spans="8:8">
      <c r="E10693">
        <f>PRODUCT(C10693,D10693)</f>
        <v>0.0</v>
      </c>
    </row>
    <row r="10694" spans="8:8">
      <c r="E10694">
        <f>PRODUCT(C10694,D10694)</f>
        <v>0.0</v>
      </c>
    </row>
    <row r="10695" spans="8:8">
      <c r="E10695">
        <f>PRODUCT(C10695,D10695)</f>
        <v>0.0</v>
      </c>
    </row>
    <row r="10696" spans="8:8">
      <c r="E10696">
        <f>PRODUCT(C10696,D10696)</f>
        <v>0.0</v>
      </c>
    </row>
    <row r="10697" spans="8:8">
      <c r="E10697">
        <f>PRODUCT(C10697,D10697)</f>
        <v>0.0</v>
      </c>
    </row>
    <row r="10698" spans="8:8">
      <c r="E10698">
        <f>PRODUCT(C10698,D10698)</f>
        <v>0.0</v>
      </c>
    </row>
    <row r="10699" spans="8:8">
      <c r="E10699">
        <f>PRODUCT(C10699,D10699)</f>
        <v>0.0</v>
      </c>
    </row>
    <row r="10700" spans="8:8">
      <c r="E10700">
        <f>PRODUCT(C10700,D10700)</f>
        <v>0.0</v>
      </c>
    </row>
    <row r="10701" spans="8:8">
      <c r="E10701">
        <f>PRODUCT(C10701,D10701)</f>
        <v>0.0</v>
      </c>
    </row>
    <row r="10702" spans="8:8">
      <c r="E10702">
        <f>PRODUCT(C10702,D10702)</f>
        <v>0.0</v>
      </c>
    </row>
    <row r="10703" spans="8:8">
      <c r="E10703">
        <f>PRODUCT(C10703,D10703)</f>
        <v>0.0</v>
      </c>
    </row>
    <row r="10704" spans="8:8">
      <c r="E10704">
        <f>PRODUCT(C10704,D10704)</f>
        <v>0.0</v>
      </c>
    </row>
    <row r="10705" spans="8:8">
      <c r="E10705">
        <f>PRODUCT(C10705,D10705)</f>
        <v>0.0</v>
      </c>
    </row>
    <row r="10706" spans="8:8">
      <c r="E10706">
        <f>PRODUCT(C10706,D10706)</f>
        <v>0.0</v>
      </c>
    </row>
    <row r="10707" spans="8:8">
      <c r="E10707">
        <f>PRODUCT(C10707,D10707)</f>
        <v>0.0</v>
      </c>
    </row>
    <row r="10708" spans="8:8">
      <c r="E10708">
        <f>PRODUCT(C10708,D10708)</f>
        <v>0.0</v>
      </c>
    </row>
    <row r="10709" spans="8:8">
      <c r="E10709">
        <f>PRODUCT(C10709,D10709)</f>
        <v>0.0</v>
      </c>
    </row>
    <row r="10710" spans="8:8">
      <c r="E10710">
        <f>PRODUCT(C10710,D10710)</f>
        <v>0.0</v>
      </c>
    </row>
    <row r="10711" spans="8:8">
      <c r="E10711">
        <f>PRODUCT(C10711,D10711)</f>
        <v>0.0</v>
      </c>
    </row>
    <row r="10712" spans="8:8">
      <c r="E10712">
        <f>PRODUCT(C10712,D10712)</f>
        <v>0.0</v>
      </c>
    </row>
    <row r="10713" spans="8:8">
      <c r="E10713">
        <f>PRODUCT(C10713,D10713)</f>
        <v>0.0</v>
      </c>
    </row>
    <row r="10714" spans="8:8">
      <c r="E10714">
        <f>PRODUCT(C10714,D10714)</f>
        <v>0.0</v>
      </c>
    </row>
    <row r="10715" spans="8:8">
      <c r="E10715">
        <f>PRODUCT(C10715,D10715)</f>
        <v>0.0</v>
      </c>
    </row>
    <row r="10716" spans="8:8">
      <c r="E10716">
        <f>PRODUCT(C10716,D10716)</f>
        <v>0.0</v>
      </c>
    </row>
    <row r="10717" spans="8:8">
      <c r="E10717">
        <f>PRODUCT(C10717,D10717)</f>
        <v>0.0</v>
      </c>
    </row>
    <row r="10718" spans="8:8">
      <c r="E10718">
        <f>PRODUCT(C10718,D10718)</f>
        <v>0.0</v>
      </c>
    </row>
    <row r="10719" spans="8:8">
      <c r="E10719">
        <f>PRODUCT(C10719,D10719)</f>
        <v>0.0</v>
      </c>
    </row>
    <row r="10720" spans="8:8">
      <c r="E10720">
        <f>PRODUCT(C10720,D10720)</f>
        <v>0.0</v>
      </c>
    </row>
    <row r="10721" spans="8:8">
      <c r="E10721">
        <f>PRODUCT(C10721,D10721)</f>
        <v>0.0</v>
      </c>
    </row>
    <row r="10722" spans="8:8">
      <c r="E10722">
        <f>PRODUCT(C10722,D10722)</f>
        <v>0.0</v>
      </c>
    </row>
    <row r="10723" spans="8:8">
      <c r="E10723">
        <f>PRODUCT(C10723,D10723)</f>
        <v>0.0</v>
      </c>
    </row>
    <row r="10724" spans="8:8">
      <c r="E10724">
        <f>PRODUCT(C10724,D10724)</f>
        <v>0.0</v>
      </c>
    </row>
    <row r="10725" spans="8:8">
      <c r="E10725">
        <f>PRODUCT(C10725,D10725)</f>
        <v>0.0</v>
      </c>
    </row>
    <row r="10726" spans="8:8">
      <c r="E10726">
        <f>PRODUCT(C10726,D10726)</f>
        <v>0.0</v>
      </c>
    </row>
    <row r="10727" spans="8:8">
      <c r="E10727">
        <f>PRODUCT(C10727,D10727)</f>
        <v>0.0</v>
      </c>
    </row>
    <row r="10728" spans="8:8">
      <c r="E10728">
        <f>PRODUCT(C10728,D10728)</f>
        <v>0.0</v>
      </c>
    </row>
    <row r="10729" spans="8:8">
      <c r="E10729">
        <f>PRODUCT(C10729,D10729)</f>
        <v>0.0</v>
      </c>
    </row>
    <row r="10730" spans="8:8">
      <c r="E10730">
        <f>PRODUCT(C10730,D10730)</f>
        <v>0.0</v>
      </c>
    </row>
    <row r="10731" spans="8:8">
      <c r="E10731">
        <f>PRODUCT(C10731,D10731)</f>
        <v>0.0</v>
      </c>
    </row>
    <row r="10732" spans="8:8">
      <c r="E10732">
        <f>PRODUCT(C10732,D10732)</f>
        <v>0.0</v>
      </c>
    </row>
    <row r="10733" spans="8:8">
      <c r="E10733">
        <f>PRODUCT(C10733,D10733)</f>
        <v>0.0</v>
      </c>
    </row>
    <row r="10734" spans="8:8">
      <c r="E10734">
        <f>PRODUCT(C10734,D10734)</f>
        <v>0.0</v>
      </c>
    </row>
    <row r="10735" spans="8:8">
      <c r="E10735">
        <f>PRODUCT(C10735,D10735)</f>
        <v>0.0</v>
      </c>
    </row>
    <row r="10736" spans="8:8">
      <c r="E10736">
        <f>PRODUCT(C10736,D10736)</f>
        <v>0.0</v>
      </c>
    </row>
    <row r="10737" spans="8:8">
      <c r="E10737">
        <f>PRODUCT(C10737,D10737)</f>
        <v>0.0</v>
      </c>
    </row>
    <row r="10738" spans="8:8">
      <c r="E10738">
        <f>PRODUCT(C10738,D10738)</f>
        <v>0.0</v>
      </c>
    </row>
    <row r="10739" spans="8:8">
      <c r="E10739">
        <f>PRODUCT(C10739,D10739)</f>
        <v>0.0</v>
      </c>
    </row>
    <row r="10740" spans="8:8">
      <c r="E10740">
        <f>PRODUCT(C10740,D10740)</f>
        <v>0.0</v>
      </c>
    </row>
    <row r="10741" spans="8:8">
      <c r="E10741">
        <f>PRODUCT(C10741,D10741)</f>
        <v>0.0</v>
      </c>
    </row>
    <row r="10742" spans="8:8">
      <c r="E10742">
        <f>PRODUCT(C10742,D10742)</f>
        <v>0.0</v>
      </c>
    </row>
    <row r="10743" spans="8:8">
      <c r="E10743">
        <f>PRODUCT(C10743,D10743)</f>
        <v>0.0</v>
      </c>
    </row>
    <row r="10744" spans="8:8">
      <c r="E10744">
        <f>PRODUCT(C10744,D10744)</f>
        <v>0.0</v>
      </c>
    </row>
    <row r="10745" spans="8:8">
      <c r="E10745">
        <f>PRODUCT(C10745,D10745)</f>
        <v>0.0</v>
      </c>
    </row>
    <row r="10746" spans="8:8">
      <c r="E10746">
        <f>PRODUCT(C10746,D10746)</f>
        <v>0.0</v>
      </c>
    </row>
    <row r="10747" spans="8:8">
      <c r="E10747">
        <f>PRODUCT(C10747,D10747)</f>
        <v>0.0</v>
      </c>
    </row>
    <row r="10748" spans="8:8">
      <c r="E10748">
        <f>PRODUCT(C10748,D10748)</f>
        <v>0.0</v>
      </c>
    </row>
    <row r="10749" spans="8:8">
      <c r="E10749">
        <f>PRODUCT(C10749,D10749)</f>
        <v>0.0</v>
      </c>
    </row>
    <row r="10750" spans="8:8">
      <c r="E10750">
        <f>PRODUCT(C10750,D10750)</f>
        <v>0.0</v>
      </c>
    </row>
    <row r="10751" spans="8:8">
      <c r="E10751">
        <f>PRODUCT(C10751,D10751)</f>
        <v>0.0</v>
      </c>
    </row>
    <row r="10752" spans="8:8">
      <c r="E10752">
        <f>PRODUCT(C10752,D10752)</f>
        <v>0.0</v>
      </c>
    </row>
    <row r="10753" spans="8:8">
      <c r="E10753">
        <f>PRODUCT(C10753,D10753)</f>
        <v>0.0</v>
      </c>
    </row>
    <row r="10754" spans="8:8">
      <c r="E10754">
        <f>PRODUCT(C10754,D10754)</f>
        <v>0.0</v>
      </c>
    </row>
    <row r="10755" spans="8:8">
      <c r="E10755">
        <f>PRODUCT(C10755,D10755)</f>
        <v>0.0</v>
      </c>
    </row>
    <row r="10756" spans="8:8">
      <c r="E10756">
        <f>PRODUCT(C10756,D10756)</f>
        <v>0.0</v>
      </c>
    </row>
    <row r="10757" spans="8:8">
      <c r="E10757">
        <f>PRODUCT(C10757,D10757)</f>
        <v>0.0</v>
      </c>
    </row>
    <row r="10758" spans="8:8">
      <c r="E10758">
        <f>PRODUCT(C10758,D10758)</f>
        <v>0.0</v>
      </c>
    </row>
    <row r="10759" spans="8:8">
      <c r="E10759">
        <f>PRODUCT(C10759,D10759)</f>
        <v>0.0</v>
      </c>
    </row>
    <row r="10760" spans="8:8">
      <c r="E10760">
        <f>PRODUCT(C10760,D10760)</f>
        <v>0.0</v>
      </c>
    </row>
    <row r="10761" spans="8:8">
      <c r="E10761">
        <f>PRODUCT(C10761,D10761)</f>
        <v>0.0</v>
      </c>
    </row>
    <row r="10762" spans="8:8">
      <c r="E10762">
        <f>PRODUCT(C10762,D10762)</f>
        <v>0.0</v>
      </c>
    </row>
    <row r="10763" spans="8:8">
      <c r="E10763">
        <f>PRODUCT(C10763,D10763)</f>
        <v>0.0</v>
      </c>
    </row>
    <row r="10764" spans="8:8">
      <c r="E10764">
        <f>PRODUCT(C10764,D10764)</f>
        <v>0.0</v>
      </c>
    </row>
    <row r="10765" spans="8:8">
      <c r="E10765">
        <f>PRODUCT(C10765,D10765)</f>
        <v>0.0</v>
      </c>
    </row>
    <row r="10766" spans="8:8">
      <c r="E10766">
        <f>PRODUCT(C10766,D10766)</f>
        <v>0.0</v>
      </c>
    </row>
    <row r="10767" spans="8:8">
      <c r="E10767">
        <f>PRODUCT(C10767,D10767)</f>
        <v>0.0</v>
      </c>
    </row>
    <row r="10768" spans="8:8">
      <c r="E10768">
        <f>PRODUCT(C10768,D10768)</f>
        <v>0.0</v>
      </c>
    </row>
    <row r="10769" spans="8:8">
      <c r="E10769">
        <f>PRODUCT(C10769,D10769)</f>
        <v>0.0</v>
      </c>
    </row>
    <row r="10770" spans="8:8">
      <c r="E10770">
        <f>PRODUCT(C10770,D10770)</f>
        <v>0.0</v>
      </c>
    </row>
    <row r="10771" spans="8:8">
      <c r="E10771">
        <f>PRODUCT(C10771,D10771)</f>
        <v>0.0</v>
      </c>
    </row>
    <row r="10772" spans="8:8">
      <c r="E10772">
        <f>PRODUCT(C10772,D10772)</f>
        <v>0.0</v>
      </c>
    </row>
    <row r="10773" spans="8:8">
      <c r="E10773">
        <f>PRODUCT(C10773,D10773)</f>
        <v>0.0</v>
      </c>
    </row>
    <row r="10774" spans="8:8">
      <c r="E10774">
        <f>PRODUCT(C10774,D10774)</f>
        <v>0.0</v>
      </c>
    </row>
    <row r="10775" spans="8:8">
      <c r="E10775">
        <f>PRODUCT(C10775,D10775)</f>
        <v>0.0</v>
      </c>
    </row>
    <row r="10776" spans="8:8">
      <c r="E10776">
        <f>PRODUCT(C10776,D10776)</f>
        <v>0.0</v>
      </c>
    </row>
    <row r="10777" spans="8:8">
      <c r="E10777">
        <f>PRODUCT(C10777,D10777)</f>
        <v>0.0</v>
      </c>
    </row>
    <row r="10778" spans="8:8">
      <c r="E10778">
        <f>PRODUCT(C10778,D10778)</f>
        <v>0.0</v>
      </c>
    </row>
    <row r="10779" spans="8:8">
      <c r="E10779">
        <f>PRODUCT(C10779,D10779)</f>
        <v>0.0</v>
      </c>
    </row>
    <row r="10780" spans="8:8">
      <c r="E10780">
        <f>PRODUCT(C10780,D10780)</f>
        <v>0.0</v>
      </c>
    </row>
    <row r="10781" spans="8:8">
      <c r="E10781">
        <f>PRODUCT(C10781,D10781)</f>
        <v>0.0</v>
      </c>
    </row>
    <row r="10782" spans="8:8">
      <c r="E10782">
        <f>PRODUCT(C10782,D10782)</f>
        <v>0.0</v>
      </c>
    </row>
    <row r="10783" spans="8:8">
      <c r="E10783">
        <f>PRODUCT(C10783,D10783)</f>
        <v>0.0</v>
      </c>
    </row>
    <row r="10784" spans="8:8">
      <c r="E10784">
        <f>PRODUCT(C10784,D10784)</f>
        <v>0.0</v>
      </c>
    </row>
    <row r="10785" spans="8:8">
      <c r="E10785">
        <f>PRODUCT(C10785,D10785)</f>
        <v>0.0</v>
      </c>
    </row>
    <row r="10786" spans="8:8">
      <c r="E10786">
        <f>PRODUCT(C10786,D10786)</f>
        <v>0.0</v>
      </c>
    </row>
    <row r="10787" spans="8:8">
      <c r="E10787">
        <f>PRODUCT(C10787,D10787)</f>
        <v>0.0</v>
      </c>
    </row>
    <row r="10788" spans="8:8">
      <c r="E10788">
        <f>PRODUCT(C10788,D10788)</f>
        <v>0.0</v>
      </c>
    </row>
    <row r="10789" spans="8:8">
      <c r="E10789">
        <f>PRODUCT(C10789,D10789)</f>
        <v>0.0</v>
      </c>
    </row>
    <row r="10790" spans="8:8">
      <c r="E10790">
        <f>PRODUCT(C10790,D10790)</f>
        <v>0.0</v>
      </c>
    </row>
    <row r="10791" spans="8:8">
      <c r="E10791">
        <f>PRODUCT(C10791,D10791)</f>
        <v>0.0</v>
      </c>
    </row>
    <row r="10792" spans="8:8">
      <c r="E10792">
        <f>PRODUCT(C10792,D10792)</f>
        <v>0.0</v>
      </c>
    </row>
    <row r="10793" spans="8:8">
      <c r="E10793">
        <f>PRODUCT(C10793,D10793)</f>
        <v>0.0</v>
      </c>
    </row>
    <row r="10794" spans="8:8">
      <c r="E10794">
        <f>PRODUCT(C10794,D10794)</f>
        <v>0.0</v>
      </c>
    </row>
    <row r="10795" spans="8:8">
      <c r="E10795">
        <f>PRODUCT(C10795,D10795)</f>
        <v>0.0</v>
      </c>
    </row>
    <row r="10796" spans="8:8">
      <c r="E10796">
        <f>PRODUCT(C10796,D10796)</f>
        <v>0.0</v>
      </c>
    </row>
    <row r="10797" spans="8:8">
      <c r="E10797">
        <f>PRODUCT(C10797,D10797)</f>
        <v>0.0</v>
      </c>
    </row>
    <row r="10798" spans="8:8">
      <c r="E10798">
        <f>PRODUCT(C10798,D10798)</f>
        <v>0.0</v>
      </c>
    </row>
    <row r="10799" spans="8:8">
      <c r="E10799">
        <f>PRODUCT(C10799,D10799)</f>
        <v>0.0</v>
      </c>
    </row>
    <row r="10800" spans="8:8">
      <c r="E10800">
        <f>PRODUCT(C10800,D10800)</f>
        <v>0.0</v>
      </c>
    </row>
    <row r="10801" spans="8:8">
      <c r="E10801">
        <f>PRODUCT(C10801,D10801)</f>
        <v>0.0</v>
      </c>
    </row>
    <row r="10802" spans="8:8">
      <c r="E10802">
        <f>PRODUCT(C10802,D10802)</f>
        <v>0.0</v>
      </c>
    </row>
    <row r="10803" spans="8:8">
      <c r="E10803">
        <f>PRODUCT(C10803,D10803)</f>
        <v>0.0</v>
      </c>
    </row>
    <row r="10804" spans="8:8">
      <c r="E10804">
        <f>PRODUCT(C10804,D10804)</f>
        <v>0.0</v>
      </c>
    </row>
    <row r="10805" spans="8:8">
      <c r="E10805">
        <f>PRODUCT(C10805,D10805)</f>
        <v>0.0</v>
      </c>
    </row>
    <row r="10806" spans="8:8">
      <c r="E10806">
        <f>PRODUCT(C10806,D10806)</f>
        <v>0.0</v>
      </c>
    </row>
    <row r="10807" spans="8:8">
      <c r="E10807">
        <f>PRODUCT(C10807,D10807)</f>
        <v>0.0</v>
      </c>
    </row>
    <row r="10808" spans="8:8">
      <c r="E10808">
        <f>PRODUCT(C10808,D10808)</f>
        <v>0.0</v>
      </c>
    </row>
    <row r="10809" spans="8:8">
      <c r="E10809">
        <f>PRODUCT(C10809,D10809)</f>
        <v>0.0</v>
      </c>
    </row>
    <row r="10810" spans="8:8">
      <c r="E10810">
        <f>PRODUCT(C10810,D10810)</f>
        <v>0.0</v>
      </c>
    </row>
    <row r="10811" spans="8:8">
      <c r="E10811">
        <f>PRODUCT(C10811,D10811)</f>
        <v>0.0</v>
      </c>
    </row>
    <row r="10812" spans="8:8">
      <c r="E10812">
        <f>PRODUCT(C10812,D10812)</f>
        <v>0.0</v>
      </c>
    </row>
    <row r="10813" spans="8:8">
      <c r="E10813">
        <f>PRODUCT(C10813,D10813)</f>
        <v>0.0</v>
      </c>
    </row>
    <row r="10814" spans="8:8">
      <c r="E10814">
        <f>PRODUCT(C10814,D10814)</f>
        <v>0.0</v>
      </c>
    </row>
    <row r="10815" spans="8:8">
      <c r="E10815">
        <f>PRODUCT(C10815,D10815)</f>
        <v>0.0</v>
      </c>
    </row>
    <row r="10816" spans="8:8">
      <c r="E10816">
        <f>PRODUCT(C10816,D10816)</f>
        <v>0.0</v>
      </c>
    </row>
    <row r="10817" spans="8:8">
      <c r="E10817">
        <f>PRODUCT(C10817,D10817)</f>
        <v>0.0</v>
      </c>
    </row>
    <row r="10818" spans="8:8">
      <c r="E10818">
        <f>PRODUCT(C10818,D10818)</f>
        <v>0.0</v>
      </c>
    </row>
    <row r="10819" spans="8:8">
      <c r="E10819">
        <f>PRODUCT(C10819,D10819)</f>
        <v>0.0</v>
      </c>
    </row>
    <row r="10820" spans="8:8">
      <c r="E10820">
        <f>PRODUCT(C10820,D10820)</f>
        <v>0.0</v>
      </c>
    </row>
    <row r="10821" spans="8:8">
      <c r="E10821">
        <f>PRODUCT(C10821,D10821)</f>
        <v>0.0</v>
      </c>
    </row>
    <row r="10822" spans="8:8">
      <c r="E10822">
        <f>PRODUCT(C10822,D10822)</f>
        <v>0.0</v>
      </c>
    </row>
    <row r="10823" spans="8:8">
      <c r="E10823">
        <f>PRODUCT(C10823,D10823)</f>
        <v>0.0</v>
      </c>
    </row>
    <row r="10824" spans="8:8">
      <c r="E10824">
        <f>PRODUCT(C10824,D10824)</f>
        <v>0.0</v>
      </c>
    </row>
    <row r="10825" spans="8:8">
      <c r="E10825">
        <f>PRODUCT(C10825,D10825)</f>
        <v>0.0</v>
      </c>
    </row>
    <row r="10826" spans="8:8">
      <c r="E10826">
        <f>PRODUCT(C10826,D10826)</f>
        <v>0.0</v>
      </c>
    </row>
    <row r="10827" spans="8:8">
      <c r="E10827">
        <f>PRODUCT(C10827,D10827)</f>
        <v>0.0</v>
      </c>
    </row>
    <row r="10828" spans="8:8">
      <c r="E10828">
        <f>PRODUCT(C10828,D10828)</f>
        <v>0.0</v>
      </c>
    </row>
    <row r="10829" spans="8:8">
      <c r="E10829">
        <f>PRODUCT(C10829,D10829)</f>
        <v>0.0</v>
      </c>
    </row>
    <row r="10830" spans="8:8">
      <c r="E10830">
        <f>PRODUCT(C10830,D10830)</f>
        <v>0.0</v>
      </c>
    </row>
    <row r="10831" spans="8:8">
      <c r="E10831">
        <f>PRODUCT(C10831,D10831)</f>
        <v>0.0</v>
      </c>
    </row>
    <row r="10832" spans="8:8">
      <c r="E10832">
        <f>PRODUCT(C10832,D10832)</f>
        <v>0.0</v>
      </c>
    </row>
    <row r="10833" spans="8:8">
      <c r="E10833">
        <f>PRODUCT(C10833,D10833)</f>
        <v>0.0</v>
      </c>
    </row>
    <row r="10834" spans="8:8">
      <c r="E10834">
        <f>PRODUCT(C10834,D10834)</f>
        <v>0.0</v>
      </c>
    </row>
    <row r="10835" spans="8:8">
      <c r="E10835">
        <f>PRODUCT(C10835,D10835)</f>
        <v>0.0</v>
      </c>
    </row>
    <row r="10836" spans="8:8">
      <c r="E10836">
        <f>PRODUCT(C10836,D10836)</f>
        <v>0.0</v>
      </c>
    </row>
    <row r="10837" spans="8:8">
      <c r="E10837">
        <f>PRODUCT(C10837,D10837)</f>
        <v>0.0</v>
      </c>
    </row>
    <row r="10838" spans="8:8">
      <c r="E10838">
        <f>PRODUCT(C10838,D10838)</f>
        <v>0.0</v>
      </c>
    </row>
    <row r="10839" spans="8:8">
      <c r="E10839">
        <f>PRODUCT(C10839,D10839)</f>
        <v>0.0</v>
      </c>
    </row>
    <row r="10840" spans="8:8">
      <c r="E10840">
        <f>PRODUCT(C10840,D10840)</f>
        <v>0.0</v>
      </c>
    </row>
    <row r="10841" spans="8:8">
      <c r="E10841">
        <f>PRODUCT(C10841,D10841)</f>
        <v>0.0</v>
      </c>
    </row>
    <row r="10842" spans="8:8">
      <c r="E10842">
        <f>PRODUCT(C10842,D10842)</f>
        <v>0.0</v>
      </c>
    </row>
    <row r="10843" spans="8:8">
      <c r="E10843">
        <f>PRODUCT(C10843,D10843)</f>
        <v>0.0</v>
      </c>
    </row>
    <row r="10844" spans="8:8">
      <c r="E10844">
        <f>PRODUCT(C10844,D10844)</f>
        <v>0.0</v>
      </c>
    </row>
    <row r="10845" spans="8:8">
      <c r="E10845">
        <f>PRODUCT(C10845,D10845)</f>
        <v>0.0</v>
      </c>
    </row>
    <row r="10846" spans="8:8">
      <c r="E10846">
        <f>PRODUCT(C10846,D10846)</f>
        <v>0.0</v>
      </c>
    </row>
    <row r="10847" spans="8:8">
      <c r="E10847">
        <f>PRODUCT(C10847,D10847)</f>
        <v>0.0</v>
      </c>
    </row>
    <row r="10848" spans="8:8">
      <c r="E10848">
        <f>PRODUCT(C10848,D10848)</f>
        <v>0.0</v>
      </c>
    </row>
    <row r="10849" spans="8:8">
      <c r="E10849">
        <f>PRODUCT(C10849,D10849)</f>
        <v>0.0</v>
      </c>
    </row>
    <row r="10850" spans="8:8">
      <c r="E10850">
        <f>PRODUCT(C10850,D10850)</f>
        <v>0.0</v>
      </c>
    </row>
    <row r="10851" spans="8:8">
      <c r="E10851">
        <f>PRODUCT(C10851,D10851)</f>
        <v>0.0</v>
      </c>
    </row>
    <row r="10852" spans="8:8">
      <c r="E10852">
        <f>PRODUCT(C10852,D10852)</f>
        <v>0.0</v>
      </c>
    </row>
    <row r="10853" spans="8:8">
      <c r="E10853">
        <f>PRODUCT(C10853,D10853)</f>
        <v>0.0</v>
      </c>
    </row>
    <row r="10854" spans="8:8">
      <c r="E10854">
        <f>PRODUCT(C10854,D10854)</f>
        <v>0.0</v>
      </c>
    </row>
    <row r="10855" spans="8:8">
      <c r="E10855">
        <f>PRODUCT(C10855,D10855)</f>
        <v>0.0</v>
      </c>
    </row>
    <row r="10856" spans="8:8">
      <c r="E10856">
        <f>PRODUCT(C10856,D10856)</f>
        <v>0.0</v>
      </c>
    </row>
    <row r="10857" spans="8:8">
      <c r="E10857">
        <f>PRODUCT(C10857,D10857)</f>
        <v>0.0</v>
      </c>
    </row>
    <row r="10858" spans="8:8">
      <c r="E10858">
        <f>PRODUCT(C10858,D10858)</f>
        <v>0.0</v>
      </c>
    </row>
    <row r="10859" spans="8:8">
      <c r="E10859">
        <f>PRODUCT(C10859,D10859)</f>
        <v>0.0</v>
      </c>
    </row>
    <row r="10860" spans="8:8">
      <c r="E10860">
        <f>PRODUCT(C10860,D10860)</f>
        <v>0.0</v>
      </c>
    </row>
    <row r="10861" spans="8:8">
      <c r="E10861">
        <f>PRODUCT(C10861,D10861)</f>
        <v>0.0</v>
      </c>
    </row>
    <row r="10862" spans="8:8">
      <c r="E10862">
        <f>PRODUCT(C10862,D10862)</f>
        <v>0.0</v>
      </c>
    </row>
    <row r="10863" spans="8:8">
      <c r="E10863">
        <f>PRODUCT(C10863,D10863)</f>
        <v>0.0</v>
      </c>
    </row>
    <row r="10864" spans="8:8">
      <c r="E10864">
        <f>PRODUCT(C10864,D10864)</f>
        <v>0.0</v>
      </c>
    </row>
    <row r="10865" spans="8:8">
      <c r="E10865">
        <f>PRODUCT(C10865,D10865)</f>
        <v>0.0</v>
      </c>
    </row>
    <row r="10866" spans="8:8">
      <c r="E10866">
        <f>PRODUCT(C10866,D10866)</f>
        <v>0.0</v>
      </c>
    </row>
    <row r="10867" spans="8:8">
      <c r="E10867">
        <f>PRODUCT(C10867,D10867)</f>
        <v>0.0</v>
      </c>
    </row>
    <row r="10868" spans="8:8">
      <c r="E10868">
        <f>PRODUCT(C10868,D10868)</f>
        <v>0.0</v>
      </c>
    </row>
    <row r="10869" spans="8:8">
      <c r="E10869">
        <f>PRODUCT(C10869,D10869)</f>
        <v>0.0</v>
      </c>
    </row>
    <row r="10870" spans="8:8">
      <c r="E10870">
        <f>PRODUCT(C10870,D10870)</f>
        <v>0.0</v>
      </c>
    </row>
    <row r="10871" spans="8:8">
      <c r="E10871">
        <f>PRODUCT(C10871,D10871)</f>
        <v>0.0</v>
      </c>
    </row>
    <row r="10872" spans="8:8">
      <c r="E10872">
        <f>PRODUCT(C10872,D10872)</f>
        <v>0.0</v>
      </c>
    </row>
    <row r="10873" spans="8:8">
      <c r="E10873">
        <f>PRODUCT(C10873,D10873)</f>
        <v>0.0</v>
      </c>
    </row>
    <row r="10874" spans="8:8">
      <c r="E10874">
        <f>PRODUCT(C10874,D10874)</f>
        <v>0.0</v>
      </c>
    </row>
    <row r="10875" spans="8:8">
      <c r="E10875">
        <f>PRODUCT(C10875,D10875)</f>
        <v>0.0</v>
      </c>
    </row>
    <row r="10876" spans="8:8">
      <c r="E10876">
        <f>PRODUCT(C10876,D10876)</f>
        <v>0.0</v>
      </c>
    </row>
    <row r="10877" spans="8:8">
      <c r="E10877">
        <f>PRODUCT(C10877,D10877)</f>
        <v>0.0</v>
      </c>
    </row>
    <row r="10878" spans="8:8">
      <c r="E10878">
        <f>PRODUCT(C10878,D10878)</f>
        <v>0.0</v>
      </c>
    </row>
    <row r="10879" spans="8:8">
      <c r="E10879">
        <f>PRODUCT(C10879,D10879)</f>
        <v>0.0</v>
      </c>
    </row>
    <row r="10880" spans="8:8">
      <c r="E10880">
        <f>PRODUCT(C10880,D10880)</f>
        <v>0.0</v>
      </c>
    </row>
    <row r="10881" spans="8:8">
      <c r="E10881">
        <f>PRODUCT(C10881,D10881)</f>
        <v>0.0</v>
      </c>
    </row>
    <row r="10882" spans="8:8">
      <c r="E10882">
        <f>PRODUCT(C10882,D10882)</f>
        <v>0.0</v>
      </c>
    </row>
    <row r="10883" spans="8:8">
      <c r="E10883">
        <f>PRODUCT(C10883,D10883)</f>
        <v>0.0</v>
      </c>
    </row>
    <row r="10884" spans="8:8">
      <c r="E10884">
        <f>PRODUCT(C10884,D10884)</f>
        <v>0.0</v>
      </c>
    </row>
    <row r="10885" spans="8:8">
      <c r="E10885">
        <f>PRODUCT(C10885,D10885)</f>
        <v>0.0</v>
      </c>
    </row>
    <row r="10886" spans="8:8">
      <c r="E10886">
        <f>PRODUCT(C10886,D10886)</f>
        <v>0.0</v>
      </c>
    </row>
    <row r="10887" spans="8:8">
      <c r="E10887">
        <f>PRODUCT(C10887,D10887)</f>
        <v>0.0</v>
      </c>
    </row>
    <row r="10888" spans="8:8">
      <c r="E10888">
        <f>PRODUCT(C10888,D10888)</f>
        <v>0.0</v>
      </c>
    </row>
    <row r="10889" spans="8:8">
      <c r="E10889">
        <f>PRODUCT(C10889,D10889)</f>
        <v>0.0</v>
      </c>
    </row>
    <row r="10890" spans="8:8">
      <c r="E10890">
        <f>PRODUCT(C10890,D10890)</f>
        <v>0.0</v>
      </c>
    </row>
    <row r="10891" spans="8:8">
      <c r="E10891">
        <f>PRODUCT(C10891,D10891)</f>
        <v>0.0</v>
      </c>
    </row>
    <row r="10892" spans="8:8">
      <c r="E10892">
        <f>PRODUCT(C10892,D10892)</f>
        <v>0.0</v>
      </c>
    </row>
    <row r="10893" spans="8:8">
      <c r="E10893">
        <f>PRODUCT(C10893,D10893)</f>
        <v>0.0</v>
      </c>
    </row>
    <row r="10894" spans="8:8">
      <c r="E10894">
        <f>PRODUCT(C10894,D10894)</f>
        <v>0.0</v>
      </c>
    </row>
    <row r="10895" spans="8:8">
      <c r="E10895">
        <f>PRODUCT(C10895,D10895)</f>
        <v>0.0</v>
      </c>
    </row>
    <row r="10896" spans="8:8">
      <c r="E10896">
        <f>PRODUCT(C10896,D10896)</f>
        <v>0.0</v>
      </c>
    </row>
    <row r="10897" spans="8:8">
      <c r="E10897">
        <f>PRODUCT(C10897,D10897)</f>
        <v>0.0</v>
      </c>
    </row>
    <row r="10898" spans="8:8">
      <c r="E10898">
        <f>PRODUCT(C10898,D10898)</f>
        <v>0.0</v>
      </c>
    </row>
    <row r="10899" spans="8:8">
      <c r="E10899">
        <f>PRODUCT(C10899,D10899)</f>
        <v>0.0</v>
      </c>
    </row>
    <row r="10900" spans="8:8">
      <c r="E10900">
        <f>PRODUCT(C10900,D10900)</f>
        <v>0.0</v>
      </c>
    </row>
    <row r="10901" spans="8:8">
      <c r="E10901">
        <f>PRODUCT(C10901,D10901)</f>
        <v>0.0</v>
      </c>
    </row>
    <row r="10902" spans="8:8">
      <c r="E10902">
        <f>PRODUCT(C10902,D10902)</f>
        <v>0.0</v>
      </c>
    </row>
    <row r="10903" spans="8:8">
      <c r="E10903">
        <f>PRODUCT(C10903,D10903)</f>
        <v>0.0</v>
      </c>
    </row>
    <row r="10904" spans="8:8">
      <c r="E10904">
        <f>PRODUCT(C10904,D10904)</f>
        <v>0.0</v>
      </c>
    </row>
    <row r="10905" spans="8:8">
      <c r="E10905">
        <f>PRODUCT(C10905,D10905)</f>
        <v>0.0</v>
      </c>
    </row>
    <row r="10906" spans="8:8">
      <c r="E10906">
        <f>PRODUCT(C10906,D10906)</f>
        <v>0.0</v>
      </c>
    </row>
    <row r="10907" spans="8:8">
      <c r="E10907">
        <f>PRODUCT(C10907,D10907)</f>
        <v>0.0</v>
      </c>
    </row>
    <row r="10908" spans="8:8">
      <c r="E10908">
        <f>PRODUCT(C10908,D10908)</f>
        <v>0.0</v>
      </c>
    </row>
    <row r="10909" spans="8:8">
      <c r="E10909">
        <f>PRODUCT(C10909,D10909)</f>
        <v>0.0</v>
      </c>
    </row>
    <row r="10910" spans="8:8">
      <c r="E10910">
        <f>PRODUCT(C10910,D10910)</f>
        <v>0.0</v>
      </c>
    </row>
    <row r="10911" spans="8:8">
      <c r="E10911">
        <f>PRODUCT(C10911,D10911)</f>
        <v>0.0</v>
      </c>
    </row>
    <row r="10912" spans="8:8">
      <c r="E10912">
        <f>PRODUCT(C10912,D10912)</f>
        <v>0.0</v>
      </c>
    </row>
    <row r="10913" spans="8:8">
      <c r="E10913">
        <f>PRODUCT(C10913,D10913)</f>
        <v>0.0</v>
      </c>
    </row>
    <row r="10914" spans="8:8">
      <c r="E10914">
        <f>PRODUCT(C10914,D10914)</f>
        <v>0.0</v>
      </c>
    </row>
    <row r="10915" spans="8:8">
      <c r="E10915">
        <f>PRODUCT(C10915,D10915)</f>
        <v>0.0</v>
      </c>
    </row>
    <row r="10916" spans="8:8">
      <c r="E10916">
        <f>PRODUCT(C10916,D10916)</f>
        <v>0.0</v>
      </c>
    </row>
    <row r="10917" spans="8:8">
      <c r="E10917">
        <f>PRODUCT(C10917,D10917)</f>
        <v>0.0</v>
      </c>
    </row>
    <row r="10918" spans="8:8">
      <c r="E10918">
        <f>PRODUCT(C10918,D10918)</f>
        <v>0.0</v>
      </c>
    </row>
    <row r="10919" spans="8:8">
      <c r="E10919">
        <f>PRODUCT(C10919,D10919)</f>
        <v>0.0</v>
      </c>
    </row>
    <row r="10920" spans="8:8">
      <c r="E10920">
        <f>PRODUCT(C10920,D10920)</f>
        <v>0.0</v>
      </c>
    </row>
    <row r="10921" spans="8:8">
      <c r="E10921">
        <f>PRODUCT(C10921,D10921)</f>
        <v>0.0</v>
      </c>
    </row>
    <row r="10922" spans="8:8">
      <c r="E10922">
        <f>PRODUCT(C10922,D10922)</f>
        <v>0.0</v>
      </c>
    </row>
    <row r="10923" spans="8:8">
      <c r="E10923">
        <f>PRODUCT(C10923,D10923)</f>
        <v>0.0</v>
      </c>
    </row>
    <row r="10924" spans="8:8">
      <c r="E10924">
        <f>PRODUCT(C10924,D10924)</f>
        <v>0.0</v>
      </c>
    </row>
    <row r="10925" spans="8:8">
      <c r="E10925">
        <f>PRODUCT(C10925,D10925)</f>
        <v>0.0</v>
      </c>
    </row>
    <row r="10926" spans="8:8">
      <c r="E10926">
        <f>PRODUCT(C10926,D10926)</f>
        <v>0.0</v>
      </c>
    </row>
    <row r="10927" spans="8:8">
      <c r="E10927">
        <f>PRODUCT(C10927,D10927)</f>
        <v>0.0</v>
      </c>
    </row>
    <row r="10928" spans="8:8">
      <c r="E10928">
        <f>PRODUCT(C10928,D10928)</f>
        <v>0.0</v>
      </c>
    </row>
    <row r="10929" spans="8:8">
      <c r="E10929">
        <f>PRODUCT(C10929,D10929)</f>
        <v>0.0</v>
      </c>
    </row>
    <row r="10930" spans="8:8">
      <c r="E10930">
        <f>PRODUCT(C10930,D10930)</f>
        <v>0.0</v>
      </c>
    </row>
    <row r="10931" spans="8:8">
      <c r="E10931">
        <f>PRODUCT(C10931,D10931)</f>
        <v>0.0</v>
      </c>
    </row>
    <row r="10932" spans="8:8">
      <c r="E10932">
        <f>PRODUCT(C10932,D10932)</f>
        <v>0.0</v>
      </c>
    </row>
    <row r="10933" spans="8:8">
      <c r="E10933">
        <f>PRODUCT(C10933,D10933)</f>
        <v>0.0</v>
      </c>
    </row>
    <row r="10934" spans="8:8">
      <c r="E10934">
        <f>PRODUCT(C10934,D10934)</f>
        <v>0.0</v>
      </c>
    </row>
    <row r="10935" spans="8:8">
      <c r="E10935">
        <f>PRODUCT(C10935,D10935)</f>
        <v>0.0</v>
      </c>
    </row>
    <row r="10936" spans="8:8">
      <c r="E10936">
        <f>PRODUCT(C10936,D10936)</f>
        <v>0.0</v>
      </c>
    </row>
    <row r="10937" spans="8:8">
      <c r="E10937">
        <f>PRODUCT(C10937,D10937)</f>
        <v>0.0</v>
      </c>
    </row>
    <row r="10938" spans="8:8">
      <c r="E10938">
        <f>PRODUCT(C10938,D10938)</f>
        <v>0.0</v>
      </c>
    </row>
    <row r="10939" spans="8:8">
      <c r="E10939">
        <f>PRODUCT(C10939,D10939)</f>
        <v>0.0</v>
      </c>
    </row>
    <row r="10940" spans="8:8">
      <c r="E10940">
        <f>PRODUCT(C10940,D10940)</f>
        <v>0.0</v>
      </c>
    </row>
    <row r="10941" spans="8:8">
      <c r="E10941">
        <f>PRODUCT(C10941,D10941)</f>
        <v>0.0</v>
      </c>
    </row>
    <row r="10942" spans="8:8">
      <c r="E10942">
        <f>PRODUCT(C10942,D10942)</f>
        <v>0.0</v>
      </c>
    </row>
    <row r="10943" spans="8:8">
      <c r="E10943">
        <f>PRODUCT(C10943,D10943)</f>
        <v>0.0</v>
      </c>
    </row>
    <row r="10944" spans="8:8">
      <c r="E10944">
        <f>PRODUCT(C10944,D10944)</f>
        <v>0.0</v>
      </c>
    </row>
    <row r="10945" spans="8:8">
      <c r="E10945">
        <f>PRODUCT(C10945,D10945)</f>
        <v>0.0</v>
      </c>
    </row>
    <row r="10946" spans="8:8">
      <c r="E10946">
        <f>PRODUCT(C10946,D10946)</f>
        <v>0.0</v>
      </c>
    </row>
    <row r="10947" spans="8:8">
      <c r="E10947">
        <f>PRODUCT(C10947,D10947)</f>
        <v>0.0</v>
      </c>
    </row>
    <row r="10948" spans="8:8">
      <c r="E10948">
        <f>PRODUCT(C10948,D10948)</f>
        <v>0.0</v>
      </c>
    </row>
    <row r="10949" spans="8:8">
      <c r="E10949">
        <f>PRODUCT(C10949,D10949)</f>
        <v>0.0</v>
      </c>
    </row>
    <row r="10950" spans="8:8">
      <c r="E10950">
        <f>PRODUCT(C10950,D10950)</f>
        <v>0.0</v>
      </c>
    </row>
    <row r="10951" spans="8:8">
      <c r="E10951">
        <f>PRODUCT(C10951,D10951)</f>
        <v>0.0</v>
      </c>
    </row>
    <row r="10952" spans="8:8">
      <c r="E10952">
        <f>PRODUCT(C10952,D10952)</f>
        <v>0.0</v>
      </c>
    </row>
    <row r="10953" spans="8:8">
      <c r="E10953">
        <f>PRODUCT(C10953,D10953)</f>
        <v>0.0</v>
      </c>
    </row>
    <row r="10954" spans="8:8">
      <c r="E10954">
        <f>PRODUCT(C10954,D10954)</f>
        <v>0.0</v>
      </c>
    </row>
    <row r="10955" spans="8:8">
      <c r="E10955">
        <f>PRODUCT(C10955,D10955)</f>
        <v>0.0</v>
      </c>
    </row>
    <row r="10956" spans="8:8">
      <c r="E10956">
        <f>PRODUCT(C10956,D10956)</f>
        <v>0.0</v>
      </c>
    </row>
    <row r="10957" spans="8:8">
      <c r="E10957">
        <f>PRODUCT(C10957,D10957)</f>
        <v>0.0</v>
      </c>
    </row>
    <row r="10958" spans="8:8">
      <c r="E10958">
        <f>PRODUCT(C10958,D10958)</f>
        <v>0.0</v>
      </c>
    </row>
    <row r="10959" spans="8:8">
      <c r="E10959">
        <f>PRODUCT(C10959,D10959)</f>
        <v>0.0</v>
      </c>
    </row>
    <row r="10960" spans="8:8">
      <c r="E10960">
        <f>PRODUCT(C10960,D10960)</f>
        <v>0.0</v>
      </c>
    </row>
    <row r="10961" spans="8:8">
      <c r="E10961">
        <f>PRODUCT(C10961,D10961)</f>
        <v>0.0</v>
      </c>
    </row>
    <row r="10962" spans="8:8">
      <c r="E10962">
        <f>PRODUCT(C10962,D10962)</f>
        <v>0.0</v>
      </c>
    </row>
    <row r="10963" spans="8:8">
      <c r="E10963">
        <f>PRODUCT(C10963,D10963)</f>
        <v>0.0</v>
      </c>
    </row>
    <row r="10964" spans="8:8">
      <c r="E10964">
        <f>PRODUCT(C10964,D10964)</f>
        <v>0.0</v>
      </c>
    </row>
    <row r="10965" spans="8:8">
      <c r="E10965">
        <f>PRODUCT(C10965,D10965)</f>
        <v>0.0</v>
      </c>
    </row>
    <row r="10966" spans="8:8">
      <c r="E10966">
        <f>PRODUCT(C10966,D10966)</f>
        <v>0.0</v>
      </c>
    </row>
    <row r="10967" spans="8:8">
      <c r="E10967">
        <f>PRODUCT(C10967,D10967)</f>
        <v>0.0</v>
      </c>
    </row>
    <row r="10968" spans="8:8">
      <c r="E10968">
        <f>PRODUCT(C10968,D10968)</f>
        <v>0.0</v>
      </c>
    </row>
    <row r="10969" spans="8:8">
      <c r="E10969">
        <f>PRODUCT(C10969,D10969)</f>
        <v>0.0</v>
      </c>
    </row>
    <row r="10970" spans="8:8">
      <c r="E10970">
        <f>PRODUCT(C10970,D10970)</f>
        <v>0.0</v>
      </c>
    </row>
    <row r="10971" spans="8:8">
      <c r="E10971">
        <f>PRODUCT(C10971,D10971)</f>
        <v>0.0</v>
      </c>
    </row>
    <row r="10972" spans="8:8">
      <c r="E10972">
        <f>PRODUCT(C10972,D10972)</f>
        <v>0.0</v>
      </c>
    </row>
    <row r="10973" spans="8:8">
      <c r="E10973">
        <f>PRODUCT(C10973,D10973)</f>
        <v>0.0</v>
      </c>
    </row>
    <row r="10974" spans="8:8">
      <c r="E10974">
        <f>PRODUCT(C10974,D10974)</f>
        <v>0.0</v>
      </c>
    </row>
    <row r="10975" spans="8:8">
      <c r="E10975">
        <f>PRODUCT(C10975,D10975)</f>
        <v>0.0</v>
      </c>
    </row>
    <row r="10976" spans="8:8">
      <c r="E10976">
        <f>PRODUCT(C10976,D10976)</f>
        <v>0.0</v>
      </c>
    </row>
    <row r="10977" spans="8:8">
      <c r="E10977">
        <f>PRODUCT(C10977,D10977)</f>
        <v>0.0</v>
      </c>
    </row>
    <row r="10978" spans="8:8">
      <c r="E10978">
        <f>PRODUCT(C10978,D10978)</f>
        <v>0.0</v>
      </c>
    </row>
    <row r="10979" spans="8:8">
      <c r="E10979">
        <f>PRODUCT(C10979,D10979)</f>
        <v>0.0</v>
      </c>
    </row>
    <row r="10980" spans="8:8">
      <c r="E10980">
        <f>PRODUCT(C10980,D10980)</f>
        <v>0.0</v>
      </c>
    </row>
    <row r="10981" spans="8:8">
      <c r="E10981">
        <f>PRODUCT(C10981,D10981)</f>
        <v>0.0</v>
      </c>
    </row>
    <row r="10982" spans="8:8">
      <c r="E10982">
        <f>PRODUCT(C10982,D10982)</f>
        <v>0.0</v>
      </c>
    </row>
    <row r="10983" spans="8:8">
      <c r="E10983">
        <f>PRODUCT(C10983,D10983)</f>
        <v>0.0</v>
      </c>
    </row>
    <row r="10984" spans="8:8">
      <c r="E10984">
        <f>PRODUCT(C10984,D10984)</f>
        <v>0.0</v>
      </c>
    </row>
    <row r="10985" spans="8:8">
      <c r="E10985">
        <f>PRODUCT(C10985,D10985)</f>
        <v>0.0</v>
      </c>
    </row>
    <row r="10986" spans="8:8">
      <c r="E10986">
        <f>PRODUCT(C10986,D10986)</f>
        <v>0.0</v>
      </c>
    </row>
    <row r="10987" spans="8:8">
      <c r="E10987">
        <f>PRODUCT(C10987,D10987)</f>
        <v>0.0</v>
      </c>
    </row>
    <row r="10988" spans="8:8">
      <c r="E10988">
        <f>PRODUCT(C10988,D10988)</f>
        <v>0.0</v>
      </c>
    </row>
    <row r="10989" spans="8:8">
      <c r="E10989">
        <f>PRODUCT(C10989,D10989)</f>
        <v>0.0</v>
      </c>
    </row>
    <row r="10990" spans="8:8">
      <c r="E10990">
        <f>PRODUCT(C10990,D10990)</f>
        <v>0.0</v>
      </c>
    </row>
    <row r="10991" spans="8:8">
      <c r="E10991">
        <f>PRODUCT(C10991,D10991)</f>
        <v>0.0</v>
      </c>
    </row>
    <row r="10992" spans="8:8">
      <c r="E10992">
        <f>PRODUCT(C10992,D10992)</f>
        <v>0.0</v>
      </c>
    </row>
    <row r="10993" spans="8:8">
      <c r="E10993">
        <f>PRODUCT(C10993,D10993)</f>
        <v>0.0</v>
      </c>
    </row>
    <row r="10994" spans="8:8">
      <c r="E10994">
        <f>PRODUCT(C10994,D10994)</f>
        <v>0.0</v>
      </c>
    </row>
    <row r="10995" spans="8:8">
      <c r="E10995">
        <f>PRODUCT(C10995,D10995)</f>
        <v>0.0</v>
      </c>
    </row>
    <row r="10996" spans="8:8">
      <c r="E10996">
        <f>PRODUCT(C10996,D10996)</f>
        <v>0.0</v>
      </c>
    </row>
    <row r="10997" spans="8:8">
      <c r="E10997">
        <f>PRODUCT(C10997,D10997)</f>
        <v>0.0</v>
      </c>
    </row>
    <row r="10998" spans="8:8">
      <c r="E10998">
        <f>PRODUCT(C10998,D10998)</f>
        <v>0.0</v>
      </c>
    </row>
    <row r="10999" spans="8:8">
      <c r="E10999">
        <f>PRODUCT(C10999,D10999)</f>
        <v>0.0</v>
      </c>
    </row>
    <row r="11000" spans="8:8">
      <c r="E11000">
        <f>PRODUCT(C11000,D11000)</f>
        <v>0.0</v>
      </c>
    </row>
    <row r="11001" spans="8:8">
      <c r="E11001">
        <f>PRODUCT(C11001,D11001)</f>
        <v>0.0</v>
      </c>
    </row>
    <row r="11002" spans="8:8">
      <c r="E11002">
        <f>PRODUCT(C11002,D11002)</f>
        <v>0.0</v>
      </c>
    </row>
    <row r="11003" spans="8:8">
      <c r="E11003">
        <f>PRODUCT(C11003,D11003)</f>
        <v>0.0</v>
      </c>
    </row>
    <row r="11004" spans="8:8">
      <c r="E11004">
        <f>PRODUCT(C11004,D11004)</f>
        <v>0.0</v>
      </c>
    </row>
    <row r="11005" spans="8:8">
      <c r="E11005">
        <f>PRODUCT(C11005,D11005)</f>
        <v>0.0</v>
      </c>
    </row>
    <row r="11006" spans="8:8">
      <c r="E11006">
        <f>PRODUCT(C11006,D11006)</f>
        <v>0.0</v>
      </c>
    </row>
    <row r="11007" spans="8:8">
      <c r="E11007">
        <f>PRODUCT(C11007,D11007)</f>
        <v>0.0</v>
      </c>
    </row>
    <row r="11008" spans="8:8">
      <c r="E11008">
        <f>PRODUCT(C11008,D11008)</f>
        <v>0.0</v>
      </c>
    </row>
    <row r="11009" spans="8:8">
      <c r="E11009">
        <f>PRODUCT(C11009,D11009)</f>
        <v>0.0</v>
      </c>
    </row>
    <row r="11010" spans="8:8">
      <c r="E11010">
        <f>PRODUCT(C11010,D11010)</f>
        <v>0.0</v>
      </c>
    </row>
    <row r="11011" spans="8:8">
      <c r="E11011">
        <f>PRODUCT(C11011,D11011)</f>
        <v>0.0</v>
      </c>
    </row>
    <row r="11012" spans="8:8">
      <c r="E11012">
        <f>PRODUCT(C11012,D11012)</f>
        <v>0.0</v>
      </c>
    </row>
    <row r="11013" spans="8:8">
      <c r="E11013">
        <f>PRODUCT(C11013,D11013)</f>
        <v>0.0</v>
      </c>
    </row>
    <row r="11014" spans="8:8">
      <c r="E11014">
        <f>PRODUCT(C11014,D11014)</f>
        <v>0.0</v>
      </c>
    </row>
    <row r="11015" spans="8:8">
      <c r="E11015">
        <f>PRODUCT(C11015,D11015)</f>
        <v>0.0</v>
      </c>
    </row>
    <row r="11016" spans="8:8">
      <c r="E11016">
        <f>PRODUCT(C11016,D11016)</f>
        <v>0.0</v>
      </c>
    </row>
    <row r="11017" spans="8:8">
      <c r="E11017">
        <f>PRODUCT(C11017,D11017)</f>
        <v>0.0</v>
      </c>
    </row>
    <row r="11018" spans="8:8">
      <c r="E11018">
        <f>PRODUCT(C11018,D11018)</f>
        <v>0.0</v>
      </c>
    </row>
    <row r="11019" spans="8:8">
      <c r="E11019">
        <f>PRODUCT(C11019,D11019)</f>
        <v>0.0</v>
      </c>
    </row>
    <row r="11020" spans="8:8">
      <c r="E11020">
        <f>PRODUCT(C11020,D11020)</f>
        <v>0.0</v>
      </c>
    </row>
    <row r="11021" spans="8:8">
      <c r="E11021">
        <f>PRODUCT(C11021,D11021)</f>
        <v>0.0</v>
      </c>
    </row>
    <row r="11022" spans="8:8">
      <c r="E11022">
        <f>PRODUCT(C11022,D11022)</f>
        <v>0.0</v>
      </c>
    </row>
    <row r="11023" spans="8:8">
      <c r="E11023">
        <f>PRODUCT(C11023,D11023)</f>
        <v>0.0</v>
      </c>
    </row>
    <row r="11024" spans="8:8">
      <c r="E11024">
        <f>PRODUCT(C11024,D11024)</f>
        <v>0.0</v>
      </c>
    </row>
    <row r="11025" spans="8:8">
      <c r="E11025">
        <f>PRODUCT(C11025,D11025)</f>
        <v>0.0</v>
      </c>
    </row>
    <row r="11026" spans="8:8">
      <c r="E11026">
        <f>PRODUCT(C11026,D11026)</f>
        <v>0.0</v>
      </c>
    </row>
    <row r="11027" spans="8:8">
      <c r="E11027">
        <f>PRODUCT(C11027,D11027)</f>
        <v>0.0</v>
      </c>
    </row>
    <row r="11028" spans="8:8">
      <c r="E11028">
        <f>PRODUCT(C11028,D11028)</f>
        <v>0.0</v>
      </c>
    </row>
    <row r="11029" spans="8:8">
      <c r="E11029">
        <f>PRODUCT(C11029,D11029)</f>
        <v>0.0</v>
      </c>
    </row>
    <row r="11030" spans="8:8">
      <c r="E11030">
        <f>PRODUCT(C11030,D11030)</f>
        <v>0.0</v>
      </c>
    </row>
    <row r="11031" spans="8:8">
      <c r="E11031">
        <f>PRODUCT(C11031,D11031)</f>
        <v>0.0</v>
      </c>
    </row>
    <row r="11032" spans="8:8">
      <c r="E11032">
        <f>PRODUCT(C11032,D11032)</f>
        <v>0.0</v>
      </c>
    </row>
    <row r="11033" spans="8:8">
      <c r="E11033">
        <f>PRODUCT(C11033,D11033)</f>
        <v>0.0</v>
      </c>
    </row>
    <row r="11034" spans="8:8">
      <c r="E11034">
        <f>PRODUCT(C11034,D11034)</f>
        <v>0.0</v>
      </c>
    </row>
    <row r="11035" spans="8:8">
      <c r="E11035">
        <f>PRODUCT(C11035,D11035)</f>
        <v>0.0</v>
      </c>
    </row>
    <row r="11036" spans="8:8">
      <c r="E11036">
        <f>PRODUCT(C11036,D11036)</f>
        <v>0.0</v>
      </c>
    </row>
    <row r="11037" spans="8:8">
      <c r="E11037">
        <f>PRODUCT(C11037,D11037)</f>
        <v>0.0</v>
      </c>
    </row>
    <row r="11038" spans="8:8">
      <c r="E11038">
        <f>PRODUCT(C11038,D11038)</f>
        <v>0.0</v>
      </c>
    </row>
    <row r="11039" spans="8:8">
      <c r="E11039">
        <f>PRODUCT(C11039,D11039)</f>
        <v>0.0</v>
      </c>
    </row>
    <row r="11040" spans="8:8">
      <c r="E11040">
        <f>PRODUCT(C11040,D11040)</f>
        <v>0.0</v>
      </c>
    </row>
    <row r="11041" spans="8:8">
      <c r="E11041">
        <f>PRODUCT(C11041,D11041)</f>
        <v>0.0</v>
      </c>
    </row>
    <row r="11042" spans="8:8">
      <c r="E11042">
        <f>PRODUCT(C11042,D11042)</f>
        <v>0.0</v>
      </c>
    </row>
    <row r="11043" spans="8:8">
      <c r="E11043">
        <f>PRODUCT(C11043,D11043)</f>
        <v>0.0</v>
      </c>
    </row>
    <row r="11044" spans="8:8">
      <c r="E11044">
        <f>PRODUCT(C11044,D11044)</f>
        <v>0.0</v>
      </c>
    </row>
    <row r="11045" spans="8:8">
      <c r="E11045">
        <f>PRODUCT(C11045,D11045)</f>
        <v>0.0</v>
      </c>
    </row>
    <row r="11046" spans="8:8">
      <c r="E11046">
        <f>PRODUCT(C11046,D11046)</f>
        <v>0.0</v>
      </c>
    </row>
    <row r="11047" spans="8:8">
      <c r="E11047">
        <f>PRODUCT(C11047,D11047)</f>
        <v>0.0</v>
      </c>
    </row>
    <row r="11048" spans="8:8">
      <c r="E11048">
        <f>PRODUCT(C11048,D11048)</f>
        <v>0.0</v>
      </c>
    </row>
    <row r="11049" spans="8:8">
      <c r="E11049">
        <f>PRODUCT(C11049,D11049)</f>
        <v>0.0</v>
      </c>
    </row>
    <row r="11050" spans="8:8">
      <c r="E11050">
        <f>PRODUCT(C11050,D11050)</f>
        <v>0.0</v>
      </c>
    </row>
    <row r="11051" spans="8:8">
      <c r="E11051">
        <f>PRODUCT(C11051,D11051)</f>
        <v>0.0</v>
      </c>
    </row>
    <row r="11052" spans="8:8">
      <c r="E11052">
        <f>PRODUCT(C11052,D11052)</f>
        <v>0.0</v>
      </c>
    </row>
    <row r="11053" spans="8:8">
      <c r="E11053">
        <f>PRODUCT(C11053,D11053)</f>
        <v>0.0</v>
      </c>
    </row>
    <row r="11054" spans="8:8">
      <c r="E11054">
        <f>PRODUCT(C11054,D11054)</f>
        <v>0.0</v>
      </c>
    </row>
    <row r="11055" spans="8:8">
      <c r="E11055">
        <f>PRODUCT(C11055,D11055)</f>
        <v>0.0</v>
      </c>
    </row>
    <row r="11056" spans="8:8">
      <c r="E11056">
        <f>PRODUCT(C11056,D11056)</f>
        <v>0.0</v>
      </c>
    </row>
    <row r="11057" spans="8:8">
      <c r="E11057">
        <f>PRODUCT(C11057,D11057)</f>
        <v>0.0</v>
      </c>
    </row>
    <row r="11058" spans="8:8">
      <c r="E11058">
        <f>PRODUCT(C11058,D11058)</f>
        <v>0.0</v>
      </c>
    </row>
    <row r="11059" spans="8:8">
      <c r="E11059">
        <f>PRODUCT(C11059,D11059)</f>
        <v>0.0</v>
      </c>
    </row>
    <row r="11060" spans="8:8">
      <c r="E11060">
        <f>PRODUCT(C11060,D11060)</f>
        <v>0.0</v>
      </c>
    </row>
    <row r="11061" spans="8:8">
      <c r="E11061">
        <f>PRODUCT(C11061,D11061)</f>
        <v>0.0</v>
      </c>
    </row>
    <row r="11062" spans="8:8">
      <c r="E11062">
        <f>PRODUCT(C11062,D11062)</f>
        <v>0.0</v>
      </c>
    </row>
    <row r="11063" spans="8:8">
      <c r="E11063">
        <f>PRODUCT(C11063,D11063)</f>
        <v>0.0</v>
      </c>
    </row>
    <row r="11064" spans="8:8">
      <c r="E11064">
        <f>PRODUCT(C11064,D11064)</f>
        <v>0.0</v>
      </c>
    </row>
    <row r="11065" spans="8:8">
      <c r="E11065">
        <f>PRODUCT(C11065,D11065)</f>
        <v>0.0</v>
      </c>
    </row>
    <row r="11066" spans="8:8">
      <c r="E11066">
        <f>PRODUCT(C11066,D11066)</f>
        <v>0.0</v>
      </c>
    </row>
    <row r="11067" spans="8:8">
      <c r="E11067">
        <f>PRODUCT(C11067,D11067)</f>
        <v>0.0</v>
      </c>
    </row>
    <row r="11068" spans="8:8">
      <c r="E11068">
        <f>PRODUCT(C11068,D11068)</f>
        <v>0.0</v>
      </c>
    </row>
    <row r="11069" spans="8:8">
      <c r="E11069">
        <f>PRODUCT(C11069,D11069)</f>
        <v>0.0</v>
      </c>
    </row>
    <row r="11070" spans="8:8">
      <c r="E11070">
        <f>PRODUCT(C11070,D11070)</f>
        <v>0.0</v>
      </c>
    </row>
    <row r="11071" spans="8:8">
      <c r="E11071">
        <f>PRODUCT(C11071,D11071)</f>
        <v>0.0</v>
      </c>
    </row>
    <row r="11072" spans="8:8">
      <c r="E11072">
        <f>PRODUCT(C11072,D11072)</f>
        <v>0.0</v>
      </c>
    </row>
    <row r="11073" spans="8:8">
      <c r="E11073">
        <f>PRODUCT(C11073,D11073)</f>
        <v>0.0</v>
      </c>
    </row>
    <row r="11074" spans="8:8">
      <c r="E11074">
        <f>PRODUCT(C11074,D11074)</f>
        <v>0.0</v>
      </c>
    </row>
    <row r="11075" spans="8:8">
      <c r="E11075">
        <f>PRODUCT(C11075,D11075)</f>
        <v>0.0</v>
      </c>
    </row>
    <row r="11076" spans="8:8">
      <c r="E11076">
        <f>PRODUCT(C11076,D11076)</f>
        <v>0.0</v>
      </c>
    </row>
    <row r="11077" spans="8:8">
      <c r="E11077">
        <f>PRODUCT(C11077,D11077)</f>
        <v>0.0</v>
      </c>
    </row>
    <row r="11078" spans="8:8">
      <c r="E11078">
        <f>PRODUCT(C11078,D11078)</f>
        <v>0.0</v>
      </c>
    </row>
    <row r="11079" spans="8:8">
      <c r="E11079">
        <f>PRODUCT(C11079,D11079)</f>
        <v>0.0</v>
      </c>
    </row>
    <row r="11080" spans="8:8">
      <c r="E11080">
        <f>PRODUCT(C11080,D11080)</f>
        <v>0.0</v>
      </c>
    </row>
    <row r="11081" spans="8:8">
      <c r="E11081">
        <f>PRODUCT(C11081,D11081)</f>
        <v>0.0</v>
      </c>
    </row>
    <row r="11082" spans="8:8">
      <c r="E11082">
        <f>PRODUCT(C11082,D11082)</f>
        <v>0.0</v>
      </c>
    </row>
    <row r="11083" spans="8:8">
      <c r="E11083">
        <f>PRODUCT(C11083,D11083)</f>
        <v>0.0</v>
      </c>
    </row>
    <row r="11084" spans="8:8">
      <c r="E11084">
        <f>PRODUCT(C11084,D11084)</f>
        <v>0.0</v>
      </c>
    </row>
    <row r="11085" spans="8:8">
      <c r="E11085">
        <f>PRODUCT(C11085,D11085)</f>
        <v>0.0</v>
      </c>
    </row>
    <row r="11086" spans="8:8">
      <c r="E11086">
        <f>PRODUCT(C11086,D11086)</f>
        <v>0.0</v>
      </c>
    </row>
    <row r="11087" spans="8:8">
      <c r="E11087">
        <f>PRODUCT(C11087,D11087)</f>
        <v>0.0</v>
      </c>
    </row>
    <row r="11088" spans="8:8">
      <c r="E11088">
        <f>PRODUCT(C11088,D11088)</f>
        <v>0.0</v>
      </c>
    </row>
    <row r="11089" spans="8:8">
      <c r="E11089">
        <f>PRODUCT(C11089,D11089)</f>
        <v>0.0</v>
      </c>
    </row>
    <row r="11090" spans="8:8">
      <c r="E11090">
        <f>PRODUCT(C11090,D11090)</f>
        <v>0.0</v>
      </c>
    </row>
    <row r="11091" spans="8:8">
      <c r="E11091">
        <f>PRODUCT(C11091,D11091)</f>
        <v>0.0</v>
      </c>
    </row>
    <row r="11092" spans="8:8">
      <c r="E11092">
        <f>PRODUCT(C11092,D11092)</f>
        <v>0.0</v>
      </c>
    </row>
    <row r="11093" spans="8:8">
      <c r="E11093">
        <f>PRODUCT(C11093,D11093)</f>
        <v>0.0</v>
      </c>
    </row>
    <row r="11094" spans="8:8">
      <c r="E11094">
        <f>PRODUCT(C11094,D11094)</f>
        <v>0.0</v>
      </c>
    </row>
    <row r="11095" spans="8:8">
      <c r="E11095">
        <f>PRODUCT(C11095,D11095)</f>
        <v>0.0</v>
      </c>
    </row>
    <row r="11096" spans="8:8">
      <c r="E11096">
        <f>PRODUCT(C11096,D11096)</f>
        <v>0.0</v>
      </c>
    </row>
    <row r="11097" spans="8:8">
      <c r="E11097">
        <f>PRODUCT(C11097,D11097)</f>
        <v>0.0</v>
      </c>
    </row>
    <row r="11098" spans="8:8">
      <c r="E11098">
        <f>PRODUCT(C11098,D11098)</f>
        <v>0.0</v>
      </c>
    </row>
    <row r="11099" spans="8:8">
      <c r="E11099">
        <f>PRODUCT(C11099,D11099)</f>
        <v>0.0</v>
      </c>
    </row>
    <row r="11100" spans="8:8">
      <c r="E11100">
        <f>PRODUCT(C11100,D11100)</f>
        <v>0.0</v>
      </c>
    </row>
    <row r="11101" spans="8:8">
      <c r="E11101">
        <f>PRODUCT(C11101,D11101)</f>
        <v>0.0</v>
      </c>
    </row>
    <row r="11102" spans="8:8">
      <c r="E11102">
        <f>PRODUCT(C11102,D11102)</f>
        <v>0.0</v>
      </c>
    </row>
    <row r="11103" spans="8:8">
      <c r="E11103">
        <f>PRODUCT(C11103,D11103)</f>
        <v>0.0</v>
      </c>
    </row>
    <row r="11104" spans="8:8">
      <c r="E11104">
        <f>PRODUCT(C11104,D11104)</f>
        <v>0.0</v>
      </c>
    </row>
    <row r="11105" spans="8:8">
      <c r="E11105">
        <f>PRODUCT(C11105,D11105)</f>
        <v>0.0</v>
      </c>
    </row>
    <row r="11106" spans="8:8">
      <c r="E11106">
        <f>PRODUCT(C11106,D11106)</f>
        <v>0.0</v>
      </c>
    </row>
    <row r="11107" spans="8:8">
      <c r="E11107">
        <f>PRODUCT(C11107,D11107)</f>
        <v>0.0</v>
      </c>
    </row>
    <row r="11108" spans="8:8">
      <c r="E11108">
        <f>PRODUCT(C11108,D11108)</f>
        <v>0.0</v>
      </c>
    </row>
    <row r="11109" spans="8:8">
      <c r="E11109">
        <f>PRODUCT(C11109,D11109)</f>
        <v>0.0</v>
      </c>
    </row>
    <row r="11110" spans="8:8">
      <c r="E11110">
        <f>PRODUCT(C11110,D11110)</f>
        <v>0.0</v>
      </c>
    </row>
    <row r="11111" spans="8:8">
      <c r="E11111">
        <f>PRODUCT(C11111,D11111)</f>
        <v>0.0</v>
      </c>
    </row>
    <row r="11112" spans="8:8">
      <c r="E11112">
        <f>PRODUCT(C11112,D11112)</f>
        <v>0.0</v>
      </c>
    </row>
    <row r="11113" spans="8:8">
      <c r="E11113">
        <f>PRODUCT(C11113,D11113)</f>
        <v>0.0</v>
      </c>
    </row>
    <row r="11114" spans="8:8">
      <c r="E11114">
        <f>PRODUCT(C11114,D11114)</f>
        <v>0.0</v>
      </c>
    </row>
    <row r="11115" spans="8:8">
      <c r="E11115">
        <f>PRODUCT(C11115,D11115)</f>
        <v>0.0</v>
      </c>
    </row>
    <row r="11116" spans="8:8">
      <c r="E11116">
        <f>PRODUCT(C11116,D11116)</f>
        <v>0.0</v>
      </c>
    </row>
    <row r="11117" spans="8:8">
      <c r="E11117">
        <f>PRODUCT(C11117,D11117)</f>
        <v>0.0</v>
      </c>
    </row>
    <row r="11118" spans="8:8">
      <c r="E11118">
        <f>PRODUCT(C11118,D11118)</f>
        <v>0.0</v>
      </c>
    </row>
    <row r="11119" spans="8:8">
      <c r="E11119">
        <f>PRODUCT(C11119,D11119)</f>
        <v>0.0</v>
      </c>
    </row>
    <row r="11120" spans="8:8">
      <c r="E11120">
        <f>PRODUCT(C11120,D11120)</f>
        <v>0.0</v>
      </c>
    </row>
    <row r="11121" spans="8:8">
      <c r="E11121">
        <f>PRODUCT(C11121,D11121)</f>
        <v>0.0</v>
      </c>
    </row>
    <row r="11122" spans="8:8">
      <c r="E11122">
        <f>PRODUCT(C11122,D11122)</f>
        <v>0.0</v>
      </c>
    </row>
    <row r="11123" spans="8:8">
      <c r="E11123">
        <f>PRODUCT(C11123,D11123)</f>
        <v>0.0</v>
      </c>
    </row>
    <row r="11124" spans="8:8">
      <c r="E11124">
        <f>PRODUCT(C11124,D11124)</f>
        <v>0.0</v>
      </c>
    </row>
    <row r="11125" spans="8:8">
      <c r="E11125">
        <f>PRODUCT(C11125,D11125)</f>
        <v>0.0</v>
      </c>
    </row>
    <row r="11126" spans="8:8">
      <c r="E11126">
        <f>PRODUCT(C11126,D11126)</f>
        <v>0.0</v>
      </c>
    </row>
    <row r="11127" spans="8:8">
      <c r="E11127">
        <f>PRODUCT(C11127,D11127)</f>
        <v>0.0</v>
      </c>
    </row>
    <row r="11128" spans="8:8">
      <c r="E11128">
        <f>PRODUCT(C11128,D11128)</f>
        <v>0.0</v>
      </c>
    </row>
    <row r="11129" spans="8:8">
      <c r="E11129">
        <f>PRODUCT(C11129,D11129)</f>
        <v>0.0</v>
      </c>
    </row>
    <row r="11130" spans="8:8">
      <c r="E11130">
        <f>PRODUCT(C11130,D11130)</f>
        <v>0.0</v>
      </c>
    </row>
    <row r="11131" spans="8:8">
      <c r="E11131">
        <f>PRODUCT(C11131,D11131)</f>
        <v>0.0</v>
      </c>
    </row>
    <row r="11132" spans="8:8">
      <c r="E11132">
        <f>PRODUCT(C11132,D11132)</f>
        <v>0.0</v>
      </c>
    </row>
    <row r="11133" spans="8:8">
      <c r="E11133">
        <f>PRODUCT(C11133,D11133)</f>
        <v>0.0</v>
      </c>
    </row>
    <row r="11134" spans="8:8">
      <c r="E11134">
        <f>PRODUCT(C11134,D11134)</f>
        <v>0.0</v>
      </c>
    </row>
    <row r="11135" spans="8:8">
      <c r="E11135">
        <f>PRODUCT(C11135,D11135)</f>
        <v>0.0</v>
      </c>
    </row>
    <row r="11136" spans="8:8">
      <c r="E11136">
        <f>PRODUCT(C11136,D11136)</f>
        <v>0.0</v>
      </c>
    </row>
    <row r="11137" spans="8:8">
      <c r="E11137">
        <f>PRODUCT(C11137,D11137)</f>
        <v>0.0</v>
      </c>
    </row>
    <row r="11138" spans="8:8">
      <c r="E11138">
        <f>PRODUCT(C11138,D11138)</f>
        <v>0.0</v>
      </c>
    </row>
    <row r="11139" spans="8:8">
      <c r="E11139">
        <f>PRODUCT(C11139,D11139)</f>
        <v>0.0</v>
      </c>
    </row>
    <row r="11140" spans="8:8">
      <c r="E11140">
        <f>PRODUCT(C11140,D11140)</f>
        <v>0.0</v>
      </c>
    </row>
    <row r="11141" spans="8:8">
      <c r="E11141">
        <f>PRODUCT(C11141,D11141)</f>
        <v>0.0</v>
      </c>
    </row>
    <row r="11142" spans="8:8">
      <c r="E11142">
        <f>PRODUCT(C11142,D11142)</f>
        <v>0.0</v>
      </c>
    </row>
    <row r="11143" spans="8:8">
      <c r="E11143">
        <f>PRODUCT(C11143,D11143)</f>
        <v>0.0</v>
      </c>
    </row>
    <row r="11144" spans="8:8">
      <c r="E11144">
        <f>PRODUCT(C11144,D11144)</f>
        <v>0.0</v>
      </c>
    </row>
    <row r="11145" spans="8:8">
      <c r="E11145">
        <f>PRODUCT(C11145,D11145)</f>
        <v>0.0</v>
      </c>
    </row>
    <row r="11146" spans="8:8">
      <c r="E11146">
        <f>PRODUCT(C11146,D11146)</f>
        <v>0.0</v>
      </c>
    </row>
    <row r="11147" spans="8:8">
      <c r="E11147">
        <f>PRODUCT(C11147,D11147)</f>
        <v>0.0</v>
      </c>
    </row>
    <row r="11148" spans="8:8">
      <c r="E11148">
        <f>PRODUCT(C11148,D11148)</f>
        <v>0.0</v>
      </c>
    </row>
    <row r="11149" spans="8:8">
      <c r="E11149">
        <f>PRODUCT(C11149,D11149)</f>
        <v>0.0</v>
      </c>
    </row>
    <row r="11150" spans="8:8">
      <c r="E11150">
        <f>PRODUCT(C11150,D11150)</f>
        <v>0.0</v>
      </c>
    </row>
    <row r="11151" spans="8:8">
      <c r="E11151">
        <f>PRODUCT(C11151,D11151)</f>
        <v>0.0</v>
      </c>
    </row>
    <row r="11152" spans="8:8">
      <c r="E11152">
        <f>PRODUCT(C11152,D11152)</f>
        <v>0.0</v>
      </c>
    </row>
    <row r="11153" spans="8:8">
      <c r="E11153">
        <f>PRODUCT(C11153,D11153)</f>
        <v>0.0</v>
      </c>
    </row>
    <row r="11154" spans="8:8">
      <c r="E11154">
        <f>PRODUCT(C11154,D11154)</f>
        <v>0.0</v>
      </c>
    </row>
    <row r="11155" spans="8:8">
      <c r="E11155">
        <f>PRODUCT(C11155,D11155)</f>
        <v>0.0</v>
      </c>
    </row>
    <row r="11156" spans="8:8">
      <c r="E11156">
        <f>PRODUCT(C11156,D11156)</f>
        <v>0.0</v>
      </c>
    </row>
    <row r="11157" spans="8:8">
      <c r="E11157">
        <f>PRODUCT(C11157,D11157)</f>
        <v>0.0</v>
      </c>
    </row>
    <row r="11158" spans="8:8">
      <c r="E11158">
        <f>PRODUCT(C11158,D11158)</f>
        <v>0.0</v>
      </c>
    </row>
    <row r="11159" spans="8:8">
      <c r="E11159">
        <f>PRODUCT(C11159,D11159)</f>
        <v>0.0</v>
      </c>
    </row>
    <row r="11160" spans="8:8">
      <c r="E11160">
        <f>PRODUCT(C11160,D11160)</f>
        <v>0.0</v>
      </c>
    </row>
    <row r="11161" spans="8:8">
      <c r="E11161">
        <f>PRODUCT(C11161,D11161)</f>
        <v>0.0</v>
      </c>
    </row>
    <row r="11162" spans="8:8">
      <c r="E11162">
        <f>PRODUCT(C11162,D11162)</f>
        <v>0.0</v>
      </c>
    </row>
    <row r="11163" spans="8:8">
      <c r="E11163">
        <f>PRODUCT(C11163,D11163)</f>
        <v>0.0</v>
      </c>
    </row>
    <row r="11164" spans="8:8">
      <c r="E11164">
        <f>PRODUCT(C11164,D11164)</f>
        <v>0.0</v>
      </c>
    </row>
    <row r="11165" spans="8:8">
      <c r="E11165">
        <f>PRODUCT(C11165,D11165)</f>
        <v>0.0</v>
      </c>
    </row>
    <row r="11166" spans="8:8">
      <c r="E11166">
        <f>PRODUCT(C11166,D11166)</f>
        <v>0.0</v>
      </c>
    </row>
    <row r="11167" spans="8:8">
      <c r="E11167">
        <f>PRODUCT(C11167,D11167)</f>
        <v>0.0</v>
      </c>
    </row>
    <row r="11168" spans="8:8">
      <c r="E11168">
        <f>PRODUCT(C11168,D11168)</f>
        <v>0.0</v>
      </c>
    </row>
    <row r="11169" spans="8:8">
      <c r="E11169">
        <f>PRODUCT(C11169,D11169)</f>
        <v>0.0</v>
      </c>
    </row>
    <row r="11170" spans="8:8">
      <c r="E11170">
        <f>PRODUCT(C11170,D11170)</f>
        <v>0.0</v>
      </c>
    </row>
    <row r="11171" spans="8:8">
      <c r="E11171">
        <f>PRODUCT(C11171,D11171)</f>
        <v>0.0</v>
      </c>
    </row>
    <row r="11172" spans="8:8">
      <c r="E11172">
        <f>PRODUCT(C11172,D11172)</f>
        <v>0.0</v>
      </c>
    </row>
    <row r="11173" spans="8:8">
      <c r="E11173">
        <f>PRODUCT(C11173,D11173)</f>
        <v>0.0</v>
      </c>
    </row>
    <row r="11174" spans="8:8">
      <c r="E11174">
        <f>PRODUCT(C11174,D11174)</f>
        <v>0.0</v>
      </c>
    </row>
    <row r="11175" spans="8:8">
      <c r="E11175">
        <f>PRODUCT(C11175,D11175)</f>
        <v>0.0</v>
      </c>
    </row>
    <row r="11176" spans="8:8">
      <c r="E11176">
        <f>PRODUCT(C11176,D11176)</f>
        <v>0.0</v>
      </c>
    </row>
    <row r="11177" spans="8:8">
      <c r="E11177">
        <f>PRODUCT(C11177,D11177)</f>
        <v>0.0</v>
      </c>
    </row>
    <row r="11178" spans="8:8">
      <c r="E11178">
        <f>PRODUCT(C11178,D11178)</f>
        <v>0.0</v>
      </c>
    </row>
    <row r="11179" spans="8:8">
      <c r="E11179">
        <f>PRODUCT(C11179,D11179)</f>
        <v>0.0</v>
      </c>
    </row>
    <row r="11180" spans="8:8">
      <c r="E11180">
        <f>PRODUCT(C11180,D11180)</f>
        <v>0.0</v>
      </c>
    </row>
    <row r="11181" spans="8:8">
      <c r="E11181">
        <f>PRODUCT(C11181,D11181)</f>
        <v>0.0</v>
      </c>
    </row>
    <row r="11182" spans="8:8">
      <c r="E11182">
        <f>PRODUCT(C11182,D11182)</f>
        <v>0.0</v>
      </c>
    </row>
    <row r="11183" spans="8:8">
      <c r="E11183">
        <f>PRODUCT(C11183,D11183)</f>
        <v>0.0</v>
      </c>
    </row>
    <row r="11184" spans="8:8">
      <c r="E11184">
        <f>PRODUCT(C11184,D11184)</f>
        <v>0.0</v>
      </c>
    </row>
    <row r="11185" spans="8:8">
      <c r="E11185">
        <f>PRODUCT(C11185,D11185)</f>
        <v>0.0</v>
      </c>
    </row>
    <row r="11186" spans="8:8">
      <c r="E11186">
        <f>PRODUCT(C11186,D11186)</f>
        <v>0.0</v>
      </c>
    </row>
    <row r="11187" spans="8:8">
      <c r="E11187">
        <f>PRODUCT(C11187,D11187)</f>
        <v>0.0</v>
      </c>
    </row>
    <row r="11188" spans="8:8">
      <c r="E11188">
        <f>PRODUCT(C11188,D11188)</f>
        <v>0.0</v>
      </c>
    </row>
    <row r="11189" spans="8:8">
      <c r="E11189">
        <f>PRODUCT(C11189,D11189)</f>
        <v>0.0</v>
      </c>
    </row>
    <row r="11190" spans="8:8">
      <c r="E11190">
        <f>PRODUCT(C11190,D11190)</f>
        <v>0.0</v>
      </c>
    </row>
    <row r="11191" spans="8:8">
      <c r="E11191">
        <f>PRODUCT(C11191,D11191)</f>
        <v>0.0</v>
      </c>
    </row>
    <row r="11192" spans="8:8">
      <c r="E11192">
        <f>PRODUCT(C11192,D11192)</f>
        <v>0.0</v>
      </c>
    </row>
    <row r="11193" spans="8:8">
      <c r="E11193">
        <f>PRODUCT(C11193,D11193)</f>
        <v>0.0</v>
      </c>
    </row>
    <row r="11194" spans="8:8">
      <c r="E11194">
        <f>PRODUCT(C11194,D11194)</f>
        <v>0.0</v>
      </c>
    </row>
    <row r="11195" spans="8:8">
      <c r="E11195">
        <f>PRODUCT(C11195,D11195)</f>
        <v>0.0</v>
      </c>
    </row>
    <row r="11196" spans="8:8">
      <c r="E11196">
        <f>PRODUCT(C11196,D11196)</f>
        <v>0.0</v>
      </c>
    </row>
    <row r="11197" spans="8:8">
      <c r="E11197">
        <f>PRODUCT(C11197,D11197)</f>
        <v>0.0</v>
      </c>
    </row>
    <row r="11198" spans="8:8">
      <c r="E11198">
        <f>PRODUCT(C11198,D11198)</f>
        <v>0.0</v>
      </c>
    </row>
    <row r="11199" spans="8:8">
      <c r="E11199">
        <f>PRODUCT(C11199,D11199)</f>
        <v>0.0</v>
      </c>
    </row>
    <row r="11200" spans="8:8">
      <c r="E11200">
        <f>PRODUCT(C11200,D11200)</f>
        <v>0.0</v>
      </c>
    </row>
    <row r="11201" spans="8:8">
      <c r="E11201">
        <f>PRODUCT(C11201,D11201)</f>
        <v>0.0</v>
      </c>
    </row>
    <row r="11202" spans="8:8">
      <c r="E11202">
        <f>PRODUCT(C11202,D11202)</f>
        <v>0.0</v>
      </c>
    </row>
    <row r="11203" spans="8:8">
      <c r="E11203">
        <f>PRODUCT(C11203,D11203)</f>
        <v>0.0</v>
      </c>
    </row>
    <row r="11204" spans="8:8">
      <c r="E11204">
        <f>PRODUCT(C11204,D11204)</f>
        <v>0.0</v>
      </c>
    </row>
    <row r="11205" spans="8:8">
      <c r="E11205">
        <f>PRODUCT(C11205,D11205)</f>
        <v>0.0</v>
      </c>
    </row>
    <row r="11206" spans="8:8">
      <c r="E11206">
        <f>PRODUCT(C11206,D11206)</f>
        <v>0.0</v>
      </c>
    </row>
    <row r="11207" spans="8:8">
      <c r="E11207">
        <f>PRODUCT(C11207,D11207)</f>
        <v>0.0</v>
      </c>
    </row>
    <row r="11208" spans="8:8">
      <c r="E11208">
        <f>PRODUCT(C11208,D11208)</f>
        <v>0.0</v>
      </c>
    </row>
    <row r="11209" spans="8:8">
      <c r="E11209">
        <f>PRODUCT(C11209,D11209)</f>
        <v>0.0</v>
      </c>
    </row>
    <row r="11210" spans="8:8">
      <c r="E11210">
        <f>PRODUCT(C11210,D11210)</f>
        <v>0.0</v>
      </c>
    </row>
    <row r="11211" spans="8:8">
      <c r="E11211">
        <f>PRODUCT(C11211,D11211)</f>
        <v>0.0</v>
      </c>
    </row>
    <row r="11212" spans="8:8">
      <c r="E11212">
        <f>PRODUCT(C11212,D11212)</f>
        <v>0.0</v>
      </c>
    </row>
    <row r="11213" spans="8:8">
      <c r="E11213">
        <f>PRODUCT(C11213,D11213)</f>
        <v>0.0</v>
      </c>
    </row>
    <row r="11214" spans="8:8">
      <c r="E11214">
        <f>PRODUCT(C11214,D11214)</f>
        <v>0.0</v>
      </c>
    </row>
    <row r="11215" spans="8:8">
      <c r="E11215">
        <f>PRODUCT(C11215,D11215)</f>
        <v>0.0</v>
      </c>
    </row>
    <row r="11216" spans="8:8">
      <c r="E11216">
        <f>PRODUCT(C11216,D11216)</f>
        <v>0.0</v>
      </c>
    </row>
    <row r="11217" spans="8:8">
      <c r="E11217">
        <f>PRODUCT(C11217,D11217)</f>
        <v>0.0</v>
      </c>
    </row>
    <row r="11218" spans="8:8">
      <c r="E11218">
        <f>PRODUCT(C11218,D11218)</f>
        <v>0.0</v>
      </c>
    </row>
    <row r="11219" spans="8:8">
      <c r="E11219">
        <f>PRODUCT(C11219,D11219)</f>
        <v>0.0</v>
      </c>
    </row>
    <row r="11220" spans="8:8">
      <c r="E11220">
        <f>PRODUCT(C11220,D11220)</f>
        <v>0.0</v>
      </c>
    </row>
    <row r="11221" spans="8:8">
      <c r="E11221">
        <f>PRODUCT(C11221,D11221)</f>
        <v>0.0</v>
      </c>
    </row>
    <row r="11222" spans="8:8">
      <c r="E11222">
        <f>PRODUCT(C11222,D11222)</f>
        <v>0.0</v>
      </c>
    </row>
    <row r="11223" spans="8:8">
      <c r="E11223">
        <f>PRODUCT(C11223,D11223)</f>
        <v>0.0</v>
      </c>
    </row>
    <row r="11224" spans="8:8">
      <c r="E11224">
        <f>PRODUCT(C11224,D11224)</f>
        <v>0.0</v>
      </c>
    </row>
    <row r="11225" spans="8:8">
      <c r="E11225">
        <f>PRODUCT(C11225,D11225)</f>
        <v>0.0</v>
      </c>
    </row>
    <row r="11226" spans="8:8">
      <c r="E11226">
        <f>PRODUCT(C11226,D11226)</f>
        <v>0.0</v>
      </c>
    </row>
    <row r="11227" spans="8:8">
      <c r="E11227">
        <f>PRODUCT(C11227,D11227)</f>
        <v>0.0</v>
      </c>
    </row>
    <row r="11228" spans="8:8">
      <c r="E11228">
        <f>PRODUCT(C11228,D11228)</f>
        <v>0.0</v>
      </c>
    </row>
    <row r="11229" spans="8:8">
      <c r="E11229">
        <f>PRODUCT(C11229,D11229)</f>
        <v>0.0</v>
      </c>
    </row>
    <row r="11230" spans="8:8">
      <c r="E11230">
        <f>PRODUCT(C11230,D11230)</f>
        <v>0.0</v>
      </c>
    </row>
    <row r="11231" spans="8:8">
      <c r="E11231">
        <f>PRODUCT(C11231,D11231)</f>
        <v>0.0</v>
      </c>
    </row>
    <row r="11232" spans="8:8">
      <c r="E11232">
        <f>PRODUCT(C11232,D11232)</f>
        <v>0.0</v>
      </c>
    </row>
    <row r="11233" spans="8:8">
      <c r="E11233">
        <f>PRODUCT(C11233,D11233)</f>
        <v>0.0</v>
      </c>
    </row>
    <row r="11234" spans="8:8">
      <c r="E11234">
        <f>PRODUCT(C11234,D11234)</f>
        <v>0.0</v>
      </c>
    </row>
    <row r="11235" spans="8:8">
      <c r="E11235">
        <f>PRODUCT(C11235,D11235)</f>
        <v>0.0</v>
      </c>
    </row>
    <row r="11236" spans="8:8">
      <c r="E11236">
        <f>PRODUCT(C11236,D11236)</f>
        <v>0.0</v>
      </c>
    </row>
    <row r="11237" spans="8:8">
      <c r="E11237">
        <f>PRODUCT(C11237,D11237)</f>
        <v>0.0</v>
      </c>
    </row>
    <row r="11238" spans="8:8">
      <c r="E11238">
        <f>PRODUCT(C11238,D11238)</f>
        <v>0.0</v>
      </c>
    </row>
    <row r="11239" spans="8:8">
      <c r="E11239">
        <f>PRODUCT(C11239,D11239)</f>
        <v>0.0</v>
      </c>
    </row>
    <row r="11240" spans="8:8">
      <c r="E11240">
        <f>PRODUCT(C11240,D11240)</f>
        <v>0.0</v>
      </c>
    </row>
    <row r="11241" spans="8:8">
      <c r="E11241">
        <f>PRODUCT(C11241,D11241)</f>
        <v>0.0</v>
      </c>
    </row>
    <row r="11242" spans="8:8">
      <c r="E11242">
        <f>PRODUCT(C11242,D11242)</f>
        <v>0.0</v>
      </c>
    </row>
    <row r="11243" spans="8:8">
      <c r="E11243">
        <f>PRODUCT(C11243,D11243)</f>
        <v>0.0</v>
      </c>
    </row>
    <row r="11244" spans="8:8">
      <c r="E11244">
        <f>PRODUCT(C11244,D11244)</f>
        <v>0.0</v>
      </c>
    </row>
    <row r="11245" spans="8:8">
      <c r="E11245">
        <f>PRODUCT(C11245,D11245)</f>
        <v>0.0</v>
      </c>
    </row>
    <row r="11246" spans="8:8">
      <c r="E11246">
        <f>PRODUCT(C11246,D11246)</f>
        <v>0.0</v>
      </c>
    </row>
    <row r="11247" spans="8:8">
      <c r="E11247">
        <f>PRODUCT(C11247,D11247)</f>
        <v>0.0</v>
      </c>
    </row>
    <row r="11248" spans="8:8">
      <c r="E11248">
        <f>PRODUCT(C11248,D11248)</f>
        <v>0.0</v>
      </c>
    </row>
    <row r="11249" spans="8:8">
      <c r="E11249">
        <f>PRODUCT(C11249,D11249)</f>
        <v>0.0</v>
      </c>
    </row>
    <row r="11250" spans="8:8">
      <c r="E11250">
        <f>PRODUCT(C11250,D11250)</f>
        <v>0.0</v>
      </c>
    </row>
    <row r="11251" spans="8:8">
      <c r="E11251">
        <f>PRODUCT(C11251,D11251)</f>
        <v>0.0</v>
      </c>
    </row>
    <row r="11252" spans="8:8">
      <c r="E11252">
        <f>PRODUCT(C11252,D11252)</f>
        <v>0.0</v>
      </c>
    </row>
    <row r="11253" spans="8:8">
      <c r="E11253">
        <f>PRODUCT(C11253,D11253)</f>
        <v>0.0</v>
      </c>
    </row>
    <row r="11254" spans="8:8">
      <c r="E11254">
        <f>PRODUCT(C11254,D11254)</f>
        <v>0.0</v>
      </c>
    </row>
    <row r="11255" spans="8:8">
      <c r="E11255">
        <f>PRODUCT(C11255,D11255)</f>
        <v>0.0</v>
      </c>
    </row>
    <row r="11256" spans="8:8">
      <c r="E11256">
        <f>PRODUCT(C11256,D11256)</f>
        <v>0.0</v>
      </c>
    </row>
    <row r="11257" spans="8:8">
      <c r="E11257">
        <f>PRODUCT(C11257,D11257)</f>
        <v>0.0</v>
      </c>
    </row>
    <row r="11258" spans="8:8">
      <c r="E11258">
        <f>PRODUCT(C11258,D11258)</f>
        <v>0.0</v>
      </c>
    </row>
    <row r="11259" spans="8:8">
      <c r="E11259">
        <f>PRODUCT(C11259,D11259)</f>
        <v>0.0</v>
      </c>
    </row>
    <row r="11260" spans="8:8">
      <c r="E11260">
        <f>PRODUCT(C11260,D11260)</f>
        <v>0.0</v>
      </c>
    </row>
    <row r="11261" spans="8:8">
      <c r="E11261">
        <f>PRODUCT(C11261,D11261)</f>
        <v>0.0</v>
      </c>
    </row>
    <row r="11262" spans="8:8">
      <c r="E11262">
        <f>PRODUCT(C11262,D11262)</f>
        <v>0.0</v>
      </c>
    </row>
    <row r="11263" spans="8:8">
      <c r="E11263">
        <f>PRODUCT(C11263,D11263)</f>
        <v>0.0</v>
      </c>
    </row>
    <row r="11264" spans="8:8">
      <c r="E11264">
        <f>PRODUCT(C11264,D11264)</f>
        <v>0.0</v>
      </c>
    </row>
    <row r="11265" spans="8:8">
      <c r="E11265">
        <f>PRODUCT(C11265,D11265)</f>
        <v>0.0</v>
      </c>
    </row>
    <row r="11266" spans="8:8">
      <c r="E11266">
        <f>PRODUCT(C11266,D11266)</f>
        <v>0.0</v>
      </c>
    </row>
    <row r="11267" spans="8:8">
      <c r="E11267">
        <f>PRODUCT(C11267,D11267)</f>
        <v>0.0</v>
      </c>
    </row>
    <row r="11268" spans="8:8">
      <c r="E11268">
        <f>PRODUCT(C11268,D11268)</f>
        <v>0.0</v>
      </c>
    </row>
    <row r="11269" spans="8:8">
      <c r="E11269">
        <f>PRODUCT(C11269,D11269)</f>
        <v>0.0</v>
      </c>
    </row>
    <row r="11270" spans="8:8">
      <c r="E11270">
        <f>PRODUCT(C11270,D11270)</f>
        <v>0.0</v>
      </c>
    </row>
    <row r="11271" spans="8:8">
      <c r="E11271">
        <f>PRODUCT(C11271,D11271)</f>
        <v>0.0</v>
      </c>
    </row>
    <row r="11272" spans="8:8">
      <c r="E11272">
        <f>PRODUCT(C11272,D11272)</f>
        <v>0.0</v>
      </c>
    </row>
    <row r="11273" spans="8:8">
      <c r="E11273">
        <f>PRODUCT(C11273,D11273)</f>
        <v>0.0</v>
      </c>
    </row>
    <row r="11274" spans="8:8">
      <c r="E11274">
        <f>PRODUCT(C11274,D11274)</f>
        <v>0.0</v>
      </c>
    </row>
    <row r="11275" spans="8:8">
      <c r="E11275">
        <f>PRODUCT(C11275,D11275)</f>
        <v>0.0</v>
      </c>
    </row>
    <row r="11276" spans="8:8">
      <c r="E11276">
        <f>PRODUCT(C11276,D11276)</f>
        <v>0.0</v>
      </c>
    </row>
    <row r="11277" spans="8:8">
      <c r="E11277">
        <f>PRODUCT(C11277,D11277)</f>
        <v>0.0</v>
      </c>
    </row>
    <row r="11278" spans="8:8">
      <c r="E11278">
        <f>PRODUCT(C11278,D11278)</f>
        <v>0.0</v>
      </c>
    </row>
    <row r="11279" spans="8:8">
      <c r="E11279">
        <f>PRODUCT(C11279,D11279)</f>
        <v>0.0</v>
      </c>
    </row>
    <row r="11280" spans="8:8">
      <c r="E11280">
        <f>PRODUCT(C11280,D11280)</f>
        <v>0.0</v>
      </c>
    </row>
    <row r="11281" spans="8:8">
      <c r="E11281">
        <f>PRODUCT(C11281,D11281)</f>
        <v>0.0</v>
      </c>
    </row>
    <row r="11282" spans="8:8">
      <c r="E11282">
        <f>PRODUCT(C11282,D11282)</f>
        <v>0.0</v>
      </c>
    </row>
    <row r="11283" spans="8:8">
      <c r="E11283">
        <f>PRODUCT(C11283,D11283)</f>
        <v>0.0</v>
      </c>
    </row>
    <row r="11284" spans="8:8">
      <c r="E11284">
        <f>PRODUCT(C11284,D11284)</f>
        <v>0.0</v>
      </c>
    </row>
    <row r="11285" spans="8:8">
      <c r="E11285">
        <f>PRODUCT(C11285,D11285)</f>
        <v>0.0</v>
      </c>
    </row>
    <row r="11286" spans="8:8">
      <c r="E11286">
        <f>PRODUCT(C11286,D11286)</f>
        <v>0.0</v>
      </c>
    </row>
    <row r="11287" spans="8:8">
      <c r="E11287">
        <f>PRODUCT(C11287,D11287)</f>
        <v>0.0</v>
      </c>
    </row>
    <row r="11288" spans="8:8">
      <c r="E11288">
        <f>PRODUCT(C11288,D11288)</f>
        <v>0.0</v>
      </c>
    </row>
    <row r="11289" spans="8:8">
      <c r="E11289">
        <f>PRODUCT(C11289,D11289)</f>
        <v>0.0</v>
      </c>
    </row>
    <row r="11290" spans="8:8">
      <c r="E11290">
        <f>PRODUCT(C11290,D11290)</f>
        <v>0.0</v>
      </c>
    </row>
    <row r="11291" spans="8:8">
      <c r="E11291">
        <f>PRODUCT(C11291,D11291)</f>
        <v>0.0</v>
      </c>
    </row>
    <row r="11292" spans="8:8">
      <c r="E11292">
        <f>PRODUCT(C11292,D11292)</f>
        <v>0.0</v>
      </c>
    </row>
    <row r="11293" spans="8:8">
      <c r="E11293">
        <f>PRODUCT(C11293,D11293)</f>
        <v>0.0</v>
      </c>
    </row>
    <row r="11294" spans="8:8">
      <c r="E11294">
        <f>PRODUCT(C11294,D11294)</f>
        <v>0.0</v>
      </c>
    </row>
    <row r="11295" spans="8:8">
      <c r="E11295">
        <f>PRODUCT(C11295,D11295)</f>
        <v>0.0</v>
      </c>
    </row>
    <row r="11296" spans="8:8">
      <c r="E11296">
        <f>PRODUCT(C11296,D11296)</f>
        <v>0.0</v>
      </c>
    </row>
    <row r="11297" spans="8:8">
      <c r="E11297">
        <f>PRODUCT(C11297,D11297)</f>
        <v>0.0</v>
      </c>
    </row>
    <row r="11298" spans="8:8">
      <c r="E11298">
        <f>PRODUCT(C11298,D11298)</f>
        <v>0.0</v>
      </c>
    </row>
    <row r="11299" spans="8:8">
      <c r="E11299">
        <f>PRODUCT(C11299,D11299)</f>
        <v>0.0</v>
      </c>
    </row>
    <row r="11300" spans="8:8">
      <c r="E11300">
        <f>PRODUCT(C11300,D11300)</f>
        <v>0.0</v>
      </c>
    </row>
    <row r="11301" spans="8:8">
      <c r="E11301">
        <f>PRODUCT(C11301,D11301)</f>
        <v>0.0</v>
      </c>
    </row>
    <row r="11302" spans="8:8">
      <c r="E11302">
        <f>PRODUCT(C11302,D11302)</f>
        <v>0.0</v>
      </c>
    </row>
    <row r="11303" spans="8:8">
      <c r="E11303">
        <f>PRODUCT(C11303,D11303)</f>
        <v>0.0</v>
      </c>
    </row>
    <row r="11304" spans="8:8">
      <c r="E11304">
        <f>PRODUCT(C11304,D11304)</f>
        <v>0.0</v>
      </c>
    </row>
    <row r="11305" spans="8:8">
      <c r="E11305">
        <f>PRODUCT(C11305,D11305)</f>
        <v>0.0</v>
      </c>
    </row>
    <row r="11306" spans="8:8">
      <c r="E11306">
        <f>PRODUCT(C11306,D11306)</f>
        <v>0.0</v>
      </c>
    </row>
    <row r="11307" spans="8:8">
      <c r="E11307">
        <f>PRODUCT(C11307,D11307)</f>
        <v>0.0</v>
      </c>
    </row>
    <row r="11308" spans="8:8">
      <c r="E11308">
        <f>PRODUCT(C11308,D11308)</f>
        <v>0.0</v>
      </c>
    </row>
    <row r="11309" spans="8:8">
      <c r="E11309">
        <f>PRODUCT(C11309,D11309)</f>
        <v>0.0</v>
      </c>
    </row>
    <row r="11310" spans="8:8">
      <c r="E11310">
        <f>PRODUCT(C11310,D11310)</f>
        <v>0.0</v>
      </c>
    </row>
    <row r="11311" spans="8:8">
      <c r="E11311">
        <f>PRODUCT(C11311,D11311)</f>
        <v>0.0</v>
      </c>
    </row>
    <row r="11312" spans="8:8">
      <c r="E11312">
        <f>PRODUCT(C11312,D11312)</f>
        <v>0.0</v>
      </c>
    </row>
    <row r="11313" spans="8:8">
      <c r="E11313">
        <f>PRODUCT(C11313,D11313)</f>
        <v>0.0</v>
      </c>
    </row>
    <row r="11314" spans="8:8">
      <c r="E11314">
        <f>PRODUCT(C11314,D11314)</f>
        <v>0.0</v>
      </c>
    </row>
    <row r="11315" spans="8:8">
      <c r="E11315">
        <f>PRODUCT(C11315,D11315)</f>
        <v>0.0</v>
      </c>
    </row>
    <row r="11316" spans="8:8">
      <c r="E11316">
        <f>PRODUCT(C11316,D11316)</f>
        <v>0.0</v>
      </c>
    </row>
    <row r="11317" spans="8:8">
      <c r="E11317">
        <f>PRODUCT(C11317,D11317)</f>
        <v>0.0</v>
      </c>
    </row>
    <row r="11318" spans="8:8">
      <c r="E11318">
        <f>PRODUCT(C11318,D11318)</f>
        <v>0.0</v>
      </c>
    </row>
    <row r="11319" spans="8:8">
      <c r="E11319">
        <f>PRODUCT(C11319,D11319)</f>
        <v>0.0</v>
      </c>
    </row>
    <row r="11320" spans="8:8">
      <c r="E11320">
        <f>PRODUCT(C11320,D11320)</f>
        <v>0.0</v>
      </c>
    </row>
    <row r="11321" spans="8:8">
      <c r="E11321">
        <f>PRODUCT(C11321,D11321)</f>
        <v>0.0</v>
      </c>
    </row>
    <row r="11322" spans="8:8">
      <c r="E11322">
        <f>PRODUCT(C11322,D11322)</f>
        <v>0.0</v>
      </c>
    </row>
    <row r="11323" spans="8:8">
      <c r="E11323">
        <f>PRODUCT(C11323,D11323)</f>
        <v>0.0</v>
      </c>
    </row>
    <row r="11324" spans="8:8">
      <c r="E11324">
        <f>PRODUCT(C11324,D11324)</f>
        <v>0.0</v>
      </c>
    </row>
    <row r="11325" spans="8:8">
      <c r="E11325">
        <f>PRODUCT(C11325,D11325)</f>
        <v>0.0</v>
      </c>
    </row>
    <row r="11326" spans="8:8">
      <c r="E11326">
        <f>PRODUCT(C11326,D11326)</f>
        <v>0.0</v>
      </c>
    </row>
    <row r="11327" spans="8:8">
      <c r="E11327">
        <f>PRODUCT(C11327,D11327)</f>
        <v>0.0</v>
      </c>
    </row>
    <row r="11328" spans="8:8">
      <c r="E11328">
        <f>PRODUCT(C11328,D11328)</f>
        <v>0.0</v>
      </c>
    </row>
    <row r="11329" spans="8:8">
      <c r="E11329">
        <f>PRODUCT(C11329,D11329)</f>
        <v>0.0</v>
      </c>
    </row>
    <row r="11330" spans="8:8">
      <c r="E11330">
        <f>PRODUCT(C11330,D11330)</f>
        <v>0.0</v>
      </c>
    </row>
    <row r="11331" spans="8:8">
      <c r="E11331">
        <f>PRODUCT(C11331,D11331)</f>
        <v>0.0</v>
      </c>
    </row>
    <row r="11332" spans="8:8">
      <c r="E11332">
        <f>PRODUCT(C11332,D11332)</f>
        <v>0.0</v>
      </c>
    </row>
    <row r="11333" spans="8:8">
      <c r="E11333">
        <f>PRODUCT(C11333,D11333)</f>
        <v>0.0</v>
      </c>
    </row>
    <row r="11334" spans="8:8">
      <c r="E11334">
        <f>PRODUCT(C11334,D11334)</f>
        <v>0.0</v>
      </c>
    </row>
    <row r="11335" spans="8:8">
      <c r="E11335">
        <f>PRODUCT(C11335,D11335)</f>
        <v>0.0</v>
      </c>
    </row>
    <row r="11336" spans="8:8">
      <c r="E11336">
        <f>PRODUCT(C11336,D11336)</f>
        <v>0.0</v>
      </c>
    </row>
    <row r="11337" spans="8:8">
      <c r="E11337">
        <f>PRODUCT(C11337,D11337)</f>
        <v>0.0</v>
      </c>
    </row>
    <row r="11338" spans="8:8">
      <c r="E11338">
        <f>PRODUCT(C11338,D11338)</f>
        <v>0.0</v>
      </c>
    </row>
    <row r="11339" spans="8:8">
      <c r="E11339">
        <f>PRODUCT(C11339,D11339)</f>
        <v>0.0</v>
      </c>
    </row>
    <row r="11340" spans="8:8">
      <c r="E11340">
        <f>PRODUCT(C11340,D11340)</f>
        <v>0.0</v>
      </c>
    </row>
    <row r="11341" spans="8:8">
      <c r="E11341">
        <f>PRODUCT(C11341,D11341)</f>
        <v>0.0</v>
      </c>
    </row>
    <row r="11342" spans="8:8">
      <c r="E11342">
        <f>PRODUCT(C11342,D11342)</f>
        <v>0.0</v>
      </c>
    </row>
    <row r="11343" spans="8:8">
      <c r="E11343">
        <f>PRODUCT(C11343,D11343)</f>
        <v>0.0</v>
      </c>
    </row>
    <row r="11344" spans="8:8">
      <c r="E11344">
        <f>PRODUCT(C11344,D11344)</f>
        <v>0.0</v>
      </c>
    </row>
    <row r="11345" spans="8:8">
      <c r="E11345">
        <f>PRODUCT(C11345,D11345)</f>
        <v>0.0</v>
      </c>
    </row>
    <row r="11346" spans="8:8">
      <c r="E11346">
        <f>PRODUCT(C11346,D11346)</f>
        <v>0.0</v>
      </c>
    </row>
    <row r="11347" spans="8:8">
      <c r="E11347">
        <f>PRODUCT(C11347,D11347)</f>
        <v>0.0</v>
      </c>
    </row>
    <row r="11348" spans="8:8">
      <c r="E11348">
        <f>PRODUCT(C11348,D11348)</f>
        <v>0.0</v>
      </c>
    </row>
    <row r="11349" spans="8:8">
      <c r="E11349">
        <f>PRODUCT(C11349,D11349)</f>
        <v>0.0</v>
      </c>
    </row>
    <row r="11350" spans="8:8">
      <c r="E11350">
        <f>PRODUCT(C11350,D11350)</f>
        <v>0.0</v>
      </c>
    </row>
    <row r="11351" spans="8:8">
      <c r="E11351">
        <f>PRODUCT(C11351,D11351)</f>
        <v>0.0</v>
      </c>
    </row>
    <row r="11352" spans="8:8">
      <c r="E11352">
        <f>PRODUCT(C11352,D11352)</f>
        <v>0.0</v>
      </c>
    </row>
    <row r="11353" spans="8:8">
      <c r="E11353">
        <f>PRODUCT(C11353,D11353)</f>
        <v>0.0</v>
      </c>
    </row>
    <row r="11354" spans="8:8">
      <c r="E11354">
        <f>PRODUCT(C11354,D11354)</f>
        <v>0.0</v>
      </c>
    </row>
    <row r="11355" spans="8:8">
      <c r="E11355">
        <f>PRODUCT(C11355,D11355)</f>
        <v>0.0</v>
      </c>
    </row>
    <row r="11356" spans="8:8">
      <c r="E11356">
        <f>PRODUCT(C11356,D11356)</f>
        <v>0.0</v>
      </c>
    </row>
    <row r="11357" spans="8:8">
      <c r="E11357">
        <f>PRODUCT(C11357,D11357)</f>
        <v>0.0</v>
      </c>
    </row>
    <row r="11358" spans="8:8">
      <c r="E11358">
        <f>PRODUCT(C11358,D11358)</f>
        <v>0.0</v>
      </c>
    </row>
    <row r="11359" spans="8:8">
      <c r="E11359">
        <f>PRODUCT(C11359,D11359)</f>
        <v>0.0</v>
      </c>
    </row>
    <row r="11360" spans="8:8">
      <c r="E11360">
        <f>PRODUCT(C11360,D11360)</f>
        <v>0.0</v>
      </c>
    </row>
    <row r="11361" spans="8:8">
      <c r="E11361">
        <f>PRODUCT(C11361,D11361)</f>
        <v>0.0</v>
      </c>
    </row>
    <row r="11362" spans="8:8">
      <c r="E11362">
        <f>PRODUCT(C11362,D11362)</f>
        <v>0.0</v>
      </c>
    </row>
    <row r="11363" spans="8:8">
      <c r="E11363">
        <f>PRODUCT(C11363,D11363)</f>
        <v>0.0</v>
      </c>
    </row>
    <row r="11364" spans="8:8">
      <c r="E11364">
        <f>PRODUCT(C11364,D11364)</f>
        <v>0.0</v>
      </c>
    </row>
    <row r="11365" spans="8:8">
      <c r="E11365">
        <f>PRODUCT(C11365,D11365)</f>
        <v>0.0</v>
      </c>
    </row>
    <row r="11366" spans="8:8">
      <c r="E11366">
        <f>PRODUCT(C11366,D11366)</f>
        <v>0.0</v>
      </c>
    </row>
    <row r="11367" spans="8:8">
      <c r="E11367">
        <f>PRODUCT(C11367,D11367)</f>
        <v>0.0</v>
      </c>
    </row>
    <row r="11368" spans="8:8">
      <c r="E11368">
        <f>PRODUCT(C11368,D11368)</f>
        <v>0.0</v>
      </c>
    </row>
    <row r="11369" spans="8:8">
      <c r="E11369">
        <f>PRODUCT(C11369,D11369)</f>
        <v>0.0</v>
      </c>
    </row>
    <row r="11370" spans="8:8">
      <c r="E11370">
        <f>PRODUCT(C11370,D11370)</f>
        <v>0.0</v>
      </c>
    </row>
    <row r="11371" spans="8:8">
      <c r="E11371">
        <f>PRODUCT(C11371,D11371)</f>
        <v>0.0</v>
      </c>
    </row>
    <row r="11372" spans="8:8">
      <c r="E11372">
        <f>PRODUCT(C11372,D11372)</f>
        <v>0.0</v>
      </c>
    </row>
    <row r="11373" spans="8:8">
      <c r="E11373">
        <f>PRODUCT(C11373,D11373)</f>
        <v>0.0</v>
      </c>
    </row>
    <row r="11374" spans="8:8">
      <c r="E11374">
        <f>PRODUCT(C11374,D11374)</f>
        <v>0.0</v>
      </c>
    </row>
    <row r="11375" spans="8:8">
      <c r="E11375">
        <f>PRODUCT(C11375,D11375)</f>
        <v>0.0</v>
      </c>
    </row>
    <row r="11376" spans="8:8">
      <c r="E11376">
        <f>PRODUCT(C11376,D11376)</f>
        <v>0.0</v>
      </c>
    </row>
    <row r="11377" spans="8:8">
      <c r="E11377">
        <f>PRODUCT(C11377,D11377)</f>
        <v>0.0</v>
      </c>
    </row>
    <row r="11378" spans="8:8">
      <c r="E11378">
        <f>PRODUCT(C11378,D11378)</f>
        <v>0.0</v>
      </c>
    </row>
    <row r="11379" spans="8:8">
      <c r="E11379">
        <f>PRODUCT(C11379,D11379)</f>
        <v>0.0</v>
      </c>
    </row>
    <row r="11380" spans="8:8">
      <c r="E11380">
        <f>PRODUCT(C11380,D11380)</f>
        <v>0.0</v>
      </c>
    </row>
    <row r="11381" spans="8:8">
      <c r="E11381">
        <f>PRODUCT(C11381,D11381)</f>
        <v>0.0</v>
      </c>
    </row>
    <row r="11382" spans="8:8">
      <c r="E11382">
        <f>PRODUCT(C11382,D11382)</f>
        <v>0.0</v>
      </c>
    </row>
    <row r="11383" spans="8:8">
      <c r="E11383">
        <f>PRODUCT(C11383,D11383)</f>
        <v>0.0</v>
      </c>
    </row>
    <row r="11384" spans="8:8">
      <c r="E11384">
        <f>PRODUCT(C11384,D11384)</f>
        <v>0.0</v>
      </c>
    </row>
    <row r="11385" spans="8:8">
      <c r="E11385">
        <f>PRODUCT(C11385,D11385)</f>
        <v>0.0</v>
      </c>
    </row>
    <row r="11386" spans="8:8">
      <c r="E11386">
        <f>PRODUCT(C11386,D11386)</f>
        <v>0.0</v>
      </c>
    </row>
    <row r="11387" spans="8:8">
      <c r="E11387">
        <f>PRODUCT(C11387,D11387)</f>
        <v>0.0</v>
      </c>
    </row>
    <row r="11388" spans="8:8">
      <c r="E11388">
        <f>PRODUCT(C11388,D11388)</f>
        <v>0.0</v>
      </c>
    </row>
    <row r="11389" spans="8:8">
      <c r="E11389">
        <f>PRODUCT(C11389,D11389)</f>
        <v>0.0</v>
      </c>
    </row>
    <row r="11390" spans="8:8">
      <c r="E11390">
        <f>PRODUCT(C11390,D11390)</f>
        <v>0.0</v>
      </c>
    </row>
    <row r="11391" spans="8:8">
      <c r="E11391">
        <f>PRODUCT(C11391,D11391)</f>
        <v>0.0</v>
      </c>
    </row>
    <row r="11392" spans="8:8">
      <c r="E11392">
        <f>PRODUCT(C11392,D11392)</f>
        <v>0.0</v>
      </c>
    </row>
    <row r="11393" spans="8:8">
      <c r="E11393">
        <f>PRODUCT(C11393,D11393)</f>
        <v>0.0</v>
      </c>
    </row>
    <row r="11394" spans="8:8">
      <c r="E11394">
        <f>PRODUCT(C11394,D11394)</f>
        <v>0.0</v>
      </c>
    </row>
    <row r="11395" spans="8:8">
      <c r="E11395">
        <f>PRODUCT(C11395,D11395)</f>
        <v>0.0</v>
      </c>
    </row>
    <row r="11396" spans="8:8">
      <c r="E11396">
        <f>PRODUCT(C11396,D11396)</f>
        <v>0.0</v>
      </c>
    </row>
    <row r="11397" spans="8:8">
      <c r="E11397">
        <f>PRODUCT(C11397,D11397)</f>
        <v>0.0</v>
      </c>
    </row>
    <row r="11398" spans="8:8">
      <c r="E11398">
        <f>PRODUCT(C11398,D11398)</f>
        <v>0.0</v>
      </c>
    </row>
    <row r="11399" spans="8:8">
      <c r="E11399">
        <f>PRODUCT(C11399,D11399)</f>
        <v>0.0</v>
      </c>
    </row>
    <row r="11400" spans="8:8">
      <c r="E11400">
        <f>PRODUCT(C11400,D11400)</f>
        <v>0.0</v>
      </c>
    </row>
    <row r="11401" spans="8:8">
      <c r="E11401">
        <f>PRODUCT(C11401,D11401)</f>
        <v>0.0</v>
      </c>
    </row>
    <row r="11402" spans="8:8">
      <c r="E11402">
        <f>PRODUCT(C11402,D11402)</f>
        <v>0.0</v>
      </c>
    </row>
    <row r="11403" spans="8:8">
      <c r="E11403">
        <f>PRODUCT(C11403,D11403)</f>
        <v>0.0</v>
      </c>
    </row>
    <row r="11404" spans="8:8">
      <c r="E11404">
        <f>PRODUCT(C11404,D11404)</f>
        <v>0.0</v>
      </c>
    </row>
    <row r="11405" spans="8:8">
      <c r="E11405">
        <f>PRODUCT(C11405,D11405)</f>
        <v>0.0</v>
      </c>
    </row>
    <row r="11406" spans="8:8">
      <c r="E11406">
        <f>PRODUCT(C11406,D11406)</f>
        <v>0.0</v>
      </c>
    </row>
    <row r="11407" spans="8:8">
      <c r="E11407">
        <f>PRODUCT(C11407,D11407)</f>
        <v>0.0</v>
      </c>
    </row>
    <row r="11408" spans="8:8">
      <c r="E11408">
        <f>PRODUCT(C11408,D11408)</f>
        <v>0.0</v>
      </c>
    </row>
    <row r="11409" spans="8:8">
      <c r="E11409">
        <f>PRODUCT(C11409,D11409)</f>
        <v>0.0</v>
      </c>
    </row>
    <row r="11410" spans="8:8">
      <c r="E11410">
        <f>PRODUCT(C11410,D11410)</f>
        <v>0.0</v>
      </c>
    </row>
    <row r="11411" spans="8:8">
      <c r="E11411">
        <f>PRODUCT(C11411,D11411)</f>
        <v>0.0</v>
      </c>
    </row>
    <row r="11412" spans="8:8">
      <c r="E11412">
        <f>PRODUCT(C11412,D11412)</f>
        <v>0.0</v>
      </c>
    </row>
    <row r="11413" spans="8:8">
      <c r="E11413">
        <f>PRODUCT(C11413,D11413)</f>
        <v>0.0</v>
      </c>
    </row>
    <row r="11414" spans="8:8">
      <c r="E11414">
        <f>PRODUCT(C11414,D11414)</f>
        <v>0.0</v>
      </c>
    </row>
    <row r="11415" spans="8:8">
      <c r="E11415">
        <f>PRODUCT(C11415,D11415)</f>
        <v>0.0</v>
      </c>
    </row>
    <row r="11416" spans="8:8">
      <c r="E11416">
        <f>PRODUCT(C11416,D11416)</f>
        <v>0.0</v>
      </c>
    </row>
    <row r="11417" spans="8:8">
      <c r="E11417">
        <f>PRODUCT(C11417,D11417)</f>
        <v>0.0</v>
      </c>
    </row>
    <row r="11418" spans="8:8">
      <c r="E11418">
        <f>PRODUCT(C11418,D11418)</f>
        <v>0.0</v>
      </c>
    </row>
    <row r="11419" spans="8:8">
      <c r="E11419">
        <f>PRODUCT(C11419,D11419)</f>
        <v>0.0</v>
      </c>
    </row>
    <row r="11420" spans="8:8">
      <c r="E11420">
        <f>PRODUCT(C11420,D11420)</f>
        <v>0.0</v>
      </c>
    </row>
    <row r="11421" spans="8:8">
      <c r="E11421">
        <f>PRODUCT(C11421,D11421)</f>
        <v>0.0</v>
      </c>
    </row>
    <row r="11422" spans="8:8">
      <c r="E11422">
        <f>PRODUCT(C11422,D11422)</f>
        <v>0.0</v>
      </c>
    </row>
    <row r="11423" spans="8:8">
      <c r="E11423">
        <f>PRODUCT(C11423,D11423)</f>
        <v>0.0</v>
      </c>
    </row>
    <row r="11424" spans="8:8">
      <c r="E11424">
        <f>PRODUCT(C11424,D11424)</f>
        <v>0.0</v>
      </c>
    </row>
    <row r="11425" spans="8:8">
      <c r="E11425">
        <f>PRODUCT(C11425,D11425)</f>
        <v>0.0</v>
      </c>
    </row>
    <row r="11426" spans="8:8">
      <c r="E11426">
        <f>PRODUCT(C11426,D11426)</f>
        <v>0.0</v>
      </c>
    </row>
    <row r="11427" spans="8:8">
      <c r="E11427">
        <f>PRODUCT(C11427,D11427)</f>
        <v>0.0</v>
      </c>
    </row>
    <row r="11428" spans="8:8">
      <c r="E11428">
        <f>PRODUCT(C11428,D11428)</f>
        <v>0.0</v>
      </c>
    </row>
    <row r="11429" spans="8:8">
      <c r="E11429">
        <f>PRODUCT(C11429,D11429)</f>
        <v>0.0</v>
      </c>
    </row>
    <row r="11430" spans="8:8">
      <c r="E11430">
        <f>PRODUCT(C11430,D11430)</f>
        <v>0.0</v>
      </c>
    </row>
    <row r="11431" spans="8:8">
      <c r="E11431">
        <f>PRODUCT(C11431,D11431)</f>
        <v>0.0</v>
      </c>
    </row>
    <row r="11432" spans="8:8">
      <c r="E11432">
        <f>PRODUCT(C11432,D11432)</f>
        <v>0.0</v>
      </c>
    </row>
    <row r="11433" spans="8:8">
      <c r="E11433">
        <f>PRODUCT(C11433,D11433)</f>
        <v>0.0</v>
      </c>
    </row>
    <row r="11434" spans="8:8">
      <c r="E11434">
        <f>PRODUCT(C11434,D11434)</f>
        <v>0.0</v>
      </c>
    </row>
    <row r="11435" spans="8:8">
      <c r="E11435">
        <f>PRODUCT(C11435,D11435)</f>
        <v>0.0</v>
      </c>
    </row>
    <row r="11436" spans="8:8">
      <c r="E11436">
        <f>PRODUCT(C11436,D11436)</f>
        <v>0.0</v>
      </c>
    </row>
    <row r="11437" spans="8:8">
      <c r="E11437">
        <f>PRODUCT(C11437,D11437)</f>
        <v>0.0</v>
      </c>
    </row>
    <row r="11438" spans="8:8">
      <c r="E11438">
        <f>PRODUCT(C11438,D11438)</f>
        <v>0.0</v>
      </c>
    </row>
    <row r="11439" spans="8:8">
      <c r="E11439">
        <f>PRODUCT(C11439,D11439)</f>
        <v>0.0</v>
      </c>
    </row>
    <row r="11440" spans="8:8">
      <c r="E11440">
        <f>PRODUCT(C11440,D11440)</f>
        <v>0.0</v>
      </c>
    </row>
    <row r="11441" spans="8:8">
      <c r="E11441">
        <f>PRODUCT(C11441,D11441)</f>
        <v>0.0</v>
      </c>
    </row>
    <row r="11442" spans="8:8">
      <c r="E11442">
        <f>PRODUCT(C11442,D11442)</f>
        <v>0.0</v>
      </c>
    </row>
    <row r="11443" spans="8:8">
      <c r="E11443">
        <f>PRODUCT(C11443,D11443)</f>
        <v>0.0</v>
      </c>
    </row>
    <row r="11444" spans="8:8">
      <c r="E11444">
        <f>PRODUCT(C11444,D11444)</f>
        <v>0.0</v>
      </c>
    </row>
    <row r="11445" spans="8:8">
      <c r="E11445">
        <f>PRODUCT(C11445,D11445)</f>
        <v>0.0</v>
      </c>
    </row>
    <row r="11446" spans="8:8">
      <c r="E11446">
        <f>PRODUCT(C11446,D11446)</f>
        <v>0.0</v>
      </c>
    </row>
    <row r="11447" spans="8:8">
      <c r="E11447">
        <f>PRODUCT(C11447,D11447)</f>
        <v>0.0</v>
      </c>
    </row>
    <row r="11448" spans="8:8">
      <c r="E11448">
        <f>PRODUCT(C11448,D11448)</f>
        <v>0.0</v>
      </c>
    </row>
    <row r="11449" spans="8:8">
      <c r="E11449">
        <f>PRODUCT(C11449,D11449)</f>
        <v>0.0</v>
      </c>
    </row>
    <row r="11450" spans="8:8">
      <c r="E11450">
        <f>PRODUCT(C11450,D11450)</f>
        <v>0.0</v>
      </c>
    </row>
    <row r="11451" spans="8:8">
      <c r="E11451">
        <f>PRODUCT(C11451,D11451)</f>
        <v>0.0</v>
      </c>
    </row>
    <row r="11452" spans="8:8">
      <c r="E11452">
        <f>PRODUCT(C11452,D11452)</f>
        <v>0.0</v>
      </c>
    </row>
    <row r="11453" spans="8:8">
      <c r="E11453">
        <f>PRODUCT(C11453,D11453)</f>
        <v>0.0</v>
      </c>
    </row>
    <row r="11454" spans="8:8">
      <c r="E11454">
        <f>PRODUCT(C11454,D11454)</f>
        <v>0.0</v>
      </c>
    </row>
    <row r="11455" spans="8:8">
      <c r="E11455">
        <f>PRODUCT(C11455,D11455)</f>
        <v>0.0</v>
      </c>
    </row>
    <row r="11456" spans="8:8">
      <c r="E11456">
        <f>PRODUCT(C11456,D11456)</f>
        <v>0.0</v>
      </c>
    </row>
    <row r="11457" spans="8:8">
      <c r="E11457">
        <f>PRODUCT(C11457,D11457)</f>
        <v>0.0</v>
      </c>
    </row>
    <row r="11458" spans="8:8">
      <c r="E11458">
        <f>PRODUCT(C11458,D11458)</f>
        <v>0.0</v>
      </c>
    </row>
    <row r="11459" spans="8:8">
      <c r="E11459">
        <f>PRODUCT(C11459,D11459)</f>
        <v>0.0</v>
      </c>
    </row>
    <row r="11460" spans="8:8">
      <c r="E11460">
        <f>PRODUCT(C11460,D11460)</f>
        <v>0.0</v>
      </c>
    </row>
    <row r="11461" spans="8:8">
      <c r="E11461">
        <f>PRODUCT(C11461,D11461)</f>
        <v>0.0</v>
      </c>
    </row>
    <row r="11462" spans="8:8">
      <c r="E11462">
        <f>PRODUCT(C11462,D11462)</f>
        <v>0.0</v>
      </c>
    </row>
    <row r="11463" spans="8:8">
      <c r="E11463">
        <f>PRODUCT(C11463,D11463)</f>
        <v>0.0</v>
      </c>
    </row>
    <row r="11464" spans="8:8">
      <c r="E11464">
        <f>PRODUCT(C11464,D11464)</f>
        <v>0.0</v>
      </c>
    </row>
    <row r="11465" spans="8:8">
      <c r="E11465">
        <f>PRODUCT(C11465,D11465)</f>
        <v>0.0</v>
      </c>
    </row>
    <row r="11466" spans="8:8">
      <c r="E11466">
        <f>PRODUCT(C11466,D11466)</f>
        <v>0.0</v>
      </c>
    </row>
    <row r="11467" spans="8:8">
      <c r="E11467">
        <f>PRODUCT(C11467,D11467)</f>
        <v>0.0</v>
      </c>
    </row>
    <row r="11468" spans="8:8">
      <c r="E11468">
        <f>PRODUCT(C11468,D11468)</f>
        <v>0.0</v>
      </c>
    </row>
    <row r="11469" spans="8:8">
      <c r="E11469">
        <f>PRODUCT(C11469,D11469)</f>
        <v>0.0</v>
      </c>
    </row>
    <row r="11470" spans="8:8">
      <c r="E11470">
        <f>PRODUCT(C11470,D11470)</f>
        <v>0.0</v>
      </c>
    </row>
    <row r="11471" spans="8:8">
      <c r="E11471">
        <f>PRODUCT(C11471,D11471)</f>
        <v>0.0</v>
      </c>
    </row>
    <row r="11472" spans="8:8">
      <c r="E11472">
        <f>PRODUCT(C11472,D11472)</f>
        <v>0.0</v>
      </c>
    </row>
    <row r="11473" spans="8:8">
      <c r="E11473">
        <f>PRODUCT(C11473,D11473)</f>
        <v>0.0</v>
      </c>
    </row>
    <row r="11474" spans="8:8">
      <c r="E11474">
        <f>PRODUCT(C11474,D11474)</f>
        <v>0.0</v>
      </c>
    </row>
    <row r="11475" spans="8:8">
      <c r="E11475">
        <f>PRODUCT(C11475,D11475)</f>
        <v>0.0</v>
      </c>
    </row>
    <row r="11476" spans="8:8">
      <c r="E11476">
        <f>PRODUCT(C11476,D11476)</f>
        <v>0.0</v>
      </c>
    </row>
    <row r="11477" spans="8:8">
      <c r="E11477">
        <f>PRODUCT(C11477,D11477)</f>
        <v>0.0</v>
      </c>
    </row>
    <row r="11478" spans="8:8">
      <c r="E11478">
        <f>PRODUCT(C11478,D11478)</f>
        <v>0.0</v>
      </c>
    </row>
    <row r="11479" spans="8:8">
      <c r="E11479">
        <f>PRODUCT(C11479,D11479)</f>
        <v>0.0</v>
      </c>
    </row>
    <row r="11480" spans="8:8">
      <c r="E11480">
        <f>PRODUCT(C11480,D11480)</f>
        <v>0.0</v>
      </c>
    </row>
    <row r="11481" spans="8:8">
      <c r="E11481">
        <f>PRODUCT(C11481,D11481)</f>
        <v>0.0</v>
      </c>
    </row>
    <row r="11482" spans="8:8">
      <c r="E11482">
        <f>PRODUCT(C11482,D11482)</f>
        <v>0.0</v>
      </c>
    </row>
    <row r="11483" spans="8:8">
      <c r="E11483">
        <f>PRODUCT(C11483,D11483)</f>
        <v>0.0</v>
      </c>
    </row>
    <row r="11484" spans="8:8">
      <c r="E11484">
        <f>PRODUCT(C11484,D11484)</f>
        <v>0.0</v>
      </c>
    </row>
    <row r="11485" spans="8:8">
      <c r="E11485">
        <f>PRODUCT(C11485,D11485)</f>
        <v>0.0</v>
      </c>
    </row>
    <row r="11486" spans="8:8">
      <c r="E11486">
        <f>PRODUCT(C11486,D11486)</f>
        <v>0.0</v>
      </c>
    </row>
    <row r="11487" spans="8:8">
      <c r="E11487">
        <f>PRODUCT(C11487,D11487)</f>
        <v>0.0</v>
      </c>
    </row>
    <row r="11488" spans="8:8">
      <c r="E11488">
        <f>PRODUCT(C11488,D11488)</f>
        <v>0.0</v>
      </c>
    </row>
    <row r="11489" spans="8:8">
      <c r="E11489">
        <f>PRODUCT(C11489,D11489)</f>
        <v>0.0</v>
      </c>
    </row>
    <row r="11490" spans="8:8">
      <c r="E11490">
        <f>PRODUCT(C11490,D11490)</f>
        <v>0.0</v>
      </c>
    </row>
    <row r="11491" spans="8:8">
      <c r="E11491">
        <f>PRODUCT(C11491,D11491)</f>
        <v>0.0</v>
      </c>
    </row>
    <row r="11492" spans="8:8">
      <c r="E11492">
        <f>PRODUCT(C11492,D11492)</f>
        <v>0.0</v>
      </c>
    </row>
    <row r="11493" spans="8:8">
      <c r="E11493">
        <f>PRODUCT(C11493,D11493)</f>
        <v>0.0</v>
      </c>
    </row>
    <row r="11494" spans="8:8">
      <c r="E11494">
        <f>PRODUCT(C11494,D11494)</f>
        <v>0.0</v>
      </c>
    </row>
    <row r="11495" spans="8:8">
      <c r="E11495">
        <f>PRODUCT(C11495,D11495)</f>
        <v>0.0</v>
      </c>
    </row>
    <row r="11496" spans="8:8">
      <c r="E11496">
        <f>PRODUCT(C11496,D11496)</f>
        <v>0.0</v>
      </c>
    </row>
    <row r="11497" spans="8:8">
      <c r="E11497">
        <f>PRODUCT(C11497,D11497)</f>
        <v>0.0</v>
      </c>
    </row>
    <row r="11498" spans="8:8">
      <c r="E11498">
        <f>PRODUCT(C11498,D11498)</f>
        <v>0.0</v>
      </c>
    </row>
    <row r="11499" spans="8:8">
      <c r="E11499">
        <f>PRODUCT(C11499,D11499)</f>
        <v>0.0</v>
      </c>
    </row>
    <row r="11500" spans="8:8">
      <c r="E11500">
        <f>PRODUCT(C11500,D11500)</f>
        <v>0.0</v>
      </c>
    </row>
    <row r="11501" spans="8:8">
      <c r="E11501">
        <f>PRODUCT(C11501,D11501)</f>
        <v>0.0</v>
      </c>
    </row>
    <row r="11502" spans="8:8">
      <c r="E11502">
        <f>PRODUCT(C11502,D11502)</f>
        <v>0.0</v>
      </c>
    </row>
    <row r="11503" spans="8:8">
      <c r="E11503">
        <f>PRODUCT(C11503,D11503)</f>
        <v>0.0</v>
      </c>
    </row>
    <row r="11504" spans="8:8">
      <c r="E11504">
        <f>PRODUCT(C11504,D11504)</f>
        <v>0.0</v>
      </c>
    </row>
    <row r="11505" spans="8:8">
      <c r="E11505">
        <f>PRODUCT(C11505,D11505)</f>
        <v>0.0</v>
      </c>
    </row>
    <row r="11506" spans="8:8">
      <c r="E11506">
        <f>PRODUCT(C11506,D11506)</f>
        <v>0.0</v>
      </c>
    </row>
    <row r="11507" spans="8:8">
      <c r="E11507">
        <f>PRODUCT(C11507,D11507)</f>
        <v>0.0</v>
      </c>
    </row>
    <row r="11508" spans="8:8">
      <c r="E11508">
        <f>PRODUCT(C11508,D11508)</f>
        <v>0.0</v>
      </c>
    </row>
    <row r="11509" spans="8:8">
      <c r="E11509">
        <f>PRODUCT(C11509,D11509)</f>
        <v>0.0</v>
      </c>
    </row>
    <row r="11510" spans="8:8">
      <c r="E11510">
        <f>PRODUCT(C11510,D11510)</f>
        <v>0.0</v>
      </c>
    </row>
    <row r="11511" spans="8:8">
      <c r="E11511">
        <f>PRODUCT(C11511,D11511)</f>
        <v>0.0</v>
      </c>
    </row>
    <row r="11512" spans="8:8">
      <c r="E11512">
        <f>PRODUCT(C11512,D11512)</f>
        <v>0.0</v>
      </c>
    </row>
    <row r="11513" spans="8:8">
      <c r="E11513">
        <f>PRODUCT(C11513,D11513)</f>
        <v>0.0</v>
      </c>
    </row>
    <row r="11514" spans="8:8">
      <c r="E11514">
        <f>PRODUCT(C11514,D11514)</f>
        <v>0.0</v>
      </c>
    </row>
    <row r="11515" spans="8:8">
      <c r="E11515">
        <f>PRODUCT(C11515,D11515)</f>
        <v>0.0</v>
      </c>
    </row>
    <row r="11516" spans="8:8">
      <c r="E11516">
        <f>PRODUCT(C11516,D11516)</f>
        <v>0.0</v>
      </c>
    </row>
    <row r="11517" spans="8:8">
      <c r="E11517">
        <f>PRODUCT(C11517,D11517)</f>
        <v>0.0</v>
      </c>
    </row>
    <row r="11518" spans="8:8">
      <c r="E11518">
        <f>PRODUCT(C11518,D11518)</f>
        <v>0.0</v>
      </c>
    </row>
    <row r="11519" spans="8:8">
      <c r="E11519">
        <f>PRODUCT(C11519,D11519)</f>
        <v>0.0</v>
      </c>
    </row>
    <row r="11520" spans="8:8">
      <c r="E11520">
        <f>PRODUCT(C11520,D11520)</f>
        <v>0.0</v>
      </c>
    </row>
    <row r="11521" spans="8:8">
      <c r="E11521">
        <f>PRODUCT(C11521,D11521)</f>
        <v>0.0</v>
      </c>
    </row>
    <row r="11522" spans="8:8">
      <c r="E11522">
        <f>PRODUCT(C11522,D11522)</f>
        <v>0.0</v>
      </c>
    </row>
    <row r="11523" spans="8:8">
      <c r="E11523">
        <f>PRODUCT(C11523,D11523)</f>
        <v>0.0</v>
      </c>
    </row>
    <row r="11524" spans="8:8">
      <c r="E11524">
        <f>PRODUCT(C11524,D11524)</f>
        <v>0.0</v>
      </c>
    </row>
    <row r="11525" spans="8:8">
      <c r="E11525">
        <f>PRODUCT(C11525,D11525)</f>
        <v>0.0</v>
      </c>
    </row>
    <row r="11526" spans="8:8">
      <c r="E11526">
        <f>PRODUCT(C11526,D11526)</f>
        <v>0.0</v>
      </c>
    </row>
    <row r="11527" spans="8:8">
      <c r="E11527">
        <f>PRODUCT(C11527,D11527)</f>
        <v>0.0</v>
      </c>
    </row>
    <row r="11528" spans="8:8">
      <c r="E11528">
        <f>PRODUCT(C11528,D11528)</f>
        <v>0.0</v>
      </c>
    </row>
    <row r="11529" spans="8:8">
      <c r="E11529">
        <f>PRODUCT(C11529,D11529)</f>
        <v>0.0</v>
      </c>
    </row>
    <row r="11530" spans="8:8">
      <c r="E11530">
        <f>PRODUCT(C11530,D11530)</f>
        <v>0.0</v>
      </c>
    </row>
    <row r="11531" spans="8:8">
      <c r="E11531">
        <f>PRODUCT(C11531,D11531)</f>
        <v>0.0</v>
      </c>
    </row>
    <row r="11532" spans="8:8">
      <c r="E11532">
        <f>PRODUCT(C11532,D11532)</f>
        <v>0.0</v>
      </c>
    </row>
    <row r="11533" spans="8:8">
      <c r="E11533">
        <f>PRODUCT(C11533,D11533)</f>
        <v>0.0</v>
      </c>
    </row>
    <row r="11534" spans="8:8">
      <c r="E11534">
        <f>PRODUCT(C11534,D11534)</f>
        <v>0.0</v>
      </c>
    </row>
    <row r="11535" spans="8:8">
      <c r="E11535">
        <f>PRODUCT(C11535,D11535)</f>
        <v>0.0</v>
      </c>
    </row>
    <row r="11536" spans="8:8">
      <c r="E11536">
        <f>PRODUCT(C11536,D11536)</f>
        <v>0.0</v>
      </c>
    </row>
    <row r="11537" spans="8:8">
      <c r="E11537">
        <f>PRODUCT(C11537,D11537)</f>
        <v>0.0</v>
      </c>
    </row>
    <row r="11538" spans="8:8">
      <c r="E11538">
        <f>PRODUCT(C11538,D11538)</f>
        <v>0.0</v>
      </c>
    </row>
    <row r="11539" spans="8:8">
      <c r="E11539">
        <f>PRODUCT(C11539,D11539)</f>
        <v>0.0</v>
      </c>
    </row>
    <row r="11540" spans="8:8">
      <c r="E11540">
        <f>PRODUCT(C11540,D11540)</f>
        <v>0.0</v>
      </c>
    </row>
    <row r="11541" spans="8:8">
      <c r="E11541">
        <f>PRODUCT(C11541,D11541)</f>
        <v>0.0</v>
      </c>
    </row>
    <row r="11542" spans="8:8">
      <c r="E11542">
        <f>PRODUCT(C11542,D11542)</f>
        <v>0.0</v>
      </c>
    </row>
    <row r="11543" spans="8:8">
      <c r="E11543">
        <f>PRODUCT(C11543,D11543)</f>
        <v>0.0</v>
      </c>
    </row>
    <row r="11544" spans="8:8">
      <c r="E11544">
        <f>PRODUCT(C11544,D11544)</f>
        <v>0.0</v>
      </c>
    </row>
    <row r="11545" spans="8:8">
      <c r="E11545">
        <f>PRODUCT(C11545,D11545)</f>
        <v>0.0</v>
      </c>
    </row>
    <row r="11546" spans="8:8">
      <c r="E11546">
        <f>PRODUCT(C11546,D11546)</f>
        <v>0.0</v>
      </c>
    </row>
    <row r="11547" spans="8:8">
      <c r="E11547">
        <f>PRODUCT(C11547,D11547)</f>
        <v>0.0</v>
      </c>
    </row>
    <row r="11548" spans="8:8">
      <c r="E11548">
        <f>PRODUCT(C11548,D11548)</f>
        <v>0.0</v>
      </c>
    </row>
    <row r="11549" spans="8:8">
      <c r="E11549">
        <f>PRODUCT(C11549,D11549)</f>
        <v>0.0</v>
      </c>
    </row>
    <row r="11550" spans="8:8">
      <c r="E11550">
        <f>PRODUCT(C11550,D11550)</f>
        <v>0.0</v>
      </c>
    </row>
    <row r="11551" spans="8:8">
      <c r="E11551">
        <f>PRODUCT(C11551,D11551)</f>
        <v>0.0</v>
      </c>
    </row>
    <row r="11552" spans="8:8">
      <c r="E11552">
        <f>PRODUCT(C11552,D11552)</f>
        <v>0.0</v>
      </c>
    </row>
    <row r="11553" spans="8:8">
      <c r="E11553">
        <f>PRODUCT(C11553,D11553)</f>
        <v>0.0</v>
      </c>
    </row>
    <row r="11554" spans="8:8">
      <c r="E11554">
        <f>PRODUCT(C11554,D11554)</f>
        <v>0.0</v>
      </c>
    </row>
    <row r="11555" spans="8:8">
      <c r="E11555">
        <f>PRODUCT(C11555,D11555)</f>
        <v>0.0</v>
      </c>
    </row>
    <row r="11556" spans="8:8">
      <c r="E11556">
        <f>PRODUCT(C11556,D11556)</f>
        <v>0.0</v>
      </c>
    </row>
    <row r="11557" spans="8:8">
      <c r="E11557">
        <f>PRODUCT(C11557,D11557)</f>
        <v>0.0</v>
      </c>
    </row>
    <row r="11558" spans="8:8">
      <c r="E11558">
        <f>PRODUCT(C11558,D11558)</f>
        <v>0.0</v>
      </c>
    </row>
    <row r="11559" spans="8:8">
      <c r="E11559">
        <f>PRODUCT(C11559,D11559)</f>
        <v>0.0</v>
      </c>
    </row>
    <row r="11560" spans="8:8">
      <c r="E11560">
        <f>PRODUCT(C11560,D11560)</f>
        <v>0.0</v>
      </c>
    </row>
    <row r="11561" spans="8:8">
      <c r="E11561">
        <f>PRODUCT(C11561,D11561)</f>
        <v>0.0</v>
      </c>
    </row>
    <row r="11562" spans="8:8">
      <c r="E11562">
        <f>PRODUCT(C11562,D11562)</f>
        <v>0.0</v>
      </c>
    </row>
    <row r="11563" spans="8:8">
      <c r="E11563">
        <f>PRODUCT(C11563,D11563)</f>
        <v>0.0</v>
      </c>
    </row>
    <row r="11564" spans="8:8">
      <c r="E11564">
        <f>PRODUCT(C11564,D11564)</f>
        <v>0.0</v>
      </c>
    </row>
    <row r="11565" spans="8:8">
      <c r="E11565">
        <f>PRODUCT(C11565,D11565)</f>
        <v>0.0</v>
      </c>
    </row>
    <row r="11566" spans="8:8">
      <c r="E11566">
        <f>PRODUCT(C11566,D11566)</f>
        <v>0.0</v>
      </c>
    </row>
    <row r="11567" spans="8:8">
      <c r="E11567">
        <f>PRODUCT(C11567,D11567)</f>
        <v>0.0</v>
      </c>
    </row>
    <row r="11568" spans="8:8">
      <c r="E11568">
        <f>PRODUCT(C11568,D11568)</f>
        <v>0.0</v>
      </c>
    </row>
    <row r="11569" spans="8:8">
      <c r="E11569">
        <f>PRODUCT(C11569,D11569)</f>
        <v>0.0</v>
      </c>
    </row>
    <row r="11570" spans="8:8">
      <c r="E11570">
        <f>PRODUCT(C11570,D11570)</f>
        <v>0.0</v>
      </c>
    </row>
    <row r="11571" spans="8:8">
      <c r="E11571">
        <f>PRODUCT(C11571,D11571)</f>
        <v>0.0</v>
      </c>
    </row>
    <row r="11572" spans="8:8">
      <c r="E11572">
        <f>PRODUCT(C11572,D11572)</f>
        <v>0.0</v>
      </c>
    </row>
    <row r="11573" spans="8:8">
      <c r="E11573">
        <f>PRODUCT(C11573,D11573)</f>
        <v>0.0</v>
      </c>
    </row>
    <row r="11574" spans="8:8">
      <c r="E11574">
        <f>PRODUCT(C11574,D11574)</f>
        <v>0.0</v>
      </c>
    </row>
    <row r="11575" spans="8:8">
      <c r="E11575">
        <f>PRODUCT(C11575,D11575)</f>
        <v>0.0</v>
      </c>
    </row>
    <row r="11576" spans="8:8">
      <c r="E11576">
        <f>PRODUCT(C11576,D11576)</f>
        <v>0.0</v>
      </c>
    </row>
    <row r="11577" spans="8:8">
      <c r="E11577">
        <f>PRODUCT(C11577,D11577)</f>
        <v>0.0</v>
      </c>
    </row>
    <row r="11578" spans="8:8">
      <c r="E11578">
        <f>PRODUCT(C11578,D11578)</f>
        <v>0.0</v>
      </c>
    </row>
    <row r="11579" spans="8:8">
      <c r="E11579">
        <f>PRODUCT(C11579,D11579)</f>
        <v>0.0</v>
      </c>
    </row>
    <row r="11580" spans="8:8">
      <c r="E11580">
        <f>PRODUCT(C11580,D11580)</f>
        <v>0.0</v>
      </c>
    </row>
    <row r="11581" spans="8:8">
      <c r="E11581">
        <f>PRODUCT(C11581,D11581)</f>
        <v>0.0</v>
      </c>
    </row>
    <row r="11582" spans="8:8">
      <c r="E11582">
        <f>PRODUCT(C11582,D11582)</f>
        <v>0.0</v>
      </c>
    </row>
    <row r="11583" spans="8:8">
      <c r="E11583">
        <f>PRODUCT(C11583,D11583)</f>
        <v>0.0</v>
      </c>
    </row>
    <row r="11584" spans="8:8">
      <c r="E11584">
        <f>PRODUCT(C11584,D11584)</f>
        <v>0.0</v>
      </c>
    </row>
    <row r="11585" spans="8:8">
      <c r="E11585">
        <f>PRODUCT(C11585,D11585)</f>
        <v>0.0</v>
      </c>
    </row>
    <row r="11586" spans="8:8">
      <c r="E11586">
        <f>PRODUCT(C11586,D11586)</f>
        <v>0.0</v>
      </c>
    </row>
    <row r="11587" spans="8:8">
      <c r="E11587">
        <f>PRODUCT(C11587,D11587)</f>
        <v>0.0</v>
      </c>
    </row>
    <row r="11588" spans="8:8">
      <c r="E11588">
        <f>PRODUCT(C11588,D11588)</f>
        <v>0.0</v>
      </c>
    </row>
    <row r="11589" spans="8:8">
      <c r="E11589">
        <f>PRODUCT(C11589,D11589)</f>
        <v>0.0</v>
      </c>
    </row>
    <row r="11590" spans="8:8">
      <c r="E11590">
        <f>PRODUCT(C11590,D11590)</f>
        <v>0.0</v>
      </c>
    </row>
    <row r="11591" spans="8:8">
      <c r="E11591">
        <f>PRODUCT(C11591,D11591)</f>
        <v>0.0</v>
      </c>
    </row>
    <row r="11592" spans="8:8">
      <c r="E11592">
        <f>PRODUCT(C11592,D11592)</f>
        <v>0.0</v>
      </c>
    </row>
    <row r="11593" spans="8:8">
      <c r="E11593">
        <f>PRODUCT(C11593,D11593)</f>
        <v>0.0</v>
      </c>
    </row>
    <row r="11594" spans="8:8">
      <c r="E11594">
        <f>PRODUCT(C11594,D11594)</f>
        <v>0.0</v>
      </c>
    </row>
    <row r="11595" spans="8:8">
      <c r="E11595">
        <f>PRODUCT(C11595,D11595)</f>
        <v>0.0</v>
      </c>
    </row>
    <row r="11596" spans="8:8">
      <c r="E11596">
        <f>PRODUCT(C11596,D11596)</f>
        <v>0.0</v>
      </c>
    </row>
    <row r="11597" spans="8:8">
      <c r="E11597">
        <f>PRODUCT(C11597,D11597)</f>
        <v>0.0</v>
      </c>
    </row>
    <row r="11598" spans="8:8">
      <c r="E11598">
        <f>PRODUCT(C11598,D11598)</f>
        <v>0.0</v>
      </c>
    </row>
    <row r="11599" spans="8:8">
      <c r="E11599">
        <f>PRODUCT(C11599,D11599)</f>
        <v>0.0</v>
      </c>
    </row>
    <row r="11600" spans="8:8">
      <c r="E11600">
        <f>PRODUCT(C11600,D11600)</f>
        <v>0.0</v>
      </c>
    </row>
    <row r="11601" spans="8:8">
      <c r="E11601">
        <f>PRODUCT(C11601,D11601)</f>
        <v>0.0</v>
      </c>
    </row>
    <row r="11602" spans="8:8">
      <c r="E11602">
        <f>PRODUCT(C11602,D11602)</f>
        <v>0.0</v>
      </c>
    </row>
    <row r="11603" spans="8:8">
      <c r="E11603">
        <f>PRODUCT(C11603,D11603)</f>
        <v>0.0</v>
      </c>
    </row>
    <row r="11604" spans="8:8">
      <c r="E11604">
        <f>PRODUCT(C11604,D11604)</f>
        <v>0.0</v>
      </c>
    </row>
    <row r="11605" spans="8:8">
      <c r="E11605">
        <f>PRODUCT(C11605,D11605)</f>
        <v>0.0</v>
      </c>
    </row>
    <row r="11606" spans="8:8">
      <c r="E11606">
        <f>PRODUCT(C11606,D11606)</f>
        <v>0.0</v>
      </c>
    </row>
    <row r="11607" spans="8:8">
      <c r="E11607">
        <f>PRODUCT(C11607,D11607)</f>
        <v>0.0</v>
      </c>
    </row>
    <row r="11608" spans="8:8">
      <c r="E11608">
        <f>PRODUCT(C11608,D11608)</f>
        <v>0.0</v>
      </c>
    </row>
    <row r="11609" spans="8:8">
      <c r="E11609">
        <f>PRODUCT(C11609,D11609)</f>
        <v>0.0</v>
      </c>
    </row>
    <row r="11610" spans="8:8">
      <c r="E11610">
        <f>PRODUCT(C11610,D11610)</f>
        <v>0.0</v>
      </c>
    </row>
    <row r="11611" spans="8:8">
      <c r="E11611">
        <f>PRODUCT(C11611,D11611)</f>
        <v>0.0</v>
      </c>
    </row>
    <row r="11612" spans="8:8">
      <c r="E11612">
        <f>PRODUCT(C11612,D11612)</f>
        <v>0.0</v>
      </c>
    </row>
    <row r="11613" spans="8:8">
      <c r="E11613">
        <f>PRODUCT(C11613,D11613)</f>
        <v>0.0</v>
      </c>
    </row>
    <row r="11614" spans="8:8">
      <c r="E11614">
        <f>PRODUCT(C11614,D11614)</f>
        <v>0.0</v>
      </c>
    </row>
    <row r="11615" spans="8:8">
      <c r="E11615">
        <f>PRODUCT(C11615,D11615)</f>
        <v>0.0</v>
      </c>
    </row>
    <row r="11616" spans="8:8">
      <c r="E11616">
        <f>PRODUCT(C11616,D11616)</f>
        <v>0.0</v>
      </c>
    </row>
    <row r="11617" spans="8:8">
      <c r="E11617">
        <f>PRODUCT(C11617,D11617)</f>
        <v>0.0</v>
      </c>
    </row>
    <row r="11618" spans="8:8">
      <c r="E11618">
        <f>PRODUCT(C11618,D11618)</f>
        <v>0.0</v>
      </c>
    </row>
    <row r="11619" spans="8:8">
      <c r="E11619">
        <f>PRODUCT(C11619,D11619)</f>
        <v>0.0</v>
      </c>
    </row>
    <row r="11620" spans="8:8">
      <c r="E11620">
        <f>PRODUCT(C11620,D11620)</f>
        <v>0.0</v>
      </c>
    </row>
    <row r="11621" spans="8:8">
      <c r="E11621">
        <f>PRODUCT(C11621,D11621)</f>
        <v>0.0</v>
      </c>
    </row>
    <row r="11622" spans="8:8">
      <c r="E11622">
        <f>PRODUCT(C11622,D11622)</f>
        <v>0.0</v>
      </c>
    </row>
    <row r="11623" spans="8:8">
      <c r="E11623">
        <f>PRODUCT(C11623,D11623)</f>
        <v>0.0</v>
      </c>
    </row>
    <row r="11624" spans="8:8">
      <c r="E11624">
        <f>PRODUCT(C11624,D11624)</f>
        <v>0.0</v>
      </c>
    </row>
    <row r="11625" spans="8:8">
      <c r="E11625">
        <f>PRODUCT(C11625,D11625)</f>
        <v>0.0</v>
      </c>
    </row>
    <row r="11626" spans="8:8">
      <c r="E11626">
        <f>PRODUCT(C11626,D11626)</f>
        <v>0.0</v>
      </c>
    </row>
    <row r="11627" spans="8:8">
      <c r="E11627">
        <f>PRODUCT(C11627,D11627)</f>
        <v>0.0</v>
      </c>
    </row>
    <row r="11628" spans="8:8">
      <c r="E11628">
        <f>PRODUCT(C11628,D11628)</f>
        <v>0.0</v>
      </c>
    </row>
    <row r="11629" spans="8:8">
      <c r="E11629">
        <f>PRODUCT(C11629,D11629)</f>
        <v>0.0</v>
      </c>
    </row>
    <row r="11630" spans="8:8">
      <c r="E11630">
        <f>PRODUCT(C11630,D11630)</f>
        <v>0.0</v>
      </c>
    </row>
    <row r="11631" spans="8:8">
      <c r="E11631">
        <f>PRODUCT(C11631,D11631)</f>
        <v>0.0</v>
      </c>
    </row>
    <row r="11632" spans="8:8">
      <c r="E11632">
        <f>PRODUCT(C11632,D11632)</f>
        <v>0.0</v>
      </c>
    </row>
    <row r="11633" spans="8:8">
      <c r="E11633">
        <f>PRODUCT(C11633,D11633)</f>
        <v>0.0</v>
      </c>
    </row>
    <row r="11634" spans="8:8">
      <c r="E11634">
        <f>PRODUCT(C11634,D11634)</f>
        <v>0.0</v>
      </c>
    </row>
    <row r="11635" spans="8:8">
      <c r="E11635">
        <f>PRODUCT(C11635,D11635)</f>
        <v>0.0</v>
      </c>
    </row>
    <row r="11636" spans="8:8">
      <c r="E11636">
        <f>PRODUCT(C11636,D11636)</f>
        <v>0.0</v>
      </c>
    </row>
    <row r="11637" spans="8:8">
      <c r="E11637">
        <f>PRODUCT(C11637,D11637)</f>
        <v>0.0</v>
      </c>
    </row>
    <row r="11638" spans="8:8">
      <c r="E11638">
        <f>PRODUCT(C11638,D11638)</f>
        <v>0.0</v>
      </c>
    </row>
    <row r="11639" spans="8:8">
      <c r="E11639">
        <f>PRODUCT(C11639,D11639)</f>
        <v>0.0</v>
      </c>
    </row>
    <row r="11640" spans="8:8">
      <c r="E11640">
        <f>PRODUCT(C11640,D11640)</f>
        <v>0.0</v>
      </c>
    </row>
    <row r="11641" spans="8:8">
      <c r="E11641">
        <f>PRODUCT(C11641,D11641)</f>
        <v>0.0</v>
      </c>
    </row>
    <row r="11642" spans="8:8">
      <c r="E11642">
        <f>PRODUCT(C11642,D11642)</f>
        <v>0.0</v>
      </c>
    </row>
    <row r="11643" spans="8:8">
      <c r="E11643">
        <f>PRODUCT(C11643,D11643)</f>
        <v>0.0</v>
      </c>
    </row>
    <row r="11644" spans="8:8">
      <c r="E11644">
        <f>PRODUCT(C11644,D11644)</f>
        <v>0.0</v>
      </c>
    </row>
    <row r="11645" spans="8:8">
      <c r="E11645">
        <f>PRODUCT(C11645,D11645)</f>
        <v>0.0</v>
      </c>
    </row>
    <row r="11646" spans="8:8">
      <c r="E11646">
        <f>PRODUCT(C11646,D11646)</f>
        <v>0.0</v>
      </c>
    </row>
    <row r="11647" spans="8:8">
      <c r="E11647">
        <f>PRODUCT(C11647,D11647)</f>
        <v>0.0</v>
      </c>
    </row>
    <row r="11648" spans="8:8">
      <c r="E11648">
        <f>PRODUCT(C11648,D11648)</f>
        <v>0.0</v>
      </c>
    </row>
    <row r="11649" spans="8:8">
      <c r="E11649">
        <f>PRODUCT(C11649,D11649)</f>
        <v>0.0</v>
      </c>
    </row>
    <row r="11650" spans="8:8">
      <c r="E11650">
        <f>PRODUCT(C11650,D11650)</f>
        <v>0.0</v>
      </c>
    </row>
    <row r="11651" spans="8:8">
      <c r="E11651">
        <f>PRODUCT(C11651,D11651)</f>
        <v>0.0</v>
      </c>
    </row>
    <row r="11652" spans="8:8">
      <c r="E11652">
        <f>PRODUCT(C11652,D11652)</f>
        <v>0.0</v>
      </c>
    </row>
    <row r="11653" spans="8:8">
      <c r="E11653">
        <f>PRODUCT(C11653,D11653)</f>
        <v>0.0</v>
      </c>
    </row>
    <row r="11654" spans="8:8">
      <c r="E11654">
        <f>PRODUCT(C11654,D11654)</f>
        <v>0.0</v>
      </c>
    </row>
    <row r="11655" spans="8:8">
      <c r="E11655">
        <f>PRODUCT(C11655,D11655)</f>
        <v>0.0</v>
      </c>
    </row>
    <row r="11656" spans="8:8">
      <c r="E11656">
        <f>PRODUCT(C11656,D11656)</f>
        <v>0.0</v>
      </c>
    </row>
    <row r="11657" spans="8:8">
      <c r="E11657">
        <f>PRODUCT(C11657,D11657)</f>
        <v>0.0</v>
      </c>
    </row>
    <row r="11658" spans="8:8">
      <c r="E11658">
        <f>PRODUCT(C11658,D11658)</f>
        <v>0.0</v>
      </c>
    </row>
    <row r="11659" spans="8:8">
      <c r="E11659">
        <f>PRODUCT(C11659,D11659)</f>
        <v>0.0</v>
      </c>
    </row>
    <row r="11660" spans="8:8">
      <c r="E11660">
        <f>PRODUCT(C11660,D11660)</f>
        <v>0.0</v>
      </c>
    </row>
    <row r="11661" spans="8:8">
      <c r="E11661">
        <f>PRODUCT(C11661,D11661)</f>
        <v>0.0</v>
      </c>
    </row>
    <row r="11662" spans="8:8">
      <c r="E11662">
        <f>PRODUCT(C11662,D11662)</f>
        <v>0.0</v>
      </c>
    </row>
    <row r="11663" spans="8:8">
      <c r="E11663">
        <f>PRODUCT(C11663,D11663)</f>
        <v>0.0</v>
      </c>
    </row>
    <row r="11664" spans="8:8">
      <c r="E11664">
        <f>PRODUCT(C11664,D11664)</f>
        <v>0.0</v>
      </c>
    </row>
    <row r="11665" spans="8:8">
      <c r="E11665">
        <f>PRODUCT(C11665,D11665)</f>
        <v>0.0</v>
      </c>
    </row>
    <row r="11666" spans="8:8">
      <c r="E11666">
        <f>PRODUCT(C11666,D11666)</f>
        <v>0.0</v>
      </c>
    </row>
    <row r="11667" spans="8:8">
      <c r="E11667">
        <f>PRODUCT(C11667,D11667)</f>
        <v>0.0</v>
      </c>
    </row>
    <row r="11668" spans="8:8">
      <c r="E11668">
        <f>PRODUCT(C11668,D11668)</f>
        <v>0.0</v>
      </c>
    </row>
    <row r="11669" spans="8:8">
      <c r="E11669">
        <f>PRODUCT(C11669,D11669)</f>
        <v>0.0</v>
      </c>
    </row>
    <row r="11670" spans="8:8">
      <c r="E11670">
        <f>PRODUCT(C11670,D11670)</f>
        <v>0.0</v>
      </c>
    </row>
    <row r="11671" spans="8:8">
      <c r="E11671">
        <f>PRODUCT(C11671,D11671)</f>
        <v>0.0</v>
      </c>
    </row>
    <row r="11672" spans="8:8">
      <c r="E11672">
        <f>PRODUCT(C11672,D11672)</f>
        <v>0.0</v>
      </c>
    </row>
    <row r="11673" spans="8:8">
      <c r="E11673">
        <f>PRODUCT(C11673,D11673)</f>
        <v>0.0</v>
      </c>
    </row>
    <row r="11674" spans="8:8">
      <c r="E11674">
        <f>PRODUCT(C11674,D11674)</f>
        <v>0.0</v>
      </c>
    </row>
    <row r="11675" spans="8:8">
      <c r="E11675">
        <f>PRODUCT(C11675,D11675)</f>
        <v>0.0</v>
      </c>
    </row>
    <row r="11676" spans="8:8">
      <c r="E11676">
        <f>PRODUCT(C11676,D11676)</f>
        <v>0.0</v>
      </c>
    </row>
    <row r="11677" spans="8:8">
      <c r="E11677">
        <f>PRODUCT(C11677,D11677)</f>
        <v>0.0</v>
      </c>
    </row>
    <row r="11678" spans="8:8">
      <c r="E11678">
        <f>PRODUCT(C11678,D11678)</f>
        <v>0.0</v>
      </c>
    </row>
    <row r="11679" spans="8:8">
      <c r="E11679">
        <f>PRODUCT(C11679,D11679)</f>
        <v>0.0</v>
      </c>
    </row>
    <row r="11680" spans="8:8">
      <c r="E11680">
        <f>PRODUCT(C11680,D11680)</f>
        <v>0.0</v>
      </c>
    </row>
    <row r="11681" spans="8:8">
      <c r="E11681">
        <f>PRODUCT(C11681,D11681)</f>
        <v>0.0</v>
      </c>
    </row>
    <row r="11682" spans="8:8">
      <c r="E11682">
        <f>PRODUCT(C11682,D11682)</f>
        <v>0.0</v>
      </c>
    </row>
    <row r="11683" spans="8:8">
      <c r="E11683">
        <f>PRODUCT(C11683,D11683)</f>
        <v>0.0</v>
      </c>
    </row>
    <row r="11684" spans="8:8">
      <c r="E11684">
        <f>PRODUCT(C11684,D11684)</f>
        <v>0.0</v>
      </c>
    </row>
    <row r="11685" spans="8:8">
      <c r="E11685">
        <f>PRODUCT(C11685,D11685)</f>
        <v>0.0</v>
      </c>
    </row>
    <row r="11686" spans="8:8">
      <c r="E11686">
        <f>PRODUCT(C11686,D11686)</f>
        <v>0.0</v>
      </c>
    </row>
    <row r="11687" spans="8:8">
      <c r="E11687">
        <f>PRODUCT(C11687,D11687)</f>
        <v>0.0</v>
      </c>
    </row>
    <row r="11688" spans="8:8">
      <c r="E11688">
        <f>PRODUCT(C11688,D11688)</f>
        <v>0.0</v>
      </c>
    </row>
    <row r="11689" spans="8:8">
      <c r="E11689">
        <f>PRODUCT(C11689,D11689)</f>
        <v>0.0</v>
      </c>
    </row>
    <row r="11690" spans="8:8">
      <c r="E11690">
        <f>PRODUCT(C11690,D11690)</f>
        <v>0.0</v>
      </c>
    </row>
    <row r="11691" spans="8:8">
      <c r="E11691">
        <f>PRODUCT(C11691,D11691)</f>
        <v>0.0</v>
      </c>
    </row>
    <row r="11692" spans="8:8">
      <c r="E11692">
        <f>PRODUCT(C11692,D11692)</f>
        <v>0.0</v>
      </c>
    </row>
    <row r="11693" spans="8:8">
      <c r="E11693">
        <f>PRODUCT(C11693,D11693)</f>
        <v>0.0</v>
      </c>
    </row>
    <row r="11694" spans="8:8">
      <c r="E11694">
        <f>PRODUCT(C11694,D11694)</f>
        <v>0.0</v>
      </c>
    </row>
    <row r="11695" spans="8:8">
      <c r="E11695">
        <f>PRODUCT(C11695,D11695)</f>
        <v>0.0</v>
      </c>
    </row>
    <row r="11696" spans="8:8">
      <c r="E11696">
        <f>PRODUCT(C11696,D11696)</f>
        <v>0.0</v>
      </c>
    </row>
    <row r="11697" spans="8:8">
      <c r="E11697">
        <f>PRODUCT(C11697,D11697)</f>
        <v>0.0</v>
      </c>
    </row>
    <row r="11698" spans="8:8">
      <c r="E11698">
        <f>PRODUCT(C11698,D11698)</f>
        <v>0.0</v>
      </c>
    </row>
    <row r="11699" spans="8:8">
      <c r="E11699">
        <f>PRODUCT(C11699,D11699)</f>
        <v>0.0</v>
      </c>
    </row>
    <row r="11700" spans="8:8">
      <c r="E11700">
        <f>PRODUCT(C11700,D11700)</f>
        <v>0.0</v>
      </c>
    </row>
    <row r="11701" spans="8:8">
      <c r="E11701">
        <f>PRODUCT(C11701,D11701)</f>
        <v>0.0</v>
      </c>
    </row>
    <row r="11702" spans="8:8">
      <c r="E11702">
        <f>PRODUCT(C11702,D11702)</f>
        <v>0.0</v>
      </c>
    </row>
    <row r="11703" spans="8:8">
      <c r="E11703">
        <f>PRODUCT(C11703,D11703)</f>
        <v>0.0</v>
      </c>
    </row>
    <row r="11704" spans="8:8">
      <c r="E11704">
        <f>PRODUCT(C11704,D11704)</f>
        <v>0.0</v>
      </c>
    </row>
    <row r="11705" spans="8:8">
      <c r="E11705">
        <f>PRODUCT(C11705,D11705)</f>
        <v>0.0</v>
      </c>
    </row>
    <row r="11706" spans="8:8">
      <c r="E11706">
        <f>PRODUCT(C11706,D11706)</f>
        <v>0.0</v>
      </c>
    </row>
    <row r="11707" spans="8:8">
      <c r="E11707">
        <f>PRODUCT(C11707,D11707)</f>
        <v>0.0</v>
      </c>
    </row>
    <row r="11708" spans="8:8">
      <c r="E11708">
        <f>PRODUCT(C11708,D11708)</f>
        <v>0.0</v>
      </c>
    </row>
    <row r="11709" spans="8:8">
      <c r="E11709">
        <f>PRODUCT(C11709,D11709)</f>
        <v>0.0</v>
      </c>
    </row>
    <row r="11710" spans="8:8">
      <c r="E11710">
        <f>PRODUCT(C11710,D11710)</f>
        <v>0.0</v>
      </c>
    </row>
    <row r="11711" spans="8:8">
      <c r="E11711">
        <f>PRODUCT(C11711,D11711)</f>
        <v>0.0</v>
      </c>
    </row>
    <row r="11712" spans="8:8">
      <c r="E11712">
        <f>PRODUCT(C11712,D11712)</f>
        <v>0.0</v>
      </c>
    </row>
    <row r="11713" spans="8:8">
      <c r="E11713">
        <f>PRODUCT(C11713,D11713)</f>
        <v>0.0</v>
      </c>
    </row>
    <row r="11714" spans="8:8">
      <c r="E11714">
        <f>PRODUCT(C11714,D11714)</f>
        <v>0.0</v>
      </c>
    </row>
    <row r="11715" spans="8:8">
      <c r="E11715">
        <f>PRODUCT(C11715,D11715)</f>
        <v>0.0</v>
      </c>
    </row>
    <row r="11716" spans="8:8">
      <c r="E11716">
        <f>PRODUCT(C11716,D11716)</f>
        <v>0.0</v>
      </c>
    </row>
    <row r="11717" spans="8:8">
      <c r="E11717">
        <f>PRODUCT(C11717,D11717)</f>
        <v>0.0</v>
      </c>
    </row>
    <row r="11718" spans="8:8">
      <c r="E11718">
        <f>PRODUCT(C11718,D11718)</f>
        <v>0.0</v>
      </c>
    </row>
    <row r="11719" spans="8:8">
      <c r="E11719">
        <f>PRODUCT(C11719,D11719)</f>
        <v>0.0</v>
      </c>
    </row>
    <row r="11720" spans="8:8">
      <c r="E11720">
        <f>PRODUCT(C11720,D11720)</f>
        <v>0.0</v>
      </c>
    </row>
    <row r="11721" spans="8:8">
      <c r="E11721">
        <f>PRODUCT(C11721,D11721)</f>
        <v>0.0</v>
      </c>
    </row>
    <row r="11722" spans="8:8">
      <c r="E11722">
        <f>PRODUCT(C11722,D11722)</f>
        <v>0.0</v>
      </c>
    </row>
    <row r="11723" spans="8:8">
      <c r="E11723">
        <f>PRODUCT(C11723,D11723)</f>
        <v>0.0</v>
      </c>
    </row>
    <row r="11724" spans="8:8">
      <c r="E11724">
        <f>PRODUCT(C11724,D11724)</f>
        <v>0.0</v>
      </c>
    </row>
    <row r="11725" spans="8:8">
      <c r="E11725">
        <f>PRODUCT(C11725,D11725)</f>
        <v>0.0</v>
      </c>
    </row>
    <row r="11726" spans="8:8">
      <c r="E11726">
        <f>PRODUCT(C11726,D11726)</f>
        <v>0.0</v>
      </c>
    </row>
    <row r="11727" spans="8:8">
      <c r="E11727">
        <f>PRODUCT(C11727,D11727)</f>
        <v>0.0</v>
      </c>
    </row>
    <row r="11728" spans="8:8">
      <c r="E11728">
        <f>PRODUCT(C11728,D11728)</f>
        <v>0.0</v>
      </c>
    </row>
    <row r="11729" spans="8:8">
      <c r="E11729">
        <f>PRODUCT(C11729,D11729)</f>
        <v>0.0</v>
      </c>
    </row>
    <row r="11730" spans="8:8">
      <c r="E11730">
        <f>PRODUCT(C11730,D11730)</f>
        <v>0.0</v>
      </c>
    </row>
    <row r="11731" spans="8:8">
      <c r="E11731">
        <f>PRODUCT(C11731,D11731)</f>
        <v>0.0</v>
      </c>
    </row>
    <row r="11732" spans="8:8">
      <c r="E11732">
        <f>PRODUCT(C11732,D11732)</f>
        <v>0.0</v>
      </c>
    </row>
    <row r="11733" spans="8:8">
      <c r="E11733">
        <f>PRODUCT(C11733,D11733)</f>
        <v>0.0</v>
      </c>
    </row>
    <row r="11734" spans="8:8">
      <c r="E11734">
        <f>PRODUCT(C11734,D11734)</f>
        <v>0.0</v>
      </c>
    </row>
    <row r="11735" spans="8:8">
      <c r="E11735">
        <f>PRODUCT(C11735,D11735)</f>
        <v>0.0</v>
      </c>
    </row>
    <row r="11736" spans="8:8">
      <c r="E11736">
        <f>PRODUCT(C11736,D11736)</f>
        <v>0.0</v>
      </c>
    </row>
    <row r="11737" spans="8:8">
      <c r="E11737">
        <f>PRODUCT(C11737,D11737)</f>
        <v>0.0</v>
      </c>
    </row>
    <row r="11738" spans="8:8">
      <c r="E11738">
        <f>PRODUCT(C11738,D11738)</f>
        <v>0.0</v>
      </c>
    </row>
    <row r="11739" spans="8:8">
      <c r="E11739">
        <f>PRODUCT(C11739,D11739)</f>
        <v>0.0</v>
      </c>
    </row>
    <row r="11740" spans="8:8">
      <c r="E11740">
        <f>PRODUCT(C11740,D11740)</f>
        <v>0.0</v>
      </c>
    </row>
    <row r="11741" spans="8:8">
      <c r="E11741">
        <f>PRODUCT(C11741,D11741)</f>
        <v>0.0</v>
      </c>
    </row>
    <row r="11742" spans="8:8">
      <c r="E11742">
        <f>PRODUCT(C11742,D11742)</f>
        <v>0.0</v>
      </c>
    </row>
    <row r="11743" spans="8:8">
      <c r="E11743">
        <f>PRODUCT(C11743,D11743)</f>
        <v>0.0</v>
      </c>
    </row>
    <row r="11744" spans="8:8">
      <c r="E11744">
        <f>PRODUCT(C11744,D11744)</f>
        <v>0.0</v>
      </c>
    </row>
    <row r="11745" spans="8:8">
      <c r="E11745">
        <f>PRODUCT(C11745,D11745)</f>
        <v>0.0</v>
      </c>
    </row>
    <row r="11746" spans="8:8">
      <c r="E11746">
        <f>PRODUCT(C11746,D11746)</f>
        <v>0.0</v>
      </c>
    </row>
    <row r="11747" spans="8:8">
      <c r="E11747">
        <f>PRODUCT(C11747,D11747)</f>
        <v>0.0</v>
      </c>
    </row>
    <row r="11748" spans="8:8">
      <c r="E11748">
        <f>PRODUCT(C11748,D11748)</f>
        <v>0.0</v>
      </c>
    </row>
    <row r="11749" spans="8:8">
      <c r="E11749">
        <f>PRODUCT(C11749,D11749)</f>
        <v>0.0</v>
      </c>
    </row>
    <row r="11750" spans="8:8">
      <c r="E11750">
        <f>PRODUCT(C11750,D11750)</f>
        <v>0.0</v>
      </c>
    </row>
    <row r="11751" spans="8:8">
      <c r="E11751">
        <f>PRODUCT(C11751,D11751)</f>
        <v>0.0</v>
      </c>
    </row>
    <row r="11752" spans="8:8">
      <c r="E11752">
        <f>PRODUCT(C11752,D11752)</f>
        <v>0.0</v>
      </c>
    </row>
    <row r="11753" spans="8:8">
      <c r="E11753">
        <f>PRODUCT(C11753,D11753)</f>
        <v>0.0</v>
      </c>
    </row>
    <row r="11754" spans="8:8">
      <c r="E11754">
        <f>PRODUCT(C11754,D11754)</f>
        <v>0.0</v>
      </c>
    </row>
    <row r="11755" spans="8:8">
      <c r="E11755">
        <f>PRODUCT(C11755,D11755)</f>
        <v>0.0</v>
      </c>
    </row>
    <row r="11756" spans="8:8">
      <c r="E11756">
        <f>PRODUCT(C11756,D11756)</f>
        <v>0.0</v>
      </c>
    </row>
    <row r="11757" spans="8:8">
      <c r="E11757">
        <f>PRODUCT(C11757,D11757)</f>
        <v>0.0</v>
      </c>
    </row>
    <row r="11758" spans="8:8">
      <c r="E11758">
        <f>PRODUCT(C11758,D11758)</f>
        <v>0.0</v>
      </c>
    </row>
    <row r="11759" spans="8:8">
      <c r="E11759">
        <f>PRODUCT(C11759,D11759)</f>
        <v>0.0</v>
      </c>
    </row>
    <row r="11760" spans="8:8">
      <c r="E11760">
        <f>PRODUCT(C11760,D11760)</f>
        <v>0.0</v>
      </c>
    </row>
    <row r="11761" spans="8:8">
      <c r="E11761">
        <f>PRODUCT(C11761,D11761)</f>
        <v>0.0</v>
      </c>
    </row>
    <row r="11762" spans="8:8">
      <c r="E11762">
        <f>PRODUCT(C11762,D11762)</f>
        <v>0.0</v>
      </c>
    </row>
    <row r="11763" spans="8:8">
      <c r="E11763">
        <f>PRODUCT(C11763,D11763)</f>
        <v>0.0</v>
      </c>
    </row>
    <row r="11764" spans="8:8">
      <c r="E11764">
        <f>PRODUCT(C11764,D11764)</f>
        <v>0.0</v>
      </c>
    </row>
    <row r="11765" spans="8:8">
      <c r="E11765">
        <f>PRODUCT(C11765,D11765)</f>
        <v>0.0</v>
      </c>
    </row>
    <row r="11766" spans="8:8">
      <c r="E11766">
        <f>PRODUCT(C11766,D11766)</f>
        <v>0.0</v>
      </c>
    </row>
    <row r="11767" spans="8:8">
      <c r="E11767">
        <f>PRODUCT(C11767,D11767)</f>
        <v>0.0</v>
      </c>
    </row>
    <row r="11768" spans="8:8">
      <c r="E11768">
        <f>PRODUCT(C11768,D11768)</f>
        <v>0.0</v>
      </c>
    </row>
    <row r="11769" spans="8:8">
      <c r="E11769">
        <f>PRODUCT(C11769,D11769)</f>
        <v>0.0</v>
      </c>
    </row>
    <row r="11770" spans="8:8">
      <c r="E11770">
        <f>PRODUCT(C11770,D11770)</f>
        <v>0.0</v>
      </c>
    </row>
    <row r="11771" spans="8:8">
      <c r="E11771">
        <f>PRODUCT(C11771,D11771)</f>
        <v>0.0</v>
      </c>
    </row>
    <row r="11772" spans="8:8">
      <c r="E11772">
        <f>PRODUCT(C11772,D11772)</f>
        <v>0.0</v>
      </c>
    </row>
    <row r="11773" spans="8:8">
      <c r="E11773">
        <f>PRODUCT(C11773,D11773)</f>
        <v>0.0</v>
      </c>
    </row>
    <row r="11774" spans="8:8">
      <c r="E11774">
        <f>PRODUCT(C11774,D11774)</f>
        <v>0.0</v>
      </c>
    </row>
    <row r="11775" spans="8:8">
      <c r="E11775">
        <f>PRODUCT(C11775,D11775)</f>
        <v>0.0</v>
      </c>
    </row>
    <row r="11776" spans="8:8">
      <c r="E11776">
        <f>PRODUCT(C11776,D11776)</f>
        <v>0.0</v>
      </c>
    </row>
    <row r="11777" spans="8:8">
      <c r="E11777">
        <f>PRODUCT(C11777,D11777)</f>
        <v>0.0</v>
      </c>
    </row>
    <row r="11778" spans="8:8">
      <c r="E11778">
        <f>PRODUCT(C11778,D11778)</f>
        <v>0.0</v>
      </c>
    </row>
    <row r="11779" spans="8:8">
      <c r="E11779">
        <f>PRODUCT(C11779,D11779)</f>
        <v>0.0</v>
      </c>
    </row>
    <row r="11780" spans="8:8">
      <c r="E11780">
        <f>PRODUCT(C11780,D11780)</f>
        <v>0.0</v>
      </c>
    </row>
    <row r="11781" spans="8:8">
      <c r="E11781">
        <f>PRODUCT(C11781,D11781)</f>
        <v>0.0</v>
      </c>
    </row>
    <row r="11782" spans="8:8">
      <c r="E11782">
        <f>PRODUCT(C11782,D11782)</f>
        <v>0.0</v>
      </c>
    </row>
    <row r="11783" spans="8:8">
      <c r="E11783">
        <f>PRODUCT(C11783,D11783)</f>
        <v>0.0</v>
      </c>
    </row>
    <row r="11784" spans="8:8">
      <c r="E11784">
        <f>PRODUCT(C11784,D11784)</f>
        <v>0.0</v>
      </c>
    </row>
    <row r="11785" spans="8:8">
      <c r="E11785">
        <f>PRODUCT(C11785,D11785)</f>
        <v>0.0</v>
      </c>
    </row>
    <row r="11786" spans="8:8">
      <c r="E11786">
        <f>PRODUCT(C11786,D11786)</f>
        <v>0.0</v>
      </c>
    </row>
    <row r="11787" spans="8:8">
      <c r="E11787">
        <f>PRODUCT(C11787,D11787)</f>
        <v>0.0</v>
      </c>
    </row>
    <row r="11788" spans="8:8">
      <c r="E11788">
        <f>PRODUCT(C11788,D11788)</f>
        <v>0.0</v>
      </c>
    </row>
    <row r="11789" spans="8:8">
      <c r="E11789">
        <f>PRODUCT(C11789,D11789)</f>
        <v>0.0</v>
      </c>
    </row>
    <row r="11790" spans="8:8">
      <c r="E11790">
        <f>PRODUCT(C11790,D11790)</f>
        <v>0.0</v>
      </c>
    </row>
    <row r="11791" spans="8:8">
      <c r="E11791">
        <f>PRODUCT(C11791,D11791)</f>
        <v>0.0</v>
      </c>
    </row>
    <row r="11792" spans="8:8">
      <c r="E11792">
        <f>PRODUCT(C11792,D11792)</f>
        <v>0.0</v>
      </c>
    </row>
    <row r="11793" spans="8:8">
      <c r="E11793">
        <f>PRODUCT(C11793,D11793)</f>
        <v>0.0</v>
      </c>
    </row>
    <row r="11794" spans="8:8">
      <c r="E11794">
        <f>PRODUCT(C11794,D11794)</f>
        <v>0.0</v>
      </c>
    </row>
    <row r="11795" spans="8:8">
      <c r="E11795">
        <f>PRODUCT(C11795,D11795)</f>
        <v>0.0</v>
      </c>
    </row>
    <row r="11796" spans="8:8">
      <c r="E11796">
        <f>PRODUCT(C11796,D11796)</f>
        <v>0.0</v>
      </c>
    </row>
    <row r="11797" spans="8:8">
      <c r="E11797">
        <f>PRODUCT(C11797,D11797)</f>
        <v>0.0</v>
      </c>
    </row>
    <row r="11798" spans="8:8">
      <c r="E11798">
        <f>PRODUCT(C11798,D11798)</f>
        <v>0.0</v>
      </c>
    </row>
    <row r="11799" spans="8:8">
      <c r="E11799">
        <f>PRODUCT(C11799,D11799)</f>
        <v>0.0</v>
      </c>
    </row>
    <row r="11800" spans="8:8">
      <c r="E11800">
        <f>PRODUCT(C11800,D11800)</f>
        <v>0.0</v>
      </c>
    </row>
    <row r="11801" spans="8:8">
      <c r="E11801">
        <f>PRODUCT(C11801,D11801)</f>
        <v>0.0</v>
      </c>
    </row>
    <row r="11802" spans="8:8">
      <c r="E11802">
        <f>PRODUCT(C11802,D11802)</f>
        <v>0.0</v>
      </c>
    </row>
    <row r="11803" spans="8:8">
      <c r="E11803">
        <f>PRODUCT(C11803,D11803)</f>
        <v>0.0</v>
      </c>
    </row>
    <row r="11804" spans="8:8">
      <c r="E11804">
        <f>PRODUCT(C11804,D11804)</f>
        <v>0.0</v>
      </c>
    </row>
    <row r="11805" spans="8:8">
      <c r="E11805">
        <f>PRODUCT(C11805,D11805)</f>
        <v>0.0</v>
      </c>
    </row>
    <row r="11806" spans="8:8">
      <c r="E11806">
        <f>PRODUCT(C11806,D11806)</f>
        <v>0.0</v>
      </c>
    </row>
    <row r="11807" spans="8:8">
      <c r="E11807">
        <f>PRODUCT(C11807,D11807)</f>
        <v>0.0</v>
      </c>
    </row>
    <row r="11808" spans="8:8">
      <c r="E11808">
        <f>PRODUCT(C11808,D11808)</f>
        <v>0.0</v>
      </c>
    </row>
    <row r="11809" spans="8:8">
      <c r="E11809">
        <f>PRODUCT(C11809,D11809)</f>
        <v>0.0</v>
      </c>
    </row>
    <row r="11810" spans="8:8">
      <c r="E11810">
        <f>PRODUCT(C11810,D11810)</f>
        <v>0.0</v>
      </c>
    </row>
    <row r="11811" spans="8:8">
      <c r="E11811">
        <f>PRODUCT(C11811,D11811)</f>
        <v>0.0</v>
      </c>
    </row>
    <row r="11812" spans="8:8">
      <c r="E11812">
        <f>PRODUCT(C11812,D11812)</f>
        <v>0.0</v>
      </c>
    </row>
    <row r="11813" spans="8:8">
      <c r="E11813">
        <f>PRODUCT(C11813,D11813)</f>
        <v>0.0</v>
      </c>
    </row>
    <row r="11814" spans="8:8">
      <c r="E11814">
        <f>PRODUCT(C11814,D11814)</f>
        <v>0.0</v>
      </c>
    </row>
    <row r="11815" spans="8:8">
      <c r="E11815">
        <f>PRODUCT(C11815,D11815)</f>
        <v>0.0</v>
      </c>
    </row>
    <row r="11816" spans="8:8">
      <c r="E11816">
        <f>PRODUCT(C11816,D11816)</f>
        <v>0.0</v>
      </c>
    </row>
    <row r="11817" spans="8:8">
      <c r="E11817">
        <f>PRODUCT(C11817,D11817)</f>
        <v>0.0</v>
      </c>
    </row>
    <row r="11818" spans="8:8">
      <c r="E11818">
        <f>PRODUCT(C11818,D11818)</f>
        <v>0.0</v>
      </c>
    </row>
    <row r="11819" spans="8:8">
      <c r="E11819">
        <f>PRODUCT(C11819,D11819)</f>
        <v>0.0</v>
      </c>
    </row>
    <row r="11820" spans="8:8">
      <c r="E11820">
        <f>PRODUCT(C11820,D11820)</f>
        <v>0.0</v>
      </c>
    </row>
    <row r="11821" spans="8:8">
      <c r="E11821">
        <f>PRODUCT(C11821,D11821)</f>
        <v>0.0</v>
      </c>
    </row>
    <row r="11822" spans="8:8">
      <c r="E11822">
        <f>PRODUCT(C11822,D11822)</f>
        <v>0.0</v>
      </c>
    </row>
    <row r="11823" spans="8:8">
      <c r="E11823">
        <f>PRODUCT(C11823,D11823)</f>
        <v>0.0</v>
      </c>
    </row>
    <row r="11824" spans="8:8">
      <c r="E11824">
        <f>PRODUCT(C11824,D11824)</f>
        <v>0.0</v>
      </c>
    </row>
    <row r="11825" spans="8:8">
      <c r="E11825">
        <f>PRODUCT(C11825,D11825)</f>
        <v>0.0</v>
      </c>
    </row>
    <row r="11826" spans="8:8">
      <c r="E11826">
        <f>PRODUCT(C11826,D11826)</f>
        <v>0.0</v>
      </c>
    </row>
    <row r="11827" spans="8:8">
      <c r="E11827">
        <f>PRODUCT(C11827,D11827)</f>
        <v>0.0</v>
      </c>
    </row>
    <row r="11828" spans="8:8">
      <c r="E11828">
        <f>PRODUCT(C11828,D11828)</f>
        <v>0.0</v>
      </c>
    </row>
    <row r="11829" spans="8:8">
      <c r="E11829">
        <f>PRODUCT(C11829,D11829)</f>
        <v>0.0</v>
      </c>
    </row>
    <row r="11830" spans="8:8">
      <c r="E11830">
        <f>PRODUCT(C11830,D11830)</f>
        <v>0.0</v>
      </c>
    </row>
    <row r="11831" spans="8:8">
      <c r="E11831">
        <f>PRODUCT(C11831,D11831)</f>
        <v>0.0</v>
      </c>
    </row>
    <row r="11832" spans="8:8">
      <c r="E11832">
        <f>PRODUCT(C11832,D11832)</f>
        <v>0.0</v>
      </c>
    </row>
    <row r="11833" spans="8:8">
      <c r="E11833">
        <f>PRODUCT(C11833,D11833)</f>
        <v>0.0</v>
      </c>
    </row>
    <row r="11834" spans="8:8">
      <c r="E11834">
        <f>PRODUCT(C11834,D11834)</f>
        <v>0.0</v>
      </c>
    </row>
    <row r="11835" spans="8:8">
      <c r="E11835">
        <f>PRODUCT(C11835,D11835)</f>
        <v>0.0</v>
      </c>
    </row>
    <row r="11836" spans="8:8">
      <c r="E11836">
        <f>PRODUCT(C11836,D11836)</f>
        <v>0.0</v>
      </c>
    </row>
    <row r="11837" spans="8:8">
      <c r="E11837">
        <f>PRODUCT(C11837,D11837)</f>
        <v>0.0</v>
      </c>
    </row>
    <row r="11838" spans="8:8">
      <c r="E11838">
        <f>PRODUCT(C11838,D11838)</f>
        <v>0.0</v>
      </c>
    </row>
    <row r="11839" spans="8:8">
      <c r="E11839">
        <f>PRODUCT(C11839,D11839)</f>
        <v>0.0</v>
      </c>
    </row>
    <row r="11840" spans="8:8">
      <c r="E11840">
        <f>PRODUCT(C11840,D11840)</f>
        <v>0.0</v>
      </c>
    </row>
    <row r="11841" spans="8:8">
      <c r="E11841">
        <f>PRODUCT(C11841,D11841)</f>
        <v>0.0</v>
      </c>
    </row>
    <row r="11842" spans="8:8">
      <c r="E11842">
        <f>PRODUCT(C11842,D11842)</f>
        <v>0.0</v>
      </c>
    </row>
    <row r="11843" spans="8:8">
      <c r="E11843">
        <f>PRODUCT(C11843,D11843)</f>
        <v>0.0</v>
      </c>
    </row>
    <row r="11844" spans="8:8">
      <c r="E11844">
        <f>PRODUCT(C11844,D11844)</f>
        <v>0.0</v>
      </c>
    </row>
    <row r="11845" spans="8:8">
      <c r="E11845">
        <f>PRODUCT(C11845,D11845)</f>
        <v>0.0</v>
      </c>
    </row>
    <row r="11846" spans="8:8">
      <c r="E11846">
        <f>PRODUCT(C11846,D11846)</f>
        <v>0.0</v>
      </c>
    </row>
    <row r="11847" spans="8:8">
      <c r="E11847">
        <f>PRODUCT(C11847,D11847)</f>
        <v>0.0</v>
      </c>
    </row>
    <row r="11848" spans="8:8">
      <c r="E11848">
        <f>PRODUCT(C11848,D11848)</f>
        <v>0.0</v>
      </c>
    </row>
    <row r="11849" spans="8:8">
      <c r="E11849">
        <f>PRODUCT(C11849,D11849)</f>
        <v>0.0</v>
      </c>
    </row>
    <row r="11850" spans="8:8">
      <c r="E11850">
        <f>PRODUCT(C11850,D11850)</f>
        <v>0.0</v>
      </c>
    </row>
    <row r="11851" spans="8:8">
      <c r="E11851">
        <f>PRODUCT(C11851,D11851)</f>
        <v>0.0</v>
      </c>
    </row>
    <row r="11852" spans="8:8">
      <c r="E11852">
        <f>PRODUCT(C11852,D11852)</f>
        <v>0.0</v>
      </c>
    </row>
    <row r="11853" spans="8:8">
      <c r="E11853">
        <f>PRODUCT(C11853,D11853)</f>
        <v>0.0</v>
      </c>
    </row>
    <row r="11854" spans="8:8">
      <c r="E11854">
        <f>PRODUCT(C11854,D11854)</f>
        <v>0.0</v>
      </c>
    </row>
    <row r="11855" spans="8:8">
      <c r="E11855">
        <f>PRODUCT(C11855,D11855)</f>
        <v>0.0</v>
      </c>
    </row>
    <row r="11856" spans="8:8">
      <c r="E11856">
        <f>PRODUCT(C11856,D11856)</f>
        <v>0.0</v>
      </c>
    </row>
    <row r="11857" spans="8:8">
      <c r="E11857">
        <f>PRODUCT(C11857,D11857)</f>
        <v>0.0</v>
      </c>
    </row>
    <row r="11858" spans="8:8">
      <c r="E11858">
        <f>PRODUCT(C11858,D11858)</f>
        <v>0.0</v>
      </c>
    </row>
    <row r="11859" spans="8:8">
      <c r="E11859">
        <f>PRODUCT(C11859,D11859)</f>
        <v>0.0</v>
      </c>
    </row>
    <row r="11860" spans="8:8">
      <c r="E11860">
        <f>PRODUCT(C11860,D11860)</f>
        <v>0.0</v>
      </c>
    </row>
    <row r="11861" spans="8:8">
      <c r="E11861">
        <f>PRODUCT(C11861,D11861)</f>
        <v>0.0</v>
      </c>
    </row>
    <row r="11862" spans="8:8">
      <c r="E11862">
        <f>PRODUCT(C11862,D11862)</f>
        <v>0.0</v>
      </c>
    </row>
    <row r="11863" spans="8:8">
      <c r="E11863">
        <f>PRODUCT(C11863,D11863)</f>
        <v>0.0</v>
      </c>
    </row>
    <row r="11864" spans="8:8">
      <c r="E11864">
        <f>PRODUCT(C11864,D11864)</f>
        <v>0.0</v>
      </c>
    </row>
    <row r="11865" spans="8:8">
      <c r="E11865">
        <f>PRODUCT(C11865,D11865)</f>
        <v>0.0</v>
      </c>
    </row>
    <row r="11866" spans="8:8">
      <c r="E11866">
        <f>PRODUCT(C11866,D11866)</f>
        <v>0.0</v>
      </c>
    </row>
    <row r="11867" spans="8:8">
      <c r="E11867">
        <f>PRODUCT(C11867,D11867)</f>
        <v>0.0</v>
      </c>
    </row>
    <row r="11868" spans="8:8">
      <c r="E11868">
        <f>PRODUCT(C11868,D11868)</f>
        <v>0.0</v>
      </c>
    </row>
    <row r="11869" spans="8:8">
      <c r="E11869">
        <f>PRODUCT(C11869,D11869)</f>
        <v>0.0</v>
      </c>
    </row>
    <row r="11870" spans="8:8">
      <c r="E11870">
        <f>PRODUCT(C11870,D11870)</f>
        <v>0.0</v>
      </c>
    </row>
    <row r="11871" spans="8:8">
      <c r="E11871">
        <f>PRODUCT(C11871,D11871)</f>
        <v>0.0</v>
      </c>
    </row>
    <row r="11872" spans="8:8">
      <c r="E11872">
        <f>PRODUCT(C11872,D11872)</f>
        <v>0.0</v>
      </c>
    </row>
    <row r="11873" spans="8:8">
      <c r="E11873">
        <f>PRODUCT(C11873,D11873)</f>
        <v>0.0</v>
      </c>
    </row>
    <row r="11874" spans="8:8">
      <c r="E11874">
        <f>PRODUCT(C11874,D11874)</f>
        <v>0.0</v>
      </c>
    </row>
    <row r="11875" spans="8:8">
      <c r="E11875">
        <f>PRODUCT(C11875,D11875)</f>
        <v>0.0</v>
      </c>
    </row>
    <row r="11876" spans="8:8">
      <c r="E11876">
        <f>PRODUCT(C11876,D11876)</f>
        <v>0.0</v>
      </c>
    </row>
    <row r="11877" spans="8:8">
      <c r="E11877">
        <f>PRODUCT(C11877,D11877)</f>
        <v>0.0</v>
      </c>
    </row>
    <row r="11878" spans="8:8">
      <c r="E11878">
        <f>PRODUCT(C11878,D11878)</f>
        <v>0.0</v>
      </c>
    </row>
    <row r="11879" spans="8:8">
      <c r="E11879">
        <f>PRODUCT(C11879,D11879)</f>
        <v>0.0</v>
      </c>
    </row>
    <row r="11880" spans="8:8">
      <c r="E11880">
        <f>PRODUCT(C11880,D11880)</f>
        <v>0.0</v>
      </c>
    </row>
    <row r="11881" spans="8:8">
      <c r="E11881">
        <f>PRODUCT(C11881,D11881)</f>
        <v>0.0</v>
      </c>
    </row>
    <row r="11882" spans="8:8">
      <c r="E11882">
        <f>PRODUCT(C11882,D11882)</f>
        <v>0.0</v>
      </c>
    </row>
    <row r="11883" spans="8:8">
      <c r="E11883">
        <f>PRODUCT(C11883,D11883)</f>
        <v>0.0</v>
      </c>
    </row>
    <row r="11884" spans="8:8">
      <c r="E11884">
        <f>PRODUCT(C11884,D11884)</f>
        <v>0.0</v>
      </c>
    </row>
    <row r="11885" spans="8:8">
      <c r="E11885">
        <f>PRODUCT(C11885,D11885)</f>
        <v>0.0</v>
      </c>
    </row>
    <row r="11886" spans="8:8">
      <c r="E11886">
        <f>PRODUCT(C11886,D11886)</f>
        <v>0.0</v>
      </c>
    </row>
    <row r="11887" spans="8:8">
      <c r="E11887">
        <f>PRODUCT(C11887,D11887)</f>
        <v>0.0</v>
      </c>
    </row>
    <row r="11888" spans="8:8">
      <c r="E11888">
        <f>PRODUCT(C11888,D11888)</f>
        <v>0.0</v>
      </c>
    </row>
    <row r="11889" spans="8:8">
      <c r="E11889">
        <f>PRODUCT(C11889,D11889)</f>
        <v>0.0</v>
      </c>
    </row>
    <row r="11890" spans="8:8">
      <c r="E11890">
        <f>PRODUCT(C11890,D11890)</f>
        <v>0.0</v>
      </c>
    </row>
    <row r="11891" spans="8:8">
      <c r="E11891">
        <f>PRODUCT(C11891,D11891)</f>
        <v>0.0</v>
      </c>
    </row>
    <row r="11892" spans="8:8">
      <c r="E11892">
        <f>PRODUCT(C11892,D11892)</f>
        <v>0.0</v>
      </c>
    </row>
    <row r="11893" spans="8:8">
      <c r="E11893">
        <f>PRODUCT(C11893,D11893)</f>
        <v>0.0</v>
      </c>
    </row>
    <row r="11894" spans="8:8">
      <c r="E11894">
        <f>PRODUCT(C11894,D11894)</f>
        <v>0.0</v>
      </c>
    </row>
    <row r="11895" spans="8:8">
      <c r="E11895">
        <f>PRODUCT(C11895,D11895)</f>
        <v>0.0</v>
      </c>
    </row>
    <row r="11896" spans="8:8">
      <c r="E11896">
        <f>PRODUCT(C11896,D11896)</f>
        <v>0.0</v>
      </c>
    </row>
    <row r="11897" spans="8:8">
      <c r="E11897">
        <f>PRODUCT(C11897,D11897)</f>
        <v>0.0</v>
      </c>
    </row>
    <row r="11898" spans="8:8">
      <c r="E11898">
        <f>PRODUCT(C11898,D11898)</f>
        <v>0.0</v>
      </c>
    </row>
    <row r="11899" spans="8:8">
      <c r="E11899">
        <f>PRODUCT(C11899,D11899)</f>
        <v>0.0</v>
      </c>
    </row>
    <row r="11900" spans="8:8">
      <c r="E11900">
        <f>PRODUCT(C11900,D11900)</f>
        <v>0.0</v>
      </c>
    </row>
    <row r="11901" spans="8:8">
      <c r="E11901">
        <f>PRODUCT(C11901,D11901)</f>
        <v>0.0</v>
      </c>
    </row>
    <row r="11902" spans="8:8">
      <c r="E11902">
        <f>PRODUCT(C11902,D11902)</f>
        <v>0.0</v>
      </c>
    </row>
    <row r="11903" spans="8:8">
      <c r="E11903">
        <f>PRODUCT(C11903,D11903)</f>
        <v>0.0</v>
      </c>
    </row>
    <row r="11904" spans="8:8">
      <c r="E11904">
        <f>PRODUCT(C11904,D11904)</f>
        <v>0.0</v>
      </c>
    </row>
    <row r="11905" spans="8:8">
      <c r="E11905">
        <f>PRODUCT(C11905,D11905)</f>
        <v>0.0</v>
      </c>
    </row>
    <row r="11906" spans="8:8">
      <c r="E11906">
        <f>PRODUCT(C11906,D11906)</f>
        <v>0.0</v>
      </c>
    </row>
    <row r="11907" spans="8:8">
      <c r="E11907">
        <f>PRODUCT(C11907,D11907)</f>
        <v>0.0</v>
      </c>
    </row>
    <row r="11908" spans="8:8">
      <c r="E11908">
        <f>PRODUCT(C11908,D11908)</f>
        <v>0.0</v>
      </c>
    </row>
    <row r="11909" spans="8:8">
      <c r="E11909">
        <f>PRODUCT(C11909,D11909)</f>
        <v>0.0</v>
      </c>
    </row>
    <row r="11910" spans="8:8">
      <c r="E11910">
        <f>PRODUCT(C11910,D11910)</f>
        <v>0.0</v>
      </c>
    </row>
    <row r="11911" spans="8:8">
      <c r="E11911">
        <f>PRODUCT(C11911,D11911)</f>
        <v>0.0</v>
      </c>
    </row>
    <row r="11912" spans="8:8">
      <c r="E11912">
        <f>PRODUCT(C11912,D11912)</f>
        <v>0.0</v>
      </c>
    </row>
    <row r="11913" spans="8:8">
      <c r="E11913">
        <f>PRODUCT(C11913,D11913)</f>
        <v>0.0</v>
      </c>
    </row>
    <row r="11914" spans="8:8">
      <c r="E11914">
        <f>PRODUCT(C11914,D11914)</f>
        <v>0.0</v>
      </c>
    </row>
    <row r="11915" spans="8:8">
      <c r="E11915">
        <f>PRODUCT(C11915,D11915)</f>
        <v>0.0</v>
      </c>
    </row>
    <row r="11916" spans="8:8">
      <c r="E11916">
        <f>PRODUCT(C11916,D11916)</f>
        <v>0.0</v>
      </c>
    </row>
    <row r="11917" spans="8:8">
      <c r="E11917">
        <f>PRODUCT(C11917,D11917)</f>
        <v>0.0</v>
      </c>
    </row>
    <row r="11918" spans="8:8">
      <c r="E11918">
        <f>PRODUCT(C11918,D11918)</f>
        <v>0.0</v>
      </c>
    </row>
    <row r="11919" spans="8:8">
      <c r="E11919">
        <f>PRODUCT(C11919,D11919)</f>
        <v>0.0</v>
      </c>
    </row>
    <row r="11920" spans="8:8">
      <c r="E11920">
        <f>PRODUCT(C11920,D11920)</f>
        <v>0.0</v>
      </c>
    </row>
    <row r="11921" spans="8:8">
      <c r="E11921">
        <f>PRODUCT(C11921,D11921)</f>
        <v>0.0</v>
      </c>
    </row>
    <row r="11922" spans="8:8">
      <c r="E11922">
        <f>PRODUCT(C11922,D11922)</f>
        <v>0.0</v>
      </c>
    </row>
    <row r="11923" spans="8:8">
      <c r="E11923">
        <f>PRODUCT(C11923,D11923)</f>
        <v>0.0</v>
      </c>
    </row>
    <row r="11924" spans="8:8">
      <c r="E11924">
        <f>PRODUCT(C11924,D11924)</f>
        <v>0.0</v>
      </c>
    </row>
    <row r="11925" spans="8:8">
      <c r="E11925">
        <f>PRODUCT(C11925,D11925)</f>
        <v>0.0</v>
      </c>
    </row>
    <row r="11926" spans="8:8">
      <c r="E11926">
        <f>PRODUCT(C11926,D11926)</f>
        <v>0.0</v>
      </c>
    </row>
    <row r="11927" spans="8:8">
      <c r="E11927">
        <f>PRODUCT(C11927,D11927)</f>
        <v>0.0</v>
      </c>
    </row>
    <row r="11928" spans="8:8">
      <c r="E11928">
        <f>PRODUCT(C11928,D11928)</f>
        <v>0.0</v>
      </c>
    </row>
    <row r="11929" spans="8:8">
      <c r="E11929">
        <f>PRODUCT(C11929,D11929)</f>
        <v>0.0</v>
      </c>
    </row>
    <row r="11930" spans="8:8">
      <c r="E11930">
        <f>PRODUCT(C11930,D11930)</f>
        <v>0.0</v>
      </c>
    </row>
    <row r="11931" spans="8:8">
      <c r="E11931">
        <f>PRODUCT(C11931,D11931)</f>
        <v>0.0</v>
      </c>
    </row>
    <row r="11932" spans="8:8">
      <c r="E11932">
        <f>PRODUCT(C11932,D11932)</f>
        <v>0.0</v>
      </c>
    </row>
    <row r="11933" spans="8:8">
      <c r="E11933">
        <f>PRODUCT(C11933,D11933)</f>
        <v>0.0</v>
      </c>
    </row>
    <row r="11934" spans="8:8">
      <c r="E11934">
        <f>PRODUCT(C11934,D11934)</f>
        <v>0.0</v>
      </c>
    </row>
    <row r="11935" spans="8:8">
      <c r="E11935">
        <f>PRODUCT(C11935,D11935)</f>
        <v>0.0</v>
      </c>
    </row>
    <row r="11936" spans="8:8">
      <c r="E11936">
        <f>PRODUCT(C11936,D11936)</f>
        <v>0.0</v>
      </c>
    </row>
    <row r="11937" spans="8:8">
      <c r="E11937">
        <f>PRODUCT(C11937,D11937)</f>
        <v>0.0</v>
      </c>
    </row>
    <row r="11938" spans="8:8">
      <c r="E11938">
        <f>PRODUCT(C11938,D11938)</f>
        <v>0.0</v>
      </c>
    </row>
    <row r="11939" spans="8:8">
      <c r="E11939">
        <f>PRODUCT(C11939,D11939)</f>
        <v>0.0</v>
      </c>
    </row>
    <row r="11940" spans="8:8">
      <c r="E11940">
        <f>PRODUCT(C11940,D11940)</f>
        <v>0.0</v>
      </c>
    </row>
    <row r="11941" spans="8:8">
      <c r="E11941">
        <f>PRODUCT(C11941,D11941)</f>
        <v>0.0</v>
      </c>
    </row>
    <row r="11942" spans="8:8">
      <c r="E11942">
        <f>PRODUCT(C11942,D11942)</f>
        <v>0.0</v>
      </c>
    </row>
    <row r="11943" spans="8:8">
      <c r="E11943">
        <f>PRODUCT(C11943,D11943)</f>
        <v>0.0</v>
      </c>
    </row>
    <row r="11944" spans="8:8">
      <c r="E11944">
        <f>PRODUCT(C11944,D11944)</f>
        <v>0.0</v>
      </c>
    </row>
    <row r="11945" spans="8:8">
      <c r="E11945">
        <f>PRODUCT(C11945,D11945)</f>
        <v>0.0</v>
      </c>
    </row>
    <row r="11946" spans="8:8">
      <c r="E11946">
        <f>PRODUCT(C11946,D11946)</f>
        <v>0.0</v>
      </c>
    </row>
    <row r="11947" spans="8:8">
      <c r="E11947">
        <f>PRODUCT(C11947,D11947)</f>
        <v>0.0</v>
      </c>
    </row>
    <row r="11948" spans="8:8">
      <c r="E11948">
        <f>PRODUCT(C11948,D11948)</f>
        <v>0.0</v>
      </c>
    </row>
    <row r="11949" spans="8:8">
      <c r="E11949">
        <f>PRODUCT(C11949,D11949)</f>
        <v>0.0</v>
      </c>
    </row>
    <row r="11950" spans="8:8">
      <c r="E11950">
        <f>PRODUCT(C11950,D11950)</f>
        <v>0.0</v>
      </c>
    </row>
    <row r="11951" spans="8:8">
      <c r="E11951">
        <f>PRODUCT(C11951,D11951)</f>
        <v>0.0</v>
      </c>
    </row>
    <row r="11952" spans="8:8">
      <c r="E11952">
        <f>PRODUCT(C11952,D11952)</f>
        <v>0.0</v>
      </c>
    </row>
    <row r="11953" spans="8:8">
      <c r="E11953">
        <f>PRODUCT(C11953,D11953)</f>
        <v>0.0</v>
      </c>
    </row>
    <row r="11954" spans="8:8">
      <c r="E11954">
        <f>PRODUCT(C11954,D11954)</f>
        <v>0.0</v>
      </c>
    </row>
    <row r="11955" spans="8:8">
      <c r="E11955">
        <f>PRODUCT(C11955,D11955)</f>
        <v>0.0</v>
      </c>
    </row>
    <row r="11956" spans="8:8">
      <c r="E11956">
        <f>PRODUCT(C11956,D11956)</f>
        <v>0.0</v>
      </c>
    </row>
    <row r="11957" spans="8:8">
      <c r="E11957">
        <f>PRODUCT(C11957,D11957)</f>
        <v>0.0</v>
      </c>
    </row>
    <row r="11958" spans="8:8">
      <c r="E11958">
        <f>PRODUCT(C11958,D11958)</f>
        <v>0.0</v>
      </c>
    </row>
    <row r="11959" spans="8:8">
      <c r="E11959">
        <f>PRODUCT(C11959,D11959)</f>
        <v>0.0</v>
      </c>
    </row>
    <row r="11960" spans="8:8">
      <c r="E11960">
        <f>PRODUCT(C11960,D11960)</f>
        <v>0.0</v>
      </c>
    </row>
    <row r="11961" spans="8:8">
      <c r="E11961">
        <f>PRODUCT(C11961,D11961)</f>
        <v>0.0</v>
      </c>
    </row>
    <row r="11962" spans="8:8">
      <c r="E11962">
        <f>PRODUCT(C11962,D11962)</f>
        <v>0.0</v>
      </c>
    </row>
    <row r="11963" spans="8:8">
      <c r="E11963">
        <f>PRODUCT(C11963,D11963)</f>
        <v>0.0</v>
      </c>
    </row>
    <row r="11964" spans="8:8">
      <c r="E11964">
        <f>PRODUCT(C11964,D11964)</f>
        <v>0.0</v>
      </c>
    </row>
    <row r="11965" spans="8:8">
      <c r="E11965">
        <f>PRODUCT(C11965,D11965)</f>
        <v>0.0</v>
      </c>
    </row>
    <row r="11966" spans="8:8">
      <c r="E11966">
        <f>PRODUCT(C11966,D11966)</f>
        <v>0.0</v>
      </c>
    </row>
    <row r="11967" spans="8:8">
      <c r="E11967">
        <f>PRODUCT(C11967,D11967)</f>
        <v>0.0</v>
      </c>
    </row>
    <row r="11968" spans="8:8">
      <c r="E11968">
        <f>PRODUCT(C11968,D11968)</f>
        <v>0.0</v>
      </c>
    </row>
    <row r="11969" spans="8:8">
      <c r="E11969">
        <f>PRODUCT(C11969,D11969)</f>
        <v>0.0</v>
      </c>
    </row>
    <row r="11970" spans="8:8">
      <c r="E11970">
        <f>PRODUCT(C11970,D11970)</f>
        <v>0.0</v>
      </c>
    </row>
    <row r="11971" spans="8:8">
      <c r="E11971">
        <f>PRODUCT(C11971,D11971)</f>
        <v>0.0</v>
      </c>
    </row>
    <row r="11972" spans="8:8">
      <c r="E11972">
        <f>PRODUCT(C11972,D11972)</f>
        <v>0.0</v>
      </c>
    </row>
    <row r="11973" spans="8:8">
      <c r="E11973">
        <f>PRODUCT(C11973,D11973)</f>
        <v>0.0</v>
      </c>
    </row>
    <row r="11974" spans="8:8">
      <c r="E11974">
        <f>PRODUCT(C11974,D11974)</f>
        <v>0.0</v>
      </c>
    </row>
    <row r="11975" spans="8:8">
      <c r="E11975">
        <f>PRODUCT(C11975,D11975)</f>
        <v>0.0</v>
      </c>
    </row>
    <row r="11976" spans="8:8">
      <c r="E11976">
        <f>PRODUCT(C11976,D11976)</f>
        <v>0.0</v>
      </c>
    </row>
    <row r="11977" spans="8:8">
      <c r="E11977">
        <f>PRODUCT(C11977,D11977)</f>
        <v>0.0</v>
      </c>
    </row>
    <row r="11978" spans="8:8">
      <c r="E11978">
        <f>PRODUCT(C11978,D11978)</f>
        <v>0.0</v>
      </c>
    </row>
    <row r="11979" spans="8:8">
      <c r="E11979">
        <f>PRODUCT(C11979,D11979)</f>
        <v>0.0</v>
      </c>
    </row>
    <row r="11980" spans="8:8">
      <c r="E11980">
        <f>PRODUCT(C11980,D11980)</f>
        <v>0.0</v>
      </c>
    </row>
    <row r="11981" spans="8:8">
      <c r="E11981">
        <f>PRODUCT(C11981,D11981)</f>
        <v>0.0</v>
      </c>
    </row>
    <row r="11982" spans="8:8">
      <c r="E11982">
        <f>PRODUCT(C11982,D11982)</f>
        <v>0.0</v>
      </c>
    </row>
    <row r="11983" spans="8:8">
      <c r="E11983">
        <f>PRODUCT(C11983,D11983)</f>
        <v>0.0</v>
      </c>
    </row>
    <row r="11984" spans="8:8">
      <c r="E11984">
        <f>PRODUCT(C11984,D11984)</f>
        <v>0.0</v>
      </c>
    </row>
    <row r="11985" spans="8:8">
      <c r="E11985">
        <f>PRODUCT(C11985,D11985)</f>
        <v>0.0</v>
      </c>
    </row>
    <row r="11986" spans="8:8">
      <c r="E11986">
        <f>PRODUCT(C11986,D11986)</f>
        <v>0.0</v>
      </c>
    </row>
    <row r="11987" spans="8:8">
      <c r="E11987">
        <f>PRODUCT(C11987,D11987)</f>
        <v>0.0</v>
      </c>
    </row>
    <row r="11988" spans="8:8">
      <c r="E11988">
        <f>PRODUCT(C11988,D11988)</f>
        <v>0.0</v>
      </c>
    </row>
    <row r="11989" spans="8:8">
      <c r="E11989">
        <f>PRODUCT(C11989,D11989)</f>
        <v>0.0</v>
      </c>
    </row>
    <row r="11990" spans="8:8">
      <c r="E11990">
        <f>PRODUCT(C11990,D11990)</f>
        <v>0.0</v>
      </c>
    </row>
    <row r="11991" spans="8:8">
      <c r="E11991">
        <f>PRODUCT(C11991,D11991)</f>
        <v>0.0</v>
      </c>
    </row>
    <row r="11992" spans="8:8">
      <c r="E11992">
        <f>PRODUCT(C11992,D11992)</f>
        <v>0.0</v>
      </c>
    </row>
    <row r="11993" spans="8:8">
      <c r="E11993">
        <f>PRODUCT(C11993,D11993)</f>
        <v>0.0</v>
      </c>
    </row>
    <row r="11994" spans="8:8">
      <c r="E11994">
        <f>PRODUCT(C11994,D11994)</f>
        <v>0.0</v>
      </c>
    </row>
    <row r="11995" spans="8:8">
      <c r="E11995">
        <f>PRODUCT(C11995,D11995)</f>
        <v>0.0</v>
      </c>
    </row>
    <row r="11996" spans="8:8">
      <c r="E11996">
        <f>PRODUCT(C11996,D11996)</f>
        <v>0.0</v>
      </c>
    </row>
    <row r="11997" spans="8:8">
      <c r="E11997">
        <f>PRODUCT(C11997,D11997)</f>
        <v>0.0</v>
      </c>
    </row>
    <row r="11998" spans="8:8">
      <c r="E11998">
        <f>PRODUCT(C11998,D11998)</f>
        <v>0.0</v>
      </c>
    </row>
    <row r="11999" spans="8:8">
      <c r="E11999">
        <f>PRODUCT(C11999,D11999)</f>
        <v>0.0</v>
      </c>
    </row>
    <row r="12000" spans="8:8">
      <c r="E12000">
        <f>PRODUCT(C12000,D12000)</f>
        <v>0.0</v>
      </c>
    </row>
    <row r="12001" spans="8:8">
      <c r="E12001">
        <f>PRODUCT(C12001,D12001)</f>
        <v>0.0</v>
      </c>
    </row>
    <row r="12002" spans="8:8">
      <c r="E12002">
        <f>PRODUCT(C12002,D12002)</f>
        <v>0.0</v>
      </c>
    </row>
    <row r="12003" spans="8:8">
      <c r="E12003">
        <f>PRODUCT(C12003,D12003)</f>
        <v>0.0</v>
      </c>
    </row>
    <row r="12004" spans="8:8">
      <c r="E12004">
        <f>PRODUCT(C12004,D12004)</f>
        <v>0.0</v>
      </c>
    </row>
    <row r="12005" spans="8:8">
      <c r="E12005">
        <f>PRODUCT(C12005,D12005)</f>
        <v>0.0</v>
      </c>
    </row>
    <row r="12006" spans="8:8">
      <c r="E12006">
        <f>PRODUCT(C12006,D12006)</f>
        <v>0.0</v>
      </c>
    </row>
    <row r="12007" spans="8:8">
      <c r="E12007">
        <f>PRODUCT(C12007,D12007)</f>
        <v>0.0</v>
      </c>
    </row>
    <row r="12008" spans="8:8">
      <c r="E12008">
        <f>PRODUCT(C12008,D12008)</f>
        <v>0.0</v>
      </c>
    </row>
    <row r="12009" spans="8:8">
      <c r="E12009">
        <f>PRODUCT(C12009,D12009)</f>
        <v>0.0</v>
      </c>
    </row>
    <row r="12010" spans="8:8">
      <c r="E12010">
        <f>PRODUCT(C12010,D12010)</f>
        <v>0.0</v>
      </c>
    </row>
    <row r="12011" spans="8:8">
      <c r="E12011">
        <f>PRODUCT(C12011,D12011)</f>
        <v>0.0</v>
      </c>
    </row>
    <row r="12012" spans="8:8">
      <c r="E12012">
        <f>PRODUCT(C12012,D12012)</f>
        <v>0.0</v>
      </c>
    </row>
    <row r="12013" spans="8:8">
      <c r="E12013">
        <f>PRODUCT(C12013,D12013)</f>
        <v>0.0</v>
      </c>
    </row>
    <row r="12014" spans="8:8">
      <c r="E12014">
        <f>PRODUCT(C12014,D12014)</f>
        <v>0.0</v>
      </c>
    </row>
    <row r="12015" spans="8:8">
      <c r="E12015">
        <f>PRODUCT(C12015,D12015)</f>
        <v>0.0</v>
      </c>
    </row>
    <row r="12016" spans="8:8">
      <c r="E12016">
        <f>PRODUCT(C12016,D12016)</f>
        <v>0.0</v>
      </c>
    </row>
    <row r="12017" spans="8:8">
      <c r="E12017">
        <f>PRODUCT(C12017,D12017)</f>
        <v>0.0</v>
      </c>
    </row>
    <row r="12018" spans="8:8">
      <c r="E12018">
        <f>PRODUCT(C12018,D12018)</f>
        <v>0.0</v>
      </c>
    </row>
    <row r="12019" spans="8:8">
      <c r="E12019">
        <f>PRODUCT(C12019,D12019)</f>
        <v>0.0</v>
      </c>
    </row>
    <row r="12020" spans="8:8">
      <c r="E12020">
        <f>PRODUCT(C12020,D12020)</f>
        <v>0.0</v>
      </c>
    </row>
    <row r="12021" spans="8:8">
      <c r="E12021">
        <f>PRODUCT(C12021,D12021)</f>
        <v>0.0</v>
      </c>
    </row>
    <row r="12022" spans="8:8">
      <c r="E12022">
        <f>PRODUCT(C12022,D12022)</f>
        <v>0.0</v>
      </c>
    </row>
    <row r="12023" spans="8:8">
      <c r="E12023">
        <f>PRODUCT(C12023,D12023)</f>
        <v>0.0</v>
      </c>
    </row>
    <row r="12024" spans="8:8">
      <c r="E12024">
        <f>PRODUCT(C12024,D12024)</f>
        <v>0.0</v>
      </c>
    </row>
    <row r="12025" spans="8:8">
      <c r="E12025">
        <f>PRODUCT(C12025,D12025)</f>
        <v>0.0</v>
      </c>
    </row>
    <row r="12026" spans="8:8">
      <c r="E12026">
        <f>PRODUCT(C12026,D12026)</f>
        <v>0.0</v>
      </c>
    </row>
    <row r="12027" spans="8:8">
      <c r="E12027">
        <f>PRODUCT(C12027,D12027)</f>
        <v>0.0</v>
      </c>
    </row>
    <row r="12028" spans="8:8">
      <c r="E12028">
        <f>PRODUCT(C12028,D12028)</f>
        <v>0.0</v>
      </c>
    </row>
    <row r="12029" spans="8:8">
      <c r="E12029">
        <f>PRODUCT(C12029,D12029)</f>
        <v>0.0</v>
      </c>
    </row>
    <row r="12030" spans="8:8">
      <c r="E12030">
        <f>PRODUCT(C12030,D12030)</f>
        <v>0.0</v>
      </c>
    </row>
    <row r="12031" spans="8:8">
      <c r="E12031">
        <f>PRODUCT(C12031,D12031)</f>
        <v>0.0</v>
      </c>
    </row>
    <row r="12032" spans="8:8">
      <c r="E12032">
        <f>PRODUCT(C12032,D12032)</f>
        <v>0.0</v>
      </c>
    </row>
    <row r="12033" spans="8:8">
      <c r="E12033">
        <f>PRODUCT(C12033,D12033)</f>
        <v>0.0</v>
      </c>
    </row>
    <row r="12034" spans="8:8">
      <c r="E12034">
        <f>PRODUCT(C12034,D12034)</f>
        <v>0.0</v>
      </c>
    </row>
    <row r="12035" spans="8:8">
      <c r="E12035">
        <f>PRODUCT(C12035,D12035)</f>
        <v>0.0</v>
      </c>
    </row>
    <row r="12036" spans="8:8">
      <c r="E12036">
        <f>PRODUCT(C12036,D12036)</f>
        <v>0.0</v>
      </c>
    </row>
    <row r="12037" spans="8:8">
      <c r="E12037">
        <f>PRODUCT(C12037,D12037)</f>
        <v>0.0</v>
      </c>
    </row>
    <row r="12038" spans="8:8">
      <c r="E12038">
        <f>PRODUCT(C12038,D12038)</f>
        <v>0.0</v>
      </c>
    </row>
    <row r="12039" spans="8:8">
      <c r="E12039">
        <f>PRODUCT(C12039,D12039)</f>
        <v>0.0</v>
      </c>
    </row>
    <row r="12040" spans="8:8">
      <c r="E12040">
        <f>PRODUCT(C12040,D12040)</f>
        <v>0.0</v>
      </c>
    </row>
    <row r="12041" spans="8:8">
      <c r="E12041">
        <f>PRODUCT(C12041,D12041)</f>
        <v>0.0</v>
      </c>
    </row>
    <row r="12042" spans="8:8">
      <c r="E12042">
        <f>PRODUCT(C12042,D12042)</f>
        <v>0.0</v>
      </c>
    </row>
    <row r="12043" spans="8:8">
      <c r="E12043">
        <f>PRODUCT(C12043,D12043)</f>
        <v>0.0</v>
      </c>
    </row>
    <row r="12044" spans="8:8">
      <c r="E12044">
        <f>PRODUCT(C12044,D12044)</f>
        <v>0.0</v>
      </c>
    </row>
    <row r="12045" spans="8:8">
      <c r="E12045">
        <f>PRODUCT(C12045,D12045)</f>
        <v>0.0</v>
      </c>
    </row>
    <row r="12046" spans="8:8">
      <c r="E12046">
        <f>PRODUCT(C12046,D12046)</f>
        <v>0.0</v>
      </c>
    </row>
    <row r="12047" spans="8:8">
      <c r="E12047">
        <f>PRODUCT(C12047,D12047)</f>
        <v>0.0</v>
      </c>
    </row>
    <row r="12048" spans="8:8">
      <c r="E12048">
        <f>PRODUCT(C12048,D12048)</f>
        <v>0.0</v>
      </c>
    </row>
    <row r="12049" spans="8:8">
      <c r="E12049">
        <f>PRODUCT(C12049,D12049)</f>
        <v>0.0</v>
      </c>
    </row>
    <row r="12050" spans="8:8">
      <c r="E12050">
        <f>PRODUCT(C12050,D12050)</f>
        <v>0.0</v>
      </c>
    </row>
    <row r="12051" spans="8:8">
      <c r="E12051">
        <f>PRODUCT(C12051,D12051)</f>
        <v>0.0</v>
      </c>
    </row>
    <row r="12052" spans="8:8">
      <c r="E12052">
        <f>PRODUCT(C12052,D12052)</f>
        <v>0.0</v>
      </c>
    </row>
    <row r="12053" spans="8:8">
      <c r="E12053">
        <f>PRODUCT(C12053,D12053)</f>
        <v>0.0</v>
      </c>
    </row>
    <row r="12054" spans="8:8">
      <c r="E12054">
        <f>PRODUCT(C12054,D12054)</f>
        <v>0.0</v>
      </c>
    </row>
    <row r="12055" spans="8:8">
      <c r="E12055">
        <f>PRODUCT(C12055,D12055)</f>
        <v>0.0</v>
      </c>
    </row>
    <row r="12056" spans="8:8">
      <c r="E12056">
        <f>PRODUCT(C12056,D12056)</f>
        <v>0.0</v>
      </c>
    </row>
    <row r="12057" spans="8:8">
      <c r="E12057">
        <f>PRODUCT(C12057,D12057)</f>
        <v>0.0</v>
      </c>
    </row>
    <row r="12058" spans="8:8">
      <c r="E12058">
        <f>PRODUCT(C12058,D12058)</f>
        <v>0.0</v>
      </c>
    </row>
    <row r="12059" spans="8:8">
      <c r="E12059">
        <f>PRODUCT(C12059,D12059)</f>
        <v>0.0</v>
      </c>
    </row>
    <row r="12060" spans="8:8">
      <c r="E12060">
        <f>PRODUCT(C12060,D12060)</f>
        <v>0.0</v>
      </c>
    </row>
    <row r="12061" spans="8:8">
      <c r="E12061">
        <f>PRODUCT(C12061,D12061)</f>
        <v>0.0</v>
      </c>
    </row>
    <row r="12062" spans="8:8">
      <c r="E12062">
        <f>PRODUCT(C12062,D12062)</f>
        <v>0.0</v>
      </c>
    </row>
    <row r="12063" spans="8:8">
      <c r="E12063">
        <f>PRODUCT(C12063,D12063)</f>
        <v>0.0</v>
      </c>
    </row>
    <row r="12064" spans="8:8">
      <c r="E12064">
        <f>PRODUCT(C12064,D12064)</f>
        <v>0.0</v>
      </c>
    </row>
    <row r="12065" spans="8:8">
      <c r="E12065">
        <f>PRODUCT(C12065,D12065)</f>
        <v>0.0</v>
      </c>
    </row>
    <row r="12066" spans="8:8">
      <c r="E12066">
        <f>PRODUCT(C12066,D12066)</f>
        <v>0.0</v>
      </c>
    </row>
    <row r="12067" spans="8:8">
      <c r="E12067">
        <f>PRODUCT(C12067,D12067)</f>
        <v>0.0</v>
      </c>
    </row>
    <row r="12068" spans="8:8">
      <c r="E12068">
        <f>PRODUCT(C12068,D12068)</f>
        <v>0.0</v>
      </c>
    </row>
    <row r="12069" spans="8:8">
      <c r="E12069">
        <f>PRODUCT(C12069,D12069)</f>
        <v>0.0</v>
      </c>
    </row>
    <row r="12070" spans="8:8">
      <c r="E12070">
        <f>PRODUCT(C12070,D12070)</f>
        <v>0.0</v>
      </c>
    </row>
    <row r="12071" spans="8:8">
      <c r="E12071">
        <f>PRODUCT(C12071,D12071)</f>
        <v>0.0</v>
      </c>
    </row>
    <row r="12072" spans="8:8">
      <c r="E12072">
        <f>PRODUCT(C12072,D12072)</f>
        <v>0.0</v>
      </c>
    </row>
    <row r="12073" spans="8:8">
      <c r="E12073">
        <f>PRODUCT(C12073,D12073)</f>
        <v>0.0</v>
      </c>
    </row>
    <row r="12074" spans="8:8">
      <c r="E12074">
        <f>PRODUCT(C12074,D12074)</f>
        <v>0.0</v>
      </c>
    </row>
    <row r="12075" spans="8:8">
      <c r="E12075">
        <f>PRODUCT(C12075,D12075)</f>
        <v>0.0</v>
      </c>
    </row>
    <row r="12076" spans="8:8">
      <c r="E12076">
        <f>PRODUCT(C12076,D12076)</f>
        <v>0.0</v>
      </c>
    </row>
    <row r="12077" spans="8:8">
      <c r="E12077">
        <f>PRODUCT(C12077,D12077)</f>
        <v>0.0</v>
      </c>
    </row>
    <row r="12078" spans="8:8">
      <c r="E12078">
        <f>PRODUCT(C12078,D12078)</f>
        <v>0.0</v>
      </c>
    </row>
    <row r="12079" spans="8:8">
      <c r="E12079">
        <f>PRODUCT(C12079,D12079)</f>
        <v>0.0</v>
      </c>
    </row>
    <row r="12080" spans="8:8">
      <c r="E12080">
        <f>PRODUCT(C12080,D12080)</f>
        <v>0.0</v>
      </c>
    </row>
    <row r="12081" spans="8:8">
      <c r="E12081">
        <f>PRODUCT(C12081,D12081)</f>
        <v>0.0</v>
      </c>
    </row>
    <row r="12082" spans="8:8">
      <c r="E12082">
        <f>PRODUCT(C12082,D12082)</f>
        <v>0.0</v>
      </c>
    </row>
    <row r="12083" spans="8:8">
      <c r="E12083">
        <f>PRODUCT(C12083,D12083)</f>
        <v>0.0</v>
      </c>
    </row>
    <row r="12084" spans="8:8">
      <c r="E12084">
        <f>PRODUCT(C12084,D12084)</f>
        <v>0.0</v>
      </c>
    </row>
    <row r="12085" spans="8:8">
      <c r="E12085">
        <f>PRODUCT(C12085,D12085)</f>
        <v>0.0</v>
      </c>
    </row>
    <row r="12086" spans="8:8">
      <c r="E12086">
        <f>PRODUCT(C12086,D12086)</f>
        <v>0.0</v>
      </c>
    </row>
    <row r="12087" spans="8:8">
      <c r="E12087">
        <f>PRODUCT(C12087,D12087)</f>
        <v>0.0</v>
      </c>
    </row>
    <row r="12088" spans="8:8">
      <c r="E12088">
        <f>PRODUCT(C12088,D12088)</f>
        <v>0.0</v>
      </c>
    </row>
    <row r="12089" spans="8:8">
      <c r="E12089">
        <f>PRODUCT(C12089,D12089)</f>
        <v>0.0</v>
      </c>
    </row>
    <row r="12090" spans="8:8">
      <c r="E12090">
        <f>PRODUCT(C12090,D12090)</f>
        <v>0.0</v>
      </c>
    </row>
    <row r="12091" spans="8:8">
      <c r="E12091">
        <f>PRODUCT(C12091,D12091)</f>
        <v>0.0</v>
      </c>
    </row>
    <row r="12092" spans="8:8">
      <c r="E12092">
        <f>PRODUCT(C12092,D12092)</f>
        <v>0.0</v>
      </c>
    </row>
    <row r="12093" spans="8:8">
      <c r="E12093">
        <f>PRODUCT(C12093,D12093)</f>
        <v>0.0</v>
      </c>
    </row>
    <row r="12094" spans="8:8">
      <c r="E12094">
        <f>PRODUCT(C12094,D12094)</f>
        <v>0.0</v>
      </c>
    </row>
    <row r="12095" spans="8:8">
      <c r="E12095">
        <f>PRODUCT(C12095,D12095)</f>
        <v>0.0</v>
      </c>
    </row>
    <row r="12096" spans="8:8">
      <c r="E12096">
        <f>PRODUCT(C12096,D12096)</f>
        <v>0.0</v>
      </c>
    </row>
    <row r="12097" spans="8:8">
      <c r="E12097">
        <f>PRODUCT(C12097,D12097)</f>
        <v>0.0</v>
      </c>
    </row>
    <row r="12098" spans="8:8">
      <c r="E12098">
        <f>PRODUCT(C12098,D12098)</f>
        <v>0.0</v>
      </c>
    </row>
    <row r="12099" spans="8:8">
      <c r="E12099">
        <f>PRODUCT(C12099,D12099)</f>
        <v>0.0</v>
      </c>
    </row>
    <row r="12100" spans="8:8">
      <c r="E12100">
        <f>PRODUCT(C12100,D12100)</f>
        <v>0.0</v>
      </c>
    </row>
    <row r="12101" spans="8:8">
      <c r="E12101">
        <f>PRODUCT(C12101,D12101)</f>
        <v>0.0</v>
      </c>
    </row>
    <row r="12102" spans="8:8">
      <c r="E12102">
        <f>PRODUCT(C12102,D12102)</f>
        <v>0.0</v>
      </c>
    </row>
    <row r="12103" spans="8:8">
      <c r="E12103">
        <f>PRODUCT(C12103,D12103)</f>
        <v>0.0</v>
      </c>
    </row>
    <row r="12104" spans="8:8">
      <c r="E12104">
        <f>PRODUCT(C12104,D12104)</f>
        <v>0.0</v>
      </c>
    </row>
    <row r="12105" spans="8:8">
      <c r="E12105">
        <f>PRODUCT(C12105,D12105)</f>
        <v>0.0</v>
      </c>
    </row>
    <row r="12106" spans="8:8">
      <c r="E12106">
        <f>PRODUCT(C12106,D12106)</f>
        <v>0.0</v>
      </c>
    </row>
    <row r="12107" spans="8:8">
      <c r="E12107">
        <f>PRODUCT(C12107,D12107)</f>
        <v>0.0</v>
      </c>
    </row>
    <row r="12108" spans="8:8">
      <c r="E12108">
        <f>PRODUCT(C12108,D12108)</f>
        <v>0.0</v>
      </c>
    </row>
    <row r="12109" spans="8:8">
      <c r="E12109">
        <f>PRODUCT(C12109,D12109)</f>
        <v>0.0</v>
      </c>
    </row>
    <row r="12110" spans="8:8">
      <c r="E12110">
        <f>PRODUCT(C12110,D12110)</f>
        <v>0.0</v>
      </c>
    </row>
    <row r="12111" spans="8:8">
      <c r="E12111">
        <f>PRODUCT(C12111,D12111)</f>
        <v>0.0</v>
      </c>
    </row>
    <row r="12112" spans="8:8">
      <c r="E12112">
        <f>PRODUCT(C12112,D12112)</f>
        <v>0.0</v>
      </c>
    </row>
    <row r="12113" spans="8:8">
      <c r="E12113">
        <f>PRODUCT(C12113,D12113)</f>
        <v>0.0</v>
      </c>
    </row>
    <row r="12114" spans="8:8">
      <c r="E12114">
        <f>PRODUCT(C12114,D12114)</f>
        <v>0.0</v>
      </c>
    </row>
    <row r="12115" spans="8:8">
      <c r="E12115">
        <f>PRODUCT(C12115,D12115)</f>
        <v>0.0</v>
      </c>
    </row>
    <row r="12116" spans="8:8">
      <c r="E12116">
        <f>PRODUCT(C12116,D12116)</f>
        <v>0.0</v>
      </c>
    </row>
    <row r="12117" spans="8:8">
      <c r="E12117">
        <f>PRODUCT(C12117,D12117)</f>
        <v>0.0</v>
      </c>
    </row>
    <row r="12118" spans="8:8">
      <c r="E12118">
        <f>PRODUCT(C12118,D12118)</f>
        <v>0.0</v>
      </c>
    </row>
    <row r="12119" spans="8:8">
      <c r="E12119">
        <f>PRODUCT(C12119,D12119)</f>
        <v>0.0</v>
      </c>
    </row>
    <row r="12120" spans="8:8">
      <c r="E12120">
        <f>PRODUCT(C12120,D12120)</f>
        <v>0.0</v>
      </c>
    </row>
    <row r="12121" spans="8:8">
      <c r="E12121">
        <f>PRODUCT(C12121,D12121)</f>
        <v>0.0</v>
      </c>
    </row>
    <row r="12122" spans="8:8">
      <c r="E12122">
        <f>PRODUCT(C12122,D12122)</f>
        <v>0.0</v>
      </c>
    </row>
    <row r="12123" spans="8:8">
      <c r="E12123">
        <f>PRODUCT(C12123,D12123)</f>
        <v>0.0</v>
      </c>
    </row>
    <row r="12124" spans="8:8">
      <c r="E12124">
        <f>PRODUCT(C12124,D12124)</f>
        <v>0.0</v>
      </c>
    </row>
    <row r="12125" spans="8:8">
      <c r="E12125">
        <f>PRODUCT(C12125,D12125)</f>
        <v>0.0</v>
      </c>
    </row>
    <row r="12126" spans="8:8">
      <c r="E12126">
        <f>PRODUCT(C12126,D12126)</f>
        <v>0.0</v>
      </c>
    </row>
    <row r="12127" spans="8:8">
      <c r="E12127">
        <f>PRODUCT(C12127,D12127)</f>
        <v>0.0</v>
      </c>
    </row>
    <row r="12128" spans="8:8">
      <c r="E12128">
        <f>PRODUCT(C12128,D12128)</f>
        <v>0.0</v>
      </c>
    </row>
    <row r="12129" spans="8:8">
      <c r="E12129">
        <f>PRODUCT(C12129,D12129)</f>
        <v>0.0</v>
      </c>
    </row>
    <row r="12130" spans="8:8">
      <c r="E12130">
        <f>PRODUCT(C12130,D12130)</f>
        <v>0.0</v>
      </c>
    </row>
    <row r="12131" spans="8:8">
      <c r="E12131">
        <f>PRODUCT(C12131,D12131)</f>
        <v>0.0</v>
      </c>
    </row>
    <row r="12132" spans="8:8">
      <c r="E12132">
        <f>PRODUCT(C12132,D12132)</f>
        <v>0.0</v>
      </c>
    </row>
    <row r="12133" spans="8:8">
      <c r="E12133">
        <f>PRODUCT(C12133,D12133)</f>
        <v>0.0</v>
      </c>
    </row>
    <row r="12134" spans="8:8">
      <c r="E12134">
        <f>PRODUCT(C12134,D12134)</f>
        <v>0.0</v>
      </c>
    </row>
    <row r="12135" spans="8:8">
      <c r="E12135">
        <f>PRODUCT(C12135,D12135)</f>
        <v>0.0</v>
      </c>
    </row>
    <row r="12136" spans="8:8">
      <c r="E12136">
        <f>PRODUCT(C12136,D12136)</f>
        <v>0.0</v>
      </c>
    </row>
    <row r="12137" spans="8:8">
      <c r="E12137">
        <f>PRODUCT(C12137,D12137)</f>
        <v>0.0</v>
      </c>
    </row>
    <row r="12138" spans="8:8">
      <c r="E12138">
        <f>PRODUCT(C12138,D12138)</f>
        <v>0.0</v>
      </c>
    </row>
    <row r="12139" spans="8:8">
      <c r="E12139">
        <f>PRODUCT(C12139,D12139)</f>
        <v>0.0</v>
      </c>
    </row>
    <row r="12140" spans="8:8">
      <c r="E12140">
        <f>PRODUCT(C12140,D12140)</f>
        <v>0.0</v>
      </c>
    </row>
    <row r="12141" spans="8:8">
      <c r="E12141">
        <f>PRODUCT(C12141,D12141)</f>
        <v>0.0</v>
      </c>
    </row>
    <row r="12142" spans="8:8">
      <c r="E12142">
        <f>PRODUCT(C12142,D12142)</f>
        <v>0.0</v>
      </c>
    </row>
    <row r="12143" spans="8:8">
      <c r="E12143">
        <f>PRODUCT(C12143,D12143)</f>
        <v>0.0</v>
      </c>
    </row>
    <row r="12144" spans="8:8">
      <c r="E12144">
        <f>PRODUCT(C12144,D12144)</f>
        <v>0.0</v>
      </c>
    </row>
    <row r="12145" spans="8:8">
      <c r="E12145">
        <f>PRODUCT(C12145,D12145)</f>
        <v>0.0</v>
      </c>
    </row>
    <row r="12146" spans="8:8">
      <c r="E12146">
        <f>PRODUCT(C12146,D12146)</f>
        <v>0.0</v>
      </c>
    </row>
    <row r="12147" spans="8:8">
      <c r="E12147">
        <f>PRODUCT(C12147,D12147)</f>
        <v>0.0</v>
      </c>
    </row>
    <row r="12148" spans="8:8">
      <c r="E12148">
        <f>PRODUCT(C12148,D12148)</f>
        <v>0.0</v>
      </c>
    </row>
    <row r="12149" spans="8:8">
      <c r="E12149">
        <f>PRODUCT(C12149,D12149)</f>
        <v>0.0</v>
      </c>
    </row>
    <row r="12150" spans="8:8">
      <c r="E12150">
        <f>PRODUCT(C12150,D12150)</f>
        <v>0.0</v>
      </c>
    </row>
    <row r="12151" spans="8:8">
      <c r="E12151">
        <f>PRODUCT(C12151,D12151)</f>
        <v>0.0</v>
      </c>
    </row>
    <row r="12152" spans="8:8">
      <c r="E12152">
        <f>PRODUCT(C12152,D12152)</f>
        <v>0.0</v>
      </c>
    </row>
    <row r="12153" spans="8:8">
      <c r="E12153">
        <f>PRODUCT(C12153,D12153)</f>
        <v>0.0</v>
      </c>
    </row>
    <row r="12154" spans="8:8">
      <c r="E12154">
        <f>PRODUCT(C12154,D12154)</f>
        <v>0.0</v>
      </c>
    </row>
    <row r="12155" spans="8:8">
      <c r="E12155">
        <f>PRODUCT(C12155,D12155)</f>
        <v>0.0</v>
      </c>
    </row>
    <row r="12156" spans="8:8">
      <c r="E12156">
        <f>PRODUCT(C12156,D12156)</f>
        <v>0.0</v>
      </c>
    </row>
    <row r="12157" spans="8:8">
      <c r="E12157">
        <f>PRODUCT(C12157,D12157)</f>
        <v>0.0</v>
      </c>
    </row>
    <row r="12158" spans="8:8">
      <c r="E12158">
        <f>PRODUCT(C12158,D12158)</f>
        <v>0.0</v>
      </c>
    </row>
    <row r="12159" spans="8:8">
      <c r="E12159">
        <f>PRODUCT(C12159,D12159)</f>
        <v>0.0</v>
      </c>
    </row>
    <row r="12160" spans="8:8">
      <c r="E12160">
        <f>PRODUCT(C12160,D12160)</f>
        <v>0.0</v>
      </c>
    </row>
    <row r="12161" spans="8:8">
      <c r="E12161">
        <f>PRODUCT(C12161,D12161)</f>
        <v>0.0</v>
      </c>
    </row>
    <row r="12162" spans="8:8">
      <c r="E12162">
        <f>PRODUCT(C12162,D12162)</f>
        <v>0.0</v>
      </c>
    </row>
    <row r="12163" spans="8:8">
      <c r="E12163">
        <f>PRODUCT(C12163,D12163)</f>
        <v>0.0</v>
      </c>
    </row>
    <row r="12164" spans="8:8">
      <c r="E12164">
        <f>PRODUCT(C12164,D12164)</f>
        <v>0.0</v>
      </c>
    </row>
    <row r="12165" spans="8:8">
      <c r="E12165">
        <f>PRODUCT(C12165,D12165)</f>
        <v>0.0</v>
      </c>
    </row>
    <row r="12166" spans="8:8">
      <c r="E12166">
        <f>PRODUCT(C12166,D12166)</f>
        <v>0.0</v>
      </c>
    </row>
    <row r="12167" spans="8:8">
      <c r="E12167">
        <f>PRODUCT(C12167,D12167)</f>
        <v>0.0</v>
      </c>
    </row>
    <row r="12168" spans="8:8">
      <c r="E12168">
        <f>PRODUCT(C12168,D12168)</f>
        <v>0.0</v>
      </c>
    </row>
    <row r="12169" spans="8:8">
      <c r="E12169">
        <f>PRODUCT(C12169,D12169)</f>
        <v>0.0</v>
      </c>
    </row>
    <row r="12170" spans="8:8">
      <c r="E12170">
        <f>PRODUCT(C12170,D12170)</f>
        <v>0.0</v>
      </c>
    </row>
    <row r="12171" spans="8:8">
      <c r="E12171">
        <f>PRODUCT(C12171,D12171)</f>
        <v>0.0</v>
      </c>
    </row>
    <row r="12172" spans="8:8">
      <c r="E12172">
        <f>PRODUCT(C12172,D12172)</f>
        <v>0.0</v>
      </c>
    </row>
    <row r="12173" spans="8:8">
      <c r="E12173">
        <f>PRODUCT(C12173,D12173)</f>
        <v>0.0</v>
      </c>
    </row>
    <row r="12174" spans="8:8">
      <c r="E12174">
        <f>PRODUCT(C12174,D12174)</f>
        <v>0.0</v>
      </c>
    </row>
    <row r="12175" spans="8:8">
      <c r="E12175">
        <f>PRODUCT(C12175,D12175)</f>
        <v>0.0</v>
      </c>
    </row>
    <row r="12176" spans="8:8">
      <c r="E12176">
        <f>PRODUCT(C12176,D12176)</f>
        <v>0.0</v>
      </c>
    </row>
    <row r="12177" spans="8:8">
      <c r="E12177">
        <f>PRODUCT(C12177,D12177)</f>
        <v>0.0</v>
      </c>
    </row>
    <row r="12178" spans="8:8">
      <c r="E12178">
        <f>PRODUCT(C12178,D12178)</f>
        <v>0.0</v>
      </c>
    </row>
    <row r="12179" spans="8:8">
      <c r="E12179">
        <f>PRODUCT(C12179,D12179)</f>
        <v>0.0</v>
      </c>
    </row>
    <row r="12180" spans="8:8">
      <c r="E12180">
        <f>PRODUCT(C12180,D12180)</f>
        <v>0.0</v>
      </c>
    </row>
    <row r="12181" spans="8:8">
      <c r="E12181">
        <f>PRODUCT(C12181,D12181)</f>
        <v>0.0</v>
      </c>
    </row>
    <row r="12182" spans="8:8">
      <c r="E12182">
        <f>PRODUCT(C12182,D12182)</f>
        <v>0.0</v>
      </c>
    </row>
    <row r="12183" spans="8:8">
      <c r="E12183">
        <f>PRODUCT(C12183,D12183)</f>
        <v>0.0</v>
      </c>
    </row>
    <row r="12184" spans="8:8">
      <c r="E12184">
        <f>PRODUCT(C12184,D12184)</f>
        <v>0.0</v>
      </c>
    </row>
    <row r="12185" spans="8:8">
      <c r="E12185">
        <f>PRODUCT(C12185,D12185)</f>
        <v>0.0</v>
      </c>
    </row>
    <row r="12186" spans="8:8">
      <c r="E12186">
        <f>PRODUCT(C12186,D12186)</f>
        <v>0.0</v>
      </c>
    </row>
    <row r="12187" spans="8:8">
      <c r="E12187">
        <f>PRODUCT(C12187,D12187)</f>
        <v>0.0</v>
      </c>
    </row>
    <row r="12188" spans="8:8">
      <c r="E12188">
        <f>PRODUCT(C12188,D12188)</f>
        <v>0.0</v>
      </c>
    </row>
    <row r="12189" spans="8:8">
      <c r="E12189">
        <f>PRODUCT(C12189,D12189)</f>
        <v>0.0</v>
      </c>
    </row>
    <row r="12190" spans="8:8">
      <c r="E12190">
        <f>PRODUCT(C12190,D12190)</f>
        <v>0.0</v>
      </c>
    </row>
    <row r="12191" spans="8:8">
      <c r="E12191">
        <f>PRODUCT(C12191,D12191)</f>
        <v>0.0</v>
      </c>
    </row>
    <row r="12192" spans="8:8">
      <c r="E12192">
        <f>PRODUCT(C12192,D12192)</f>
        <v>0.0</v>
      </c>
    </row>
    <row r="12193" spans="8:8">
      <c r="E12193">
        <f>PRODUCT(C12193,D12193)</f>
        <v>0.0</v>
      </c>
    </row>
    <row r="12194" spans="8:8">
      <c r="E12194">
        <f>PRODUCT(C12194,D12194)</f>
        <v>0.0</v>
      </c>
    </row>
    <row r="12195" spans="8:8">
      <c r="E12195">
        <f>PRODUCT(C12195,D12195)</f>
        <v>0.0</v>
      </c>
    </row>
    <row r="12196" spans="8:8">
      <c r="E12196">
        <f>PRODUCT(C12196,D12196)</f>
        <v>0.0</v>
      </c>
    </row>
    <row r="12197" spans="8:8">
      <c r="E12197">
        <f>PRODUCT(C12197,D12197)</f>
        <v>0.0</v>
      </c>
    </row>
    <row r="12198" spans="8:8">
      <c r="E12198">
        <f>PRODUCT(C12198,D12198)</f>
        <v>0.0</v>
      </c>
    </row>
    <row r="12199" spans="8:8">
      <c r="E12199">
        <f>PRODUCT(C12199,D12199)</f>
        <v>0.0</v>
      </c>
    </row>
    <row r="12200" spans="8:8">
      <c r="E12200">
        <f>PRODUCT(C12200,D12200)</f>
        <v>0.0</v>
      </c>
    </row>
    <row r="12201" spans="8:8">
      <c r="E12201">
        <f>PRODUCT(C12201,D12201)</f>
        <v>0.0</v>
      </c>
    </row>
    <row r="12202" spans="8:8">
      <c r="E12202">
        <f>PRODUCT(C12202,D12202)</f>
        <v>0.0</v>
      </c>
    </row>
    <row r="12203" spans="8:8">
      <c r="E12203">
        <f>PRODUCT(C12203,D12203)</f>
        <v>0.0</v>
      </c>
    </row>
    <row r="12204" spans="8:8">
      <c r="E12204">
        <f>PRODUCT(C12204,D12204)</f>
        <v>0.0</v>
      </c>
    </row>
    <row r="12205" spans="8:8">
      <c r="E12205">
        <f>PRODUCT(C12205,D12205)</f>
        <v>0.0</v>
      </c>
    </row>
    <row r="12206" spans="8:8">
      <c r="E12206">
        <f>PRODUCT(C12206,D12206)</f>
        <v>0.0</v>
      </c>
    </row>
    <row r="12207" spans="8:8">
      <c r="E12207">
        <f>PRODUCT(C12207,D12207)</f>
        <v>0.0</v>
      </c>
    </row>
    <row r="12208" spans="8:8">
      <c r="E12208">
        <f>PRODUCT(C12208,D12208)</f>
        <v>0.0</v>
      </c>
    </row>
    <row r="12209" spans="8:8">
      <c r="E12209">
        <f>PRODUCT(C12209,D12209)</f>
        <v>0.0</v>
      </c>
    </row>
    <row r="12210" spans="8:8">
      <c r="E12210">
        <f>PRODUCT(C12210,D12210)</f>
        <v>0.0</v>
      </c>
    </row>
    <row r="12211" spans="8:8">
      <c r="E12211">
        <f>PRODUCT(C12211,D12211)</f>
        <v>0.0</v>
      </c>
    </row>
    <row r="12212" spans="8:8">
      <c r="E12212">
        <f>PRODUCT(C12212,D12212)</f>
        <v>0.0</v>
      </c>
    </row>
    <row r="12213" spans="8:8">
      <c r="E12213">
        <f>PRODUCT(C12213,D12213)</f>
        <v>0.0</v>
      </c>
    </row>
    <row r="12214" spans="8:8">
      <c r="E12214">
        <f>PRODUCT(C12214,D12214)</f>
        <v>0.0</v>
      </c>
    </row>
    <row r="12215" spans="8:8">
      <c r="E12215">
        <f>PRODUCT(C12215,D12215)</f>
        <v>0.0</v>
      </c>
    </row>
    <row r="12216" spans="8:8">
      <c r="E12216">
        <f>PRODUCT(C12216,D12216)</f>
        <v>0.0</v>
      </c>
    </row>
    <row r="12217" spans="8:8">
      <c r="E12217">
        <f>PRODUCT(C12217,D12217)</f>
        <v>0.0</v>
      </c>
    </row>
    <row r="12218" spans="8:8">
      <c r="E12218">
        <f>PRODUCT(C12218,D12218)</f>
        <v>0.0</v>
      </c>
    </row>
    <row r="12219" spans="8:8">
      <c r="E12219">
        <f>PRODUCT(C12219,D12219)</f>
        <v>0.0</v>
      </c>
    </row>
    <row r="12220" spans="8:8">
      <c r="E12220">
        <f>PRODUCT(C12220,D12220)</f>
        <v>0.0</v>
      </c>
    </row>
    <row r="12221" spans="8:8">
      <c r="E12221">
        <f>PRODUCT(C12221,D12221)</f>
        <v>0.0</v>
      </c>
    </row>
    <row r="12222" spans="8:8">
      <c r="E12222">
        <f>PRODUCT(C12222,D12222)</f>
        <v>0.0</v>
      </c>
    </row>
    <row r="12223" spans="8:8">
      <c r="E12223">
        <f>PRODUCT(C12223,D12223)</f>
        <v>0.0</v>
      </c>
    </row>
    <row r="12224" spans="8:8">
      <c r="E12224">
        <f>PRODUCT(C12224,D12224)</f>
        <v>0.0</v>
      </c>
    </row>
    <row r="12225" spans="8:8">
      <c r="E12225">
        <f>PRODUCT(C12225,D12225)</f>
        <v>0.0</v>
      </c>
    </row>
    <row r="12226" spans="8:8">
      <c r="E12226">
        <f>PRODUCT(C12226,D12226)</f>
        <v>0.0</v>
      </c>
    </row>
    <row r="12227" spans="8:8">
      <c r="E12227">
        <f>PRODUCT(C12227,D12227)</f>
        <v>0.0</v>
      </c>
    </row>
    <row r="12228" spans="8:8">
      <c r="E12228">
        <f>PRODUCT(C12228,D12228)</f>
        <v>0.0</v>
      </c>
    </row>
    <row r="12229" spans="8:8">
      <c r="E12229">
        <f>PRODUCT(C12229,D12229)</f>
        <v>0.0</v>
      </c>
    </row>
    <row r="12230" spans="8:8">
      <c r="E12230">
        <f>PRODUCT(C12230,D12230)</f>
        <v>0.0</v>
      </c>
    </row>
    <row r="12231" spans="8:8">
      <c r="E12231">
        <f>PRODUCT(C12231,D12231)</f>
        <v>0.0</v>
      </c>
    </row>
    <row r="12232" spans="8:8">
      <c r="E12232">
        <f>PRODUCT(C12232,D12232)</f>
        <v>0.0</v>
      </c>
    </row>
    <row r="12233" spans="8:8">
      <c r="E12233">
        <f>PRODUCT(C12233,D12233)</f>
        <v>0.0</v>
      </c>
    </row>
    <row r="12234" spans="8:8">
      <c r="E12234">
        <f>PRODUCT(C12234,D12234)</f>
        <v>0.0</v>
      </c>
    </row>
    <row r="12235" spans="8:8">
      <c r="E12235">
        <f>PRODUCT(C12235,D12235)</f>
        <v>0.0</v>
      </c>
    </row>
    <row r="12236" spans="8:8">
      <c r="E12236">
        <f>PRODUCT(C12236,D12236)</f>
        <v>0.0</v>
      </c>
    </row>
    <row r="12237" spans="8:8">
      <c r="E12237">
        <f>PRODUCT(C12237,D12237)</f>
        <v>0.0</v>
      </c>
    </row>
    <row r="12238" spans="8:8">
      <c r="E12238">
        <f>PRODUCT(C12238,D12238)</f>
        <v>0.0</v>
      </c>
    </row>
    <row r="12239" spans="8:8">
      <c r="E12239">
        <f>PRODUCT(C12239,D12239)</f>
        <v>0.0</v>
      </c>
    </row>
    <row r="12240" spans="8:8">
      <c r="E12240">
        <f>PRODUCT(C12240,D12240)</f>
        <v>0.0</v>
      </c>
    </row>
    <row r="12241" spans="8:8">
      <c r="E12241">
        <f>PRODUCT(C12241,D12241)</f>
        <v>0.0</v>
      </c>
    </row>
    <row r="12242" spans="8:8">
      <c r="E12242">
        <f>PRODUCT(C12242,D12242)</f>
        <v>0.0</v>
      </c>
    </row>
    <row r="12243" spans="8:8">
      <c r="E12243">
        <f>PRODUCT(C12243,D12243)</f>
        <v>0.0</v>
      </c>
    </row>
    <row r="12244" spans="8:8">
      <c r="E12244">
        <f>PRODUCT(C12244,D12244)</f>
        <v>0.0</v>
      </c>
    </row>
    <row r="12245" spans="8:8">
      <c r="E12245">
        <f>PRODUCT(C12245,D12245)</f>
        <v>0.0</v>
      </c>
    </row>
    <row r="12246" spans="8:8">
      <c r="E12246">
        <f>PRODUCT(C12246,D12246)</f>
        <v>0.0</v>
      </c>
    </row>
    <row r="12247" spans="8:8">
      <c r="E12247">
        <f>PRODUCT(C12247,D12247)</f>
        <v>0.0</v>
      </c>
    </row>
    <row r="12248" spans="8:8">
      <c r="E12248">
        <f>PRODUCT(C12248,D12248)</f>
        <v>0.0</v>
      </c>
    </row>
    <row r="12249" spans="8:8">
      <c r="E12249">
        <f>PRODUCT(C12249,D12249)</f>
        <v>0.0</v>
      </c>
    </row>
    <row r="12250" spans="8:8">
      <c r="E12250">
        <f>PRODUCT(C12250,D12250)</f>
        <v>0.0</v>
      </c>
    </row>
    <row r="12251" spans="8:8">
      <c r="E12251">
        <f>PRODUCT(C12251,D12251)</f>
        <v>0.0</v>
      </c>
    </row>
    <row r="12252" spans="8:8">
      <c r="E12252">
        <f>PRODUCT(C12252,D12252)</f>
        <v>0.0</v>
      </c>
    </row>
    <row r="12253" spans="8:8">
      <c r="E12253">
        <f>PRODUCT(C12253,D12253)</f>
        <v>0.0</v>
      </c>
    </row>
    <row r="12254" spans="8:8">
      <c r="E12254">
        <f>PRODUCT(C12254,D12254)</f>
        <v>0.0</v>
      </c>
    </row>
    <row r="12255" spans="8:8">
      <c r="E12255">
        <f>PRODUCT(C12255,D12255)</f>
        <v>0.0</v>
      </c>
    </row>
    <row r="12256" spans="8:8">
      <c r="E12256">
        <f>PRODUCT(C12256,D12256)</f>
        <v>0.0</v>
      </c>
    </row>
    <row r="12257" spans="8:8">
      <c r="E12257">
        <f>PRODUCT(C12257,D12257)</f>
        <v>0.0</v>
      </c>
    </row>
    <row r="12258" spans="8:8">
      <c r="E12258">
        <f>PRODUCT(C12258,D12258)</f>
        <v>0.0</v>
      </c>
    </row>
    <row r="12259" spans="8:8">
      <c r="E12259">
        <f>PRODUCT(C12259,D12259)</f>
        <v>0.0</v>
      </c>
    </row>
    <row r="12260" spans="8:8">
      <c r="E12260">
        <f>PRODUCT(C12260,D12260)</f>
        <v>0.0</v>
      </c>
    </row>
    <row r="12261" spans="8:8">
      <c r="E12261">
        <f>PRODUCT(C12261,D12261)</f>
        <v>0.0</v>
      </c>
    </row>
    <row r="12262" spans="8:8">
      <c r="E12262">
        <f>PRODUCT(C12262,D12262)</f>
        <v>0.0</v>
      </c>
    </row>
    <row r="12263" spans="8:8">
      <c r="E12263">
        <f>PRODUCT(C12263,D12263)</f>
        <v>0.0</v>
      </c>
    </row>
    <row r="12264" spans="8:8">
      <c r="E12264">
        <f>PRODUCT(C12264,D12264)</f>
        <v>0.0</v>
      </c>
    </row>
    <row r="12265" spans="8:8">
      <c r="E12265">
        <f>PRODUCT(C12265,D12265)</f>
        <v>0.0</v>
      </c>
    </row>
    <row r="12266" spans="8:8">
      <c r="E12266">
        <f>PRODUCT(C12266,D12266)</f>
        <v>0.0</v>
      </c>
    </row>
    <row r="12267" spans="8:8">
      <c r="E12267">
        <f>PRODUCT(C12267,D12267)</f>
        <v>0.0</v>
      </c>
    </row>
    <row r="12268" spans="8:8">
      <c r="E12268">
        <f>PRODUCT(C12268,D12268)</f>
        <v>0.0</v>
      </c>
    </row>
    <row r="12269" spans="8:8">
      <c r="E12269">
        <f>PRODUCT(C12269,D12269)</f>
        <v>0.0</v>
      </c>
    </row>
    <row r="12270" spans="8:8">
      <c r="E12270">
        <f>PRODUCT(C12270,D12270)</f>
        <v>0.0</v>
      </c>
    </row>
    <row r="12271" spans="8:8">
      <c r="E12271">
        <f>PRODUCT(C12271,D12271)</f>
        <v>0.0</v>
      </c>
    </row>
    <row r="12272" spans="8:8">
      <c r="E12272">
        <f>PRODUCT(C12272,D12272)</f>
        <v>0.0</v>
      </c>
    </row>
    <row r="12273" spans="8:8">
      <c r="E12273">
        <f>PRODUCT(C12273,D12273)</f>
        <v>0.0</v>
      </c>
    </row>
    <row r="12274" spans="8:8">
      <c r="E12274">
        <f>PRODUCT(C12274,D12274)</f>
        <v>0.0</v>
      </c>
    </row>
    <row r="12275" spans="8:8">
      <c r="E12275">
        <f>PRODUCT(C12275,D12275)</f>
        <v>0.0</v>
      </c>
    </row>
    <row r="12276" spans="8:8">
      <c r="E12276">
        <f>PRODUCT(C12276,D12276)</f>
        <v>0.0</v>
      </c>
    </row>
    <row r="12277" spans="8:8">
      <c r="E12277">
        <f>PRODUCT(C12277,D12277)</f>
        <v>0.0</v>
      </c>
    </row>
    <row r="12278" spans="8:8">
      <c r="E12278">
        <f>PRODUCT(C12278,D12278)</f>
        <v>0.0</v>
      </c>
    </row>
    <row r="12279" spans="8:8">
      <c r="E12279">
        <f>PRODUCT(C12279,D12279)</f>
        <v>0.0</v>
      </c>
    </row>
    <row r="12280" spans="8:8">
      <c r="E12280">
        <f>PRODUCT(C12280,D12280)</f>
        <v>0.0</v>
      </c>
    </row>
    <row r="12281" spans="8:8">
      <c r="E12281">
        <f>PRODUCT(C12281,D12281)</f>
        <v>0.0</v>
      </c>
    </row>
    <row r="12282" spans="8:8">
      <c r="E12282">
        <f>PRODUCT(C12282,D12282)</f>
        <v>0.0</v>
      </c>
    </row>
    <row r="12283" spans="8:8">
      <c r="E12283">
        <f>PRODUCT(C12283,D12283)</f>
        <v>0.0</v>
      </c>
    </row>
    <row r="12284" spans="8:8">
      <c r="E12284">
        <f>PRODUCT(C12284,D12284)</f>
        <v>0.0</v>
      </c>
    </row>
    <row r="12285" spans="8:8">
      <c r="E12285">
        <f>PRODUCT(C12285,D12285)</f>
        <v>0.0</v>
      </c>
    </row>
    <row r="12286" spans="8:8">
      <c r="E12286">
        <f>PRODUCT(C12286,D12286)</f>
        <v>0.0</v>
      </c>
    </row>
    <row r="12287" spans="8:8">
      <c r="E12287">
        <f>PRODUCT(C12287,D12287)</f>
        <v>0.0</v>
      </c>
    </row>
    <row r="12288" spans="8:8">
      <c r="E12288">
        <f>PRODUCT(C12288,D12288)</f>
        <v>0.0</v>
      </c>
    </row>
    <row r="12289" spans="8:8">
      <c r="E12289">
        <f>PRODUCT(C12289,D12289)</f>
        <v>0.0</v>
      </c>
    </row>
    <row r="12290" spans="8:8">
      <c r="E12290">
        <f>PRODUCT(C12290,D12290)</f>
        <v>0.0</v>
      </c>
    </row>
    <row r="12291" spans="8:8">
      <c r="E12291">
        <f>PRODUCT(C12291,D12291)</f>
        <v>0.0</v>
      </c>
    </row>
    <row r="12292" spans="8:8">
      <c r="E12292">
        <f>PRODUCT(C12292,D12292)</f>
        <v>0.0</v>
      </c>
    </row>
    <row r="12293" spans="8:8">
      <c r="E12293">
        <f>PRODUCT(C12293,D12293)</f>
        <v>0.0</v>
      </c>
    </row>
    <row r="12294" spans="8:8">
      <c r="E12294">
        <f>PRODUCT(C12294,D12294)</f>
        <v>0.0</v>
      </c>
    </row>
    <row r="12295" spans="8:8">
      <c r="E12295">
        <f>PRODUCT(C12295,D12295)</f>
        <v>0.0</v>
      </c>
    </row>
    <row r="12296" spans="8:8">
      <c r="E12296">
        <f>PRODUCT(C12296,D12296)</f>
        <v>0.0</v>
      </c>
    </row>
    <row r="12297" spans="8:8">
      <c r="E12297">
        <f>PRODUCT(C12297,D12297)</f>
        <v>0.0</v>
      </c>
    </row>
    <row r="12298" spans="8:8">
      <c r="E12298">
        <f>PRODUCT(C12298,D12298)</f>
        <v>0.0</v>
      </c>
    </row>
    <row r="12299" spans="8:8">
      <c r="E12299">
        <f>PRODUCT(C12299,D12299)</f>
        <v>0.0</v>
      </c>
    </row>
    <row r="12300" spans="8:8">
      <c r="E12300">
        <f>PRODUCT(C12300,D12300)</f>
        <v>0.0</v>
      </c>
    </row>
    <row r="12301" spans="8:8">
      <c r="E12301">
        <f>PRODUCT(C12301,D12301)</f>
        <v>0.0</v>
      </c>
    </row>
    <row r="12302" spans="8:8">
      <c r="E12302">
        <f>PRODUCT(C12302,D12302)</f>
        <v>0.0</v>
      </c>
    </row>
    <row r="12303" spans="8:8">
      <c r="E12303">
        <f>PRODUCT(C12303,D12303)</f>
        <v>0.0</v>
      </c>
    </row>
    <row r="12304" spans="8:8">
      <c r="E12304">
        <f>PRODUCT(C12304,D12304)</f>
        <v>0.0</v>
      </c>
    </row>
    <row r="12305" spans="8:8">
      <c r="E12305">
        <f>PRODUCT(C12305,D12305)</f>
        <v>0.0</v>
      </c>
    </row>
    <row r="12306" spans="8:8">
      <c r="E12306">
        <f>PRODUCT(C12306,D12306)</f>
        <v>0.0</v>
      </c>
    </row>
    <row r="12307" spans="8:8">
      <c r="E12307">
        <f>PRODUCT(C12307,D12307)</f>
        <v>0.0</v>
      </c>
    </row>
    <row r="12308" spans="8:8">
      <c r="E12308">
        <f>PRODUCT(C12308,D12308)</f>
        <v>0.0</v>
      </c>
    </row>
    <row r="12309" spans="8:8">
      <c r="E12309">
        <f>PRODUCT(C12309,D12309)</f>
        <v>0.0</v>
      </c>
    </row>
    <row r="12310" spans="8:8">
      <c r="E12310">
        <f>PRODUCT(C12310,D12310)</f>
        <v>0.0</v>
      </c>
    </row>
    <row r="12311" spans="8:8">
      <c r="E12311">
        <f>PRODUCT(C12311,D12311)</f>
        <v>0.0</v>
      </c>
    </row>
    <row r="12312" spans="8:8">
      <c r="E12312">
        <f>PRODUCT(C12312,D12312)</f>
        <v>0.0</v>
      </c>
    </row>
    <row r="12313" spans="8:8">
      <c r="E12313">
        <f>PRODUCT(C12313,D12313)</f>
        <v>0.0</v>
      </c>
    </row>
    <row r="12314" spans="8:8">
      <c r="E12314">
        <f>PRODUCT(C12314,D12314)</f>
        <v>0.0</v>
      </c>
    </row>
    <row r="12315" spans="8:8">
      <c r="E12315">
        <f>PRODUCT(C12315,D12315)</f>
        <v>0.0</v>
      </c>
    </row>
    <row r="12316" spans="8:8">
      <c r="E12316">
        <f>PRODUCT(C12316,D12316)</f>
        <v>0.0</v>
      </c>
    </row>
    <row r="12317" spans="8:8">
      <c r="E12317">
        <f>PRODUCT(C12317,D12317)</f>
        <v>0.0</v>
      </c>
    </row>
    <row r="12318" spans="8:8">
      <c r="E12318">
        <f>PRODUCT(C12318,D12318)</f>
        <v>0.0</v>
      </c>
    </row>
    <row r="12319" spans="8:8">
      <c r="E12319">
        <f>PRODUCT(C12319,D12319)</f>
        <v>0.0</v>
      </c>
    </row>
    <row r="12320" spans="8:8">
      <c r="E12320">
        <f>PRODUCT(C12320,D12320)</f>
        <v>0.0</v>
      </c>
    </row>
    <row r="12321" spans="8:8">
      <c r="E12321">
        <f>PRODUCT(C12321,D12321)</f>
        <v>0.0</v>
      </c>
    </row>
    <row r="12322" spans="8:8">
      <c r="E12322">
        <f>PRODUCT(C12322,D12322)</f>
        <v>0.0</v>
      </c>
    </row>
    <row r="12323" spans="8:8">
      <c r="E12323">
        <f>PRODUCT(C12323,D12323)</f>
        <v>0.0</v>
      </c>
    </row>
    <row r="12324" spans="8:8">
      <c r="E12324">
        <f>PRODUCT(C12324,D12324)</f>
        <v>0.0</v>
      </c>
    </row>
    <row r="12325" spans="8:8">
      <c r="E12325">
        <f>PRODUCT(C12325,D12325)</f>
        <v>0.0</v>
      </c>
    </row>
    <row r="12326" spans="8:8">
      <c r="E12326">
        <f>PRODUCT(C12326,D12326)</f>
        <v>0.0</v>
      </c>
    </row>
    <row r="12327" spans="8:8">
      <c r="E12327">
        <f>PRODUCT(C12327,D12327)</f>
        <v>0.0</v>
      </c>
    </row>
    <row r="12328" spans="8:8">
      <c r="E12328">
        <f>PRODUCT(C12328,D12328)</f>
        <v>0.0</v>
      </c>
    </row>
    <row r="12329" spans="8:8">
      <c r="E12329">
        <f>PRODUCT(C12329,D12329)</f>
        <v>0.0</v>
      </c>
    </row>
    <row r="12330" spans="8:8">
      <c r="E12330">
        <f>PRODUCT(C12330,D12330)</f>
        <v>0.0</v>
      </c>
    </row>
    <row r="12331" spans="8:8">
      <c r="E12331">
        <f>PRODUCT(C12331,D12331)</f>
        <v>0.0</v>
      </c>
    </row>
    <row r="12332" spans="8:8">
      <c r="E12332">
        <f>PRODUCT(C12332,D12332)</f>
        <v>0.0</v>
      </c>
    </row>
    <row r="12333" spans="8:8">
      <c r="E12333">
        <f>PRODUCT(C12333,D12333)</f>
        <v>0.0</v>
      </c>
    </row>
    <row r="12334" spans="8:8">
      <c r="E12334">
        <f>PRODUCT(C12334,D12334)</f>
        <v>0.0</v>
      </c>
    </row>
    <row r="12335" spans="8:8">
      <c r="E12335">
        <f>PRODUCT(C12335,D12335)</f>
        <v>0.0</v>
      </c>
    </row>
    <row r="12336" spans="8:8">
      <c r="E12336">
        <f>PRODUCT(C12336,D12336)</f>
        <v>0.0</v>
      </c>
    </row>
    <row r="12337" spans="8:8">
      <c r="E12337">
        <f>PRODUCT(C12337,D12337)</f>
        <v>0.0</v>
      </c>
    </row>
    <row r="12338" spans="8:8">
      <c r="E12338">
        <f>PRODUCT(C12338,D12338)</f>
        <v>0.0</v>
      </c>
    </row>
    <row r="12339" spans="8:8">
      <c r="E12339">
        <f>PRODUCT(C12339,D12339)</f>
        <v>0.0</v>
      </c>
    </row>
    <row r="12340" spans="8:8">
      <c r="E12340">
        <f>PRODUCT(C12340,D12340)</f>
        <v>0.0</v>
      </c>
    </row>
    <row r="12341" spans="8:8">
      <c r="E12341">
        <f>PRODUCT(C12341,D12341)</f>
        <v>0.0</v>
      </c>
    </row>
    <row r="12342" spans="8:8">
      <c r="E12342">
        <f>PRODUCT(C12342,D12342)</f>
        <v>0.0</v>
      </c>
    </row>
    <row r="12343" spans="8:8">
      <c r="E12343">
        <f>PRODUCT(C12343,D12343)</f>
        <v>0.0</v>
      </c>
    </row>
    <row r="12344" spans="8:8">
      <c r="E12344">
        <f>PRODUCT(C12344,D12344)</f>
        <v>0.0</v>
      </c>
    </row>
    <row r="12345" spans="8:8">
      <c r="E12345">
        <f>PRODUCT(C12345,D12345)</f>
        <v>0.0</v>
      </c>
    </row>
    <row r="12346" spans="8:8">
      <c r="E12346">
        <f>PRODUCT(C12346,D12346)</f>
        <v>0.0</v>
      </c>
    </row>
    <row r="12347" spans="8:8">
      <c r="E12347">
        <f>PRODUCT(C12347,D12347)</f>
        <v>0.0</v>
      </c>
    </row>
    <row r="12348" spans="8:8">
      <c r="E12348">
        <f>PRODUCT(C12348,D12348)</f>
        <v>0.0</v>
      </c>
    </row>
    <row r="12349" spans="8:8">
      <c r="E12349">
        <f>PRODUCT(C12349,D12349)</f>
        <v>0.0</v>
      </c>
    </row>
    <row r="12350" spans="8:8">
      <c r="E12350">
        <f>PRODUCT(C12350,D12350)</f>
        <v>0.0</v>
      </c>
    </row>
    <row r="12351" spans="8:8">
      <c r="E12351">
        <f>PRODUCT(C12351,D12351)</f>
        <v>0.0</v>
      </c>
    </row>
    <row r="12352" spans="8:8">
      <c r="E12352">
        <f>PRODUCT(C12352,D12352)</f>
        <v>0.0</v>
      </c>
    </row>
    <row r="12353" spans="8:8">
      <c r="E12353">
        <f>PRODUCT(C12353,D12353)</f>
        <v>0.0</v>
      </c>
    </row>
    <row r="12354" spans="8:8">
      <c r="E12354">
        <f>PRODUCT(C12354,D12354)</f>
        <v>0.0</v>
      </c>
    </row>
    <row r="12355" spans="8:8">
      <c r="E12355">
        <f>PRODUCT(C12355,D12355)</f>
        <v>0.0</v>
      </c>
    </row>
    <row r="12356" spans="8:8">
      <c r="E12356">
        <f>PRODUCT(C12356,D12356)</f>
        <v>0.0</v>
      </c>
    </row>
    <row r="12357" spans="8:8">
      <c r="E12357">
        <f>PRODUCT(C12357,D12357)</f>
        <v>0.0</v>
      </c>
    </row>
    <row r="12358" spans="8:8">
      <c r="E12358">
        <f>PRODUCT(C12358,D12358)</f>
        <v>0.0</v>
      </c>
    </row>
    <row r="12359" spans="8:8">
      <c r="E12359">
        <f>PRODUCT(C12359,D12359)</f>
        <v>0.0</v>
      </c>
    </row>
    <row r="12360" spans="8:8">
      <c r="E12360">
        <f>PRODUCT(C12360,D12360)</f>
        <v>0.0</v>
      </c>
    </row>
    <row r="12361" spans="8:8">
      <c r="E12361">
        <f>PRODUCT(C12361,D12361)</f>
        <v>0.0</v>
      </c>
    </row>
    <row r="12362" spans="8:8">
      <c r="E12362">
        <f>PRODUCT(C12362,D12362)</f>
        <v>0.0</v>
      </c>
    </row>
    <row r="12363" spans="8:8">
      <c r="E12363">
        <f>PRODUCT(C12363,D12363)</f>
        <v>0.0</v>
      </c>
    </row>
    <row r="12364" spans="8:8">
      <c r="E12364">
        <f>PRODUCT(C12364,D12364)</f>
        <v>0.0</v>
      </c>
    </row>
    <row r="12365" spans="8:8">
      <c r="E12365">
        <f>PRODUCT(C12365,D12365)</f>
        <v>0.0</v>
      </c>
    </row>
    <row r="12366" spans="8:8">
      <c r="E12366">
        <f>PRODUCT(C12366,D12366)</f>
        <v>0.0</v>
      </c>
    </row>
    <row r="12367" spans="8:8">
      <c r="E12367">
        <f>PRODUCT(C12367,D12367)</f>
        <v>0.0</v>
      </c>
    </row>
    <row r="12368" spans="8:8">
      <c r="E12368">
        <f>PRODUCT(C12368,D12368)</f>
        <v>0.0</v>
      </c>
    </row>
    <row r="12369" spans="8:8">
      <c r="E12369">
        <f>PRODUCT(C12369,D12369)</f>
        <v>0.0</v>
      </c>
    </row>
    <row r="12370" spans="8:8">
      <c r="E12370">
        <f>PRODUCT(C12370,D12370)</f>
        <v>0.0</v>
      </c>
    </row>
    <row r="12371" spans="8:8">
      <c r="E12371">
        <f>PRODUCT(C12371,D12371)</f>
        <v>0.0</v>
      </c>
    </row>
    <row r="12372" spans="8:8">
      <c r="E12372">
        <f>PRODUCT(C12372,D12372)</f>
        <v>0.0</v>
      </c>
    </row>
    <row r="12373" spans="8:8">
      <c r="E12373">
        <f>PRODUCT(C12373,D12373)</f>
        <v>0.0</v>
      </c>
    </row>
    <row r="12374" spans="8:8">
      <c r="E12374">
        <f>PRODUCT(C12374,D12374)</f>
        <v>0.0</v>
      </c>
    </row>
    <row r="12375" spans="8:8">
      <c r="E12375">
        <f>PRODUCT(C12375,D12375)</f>
        <v>0.0</v>
      </c>
    </row>
    <row r="12376" spans="8:8">
      <c r="E12376">
        <f>PRODUCT(C12376,D12376)</f>
        <v>0.0</v>
      </c>
    </row>
    <row r="12377" spans="8:8">
      <c r="E12377">
        <f>PRODUCT(C12377,D12377)</f>
        <v>0.0</v>
      </c>
    </row>
    <row r="12378" spans="8:8">
      <c r="E12378">
        <f>PRODUCT(C12378,D12378)</f>
        <v>0.0</v>
      </c>
    </row>
    <row r="12379" spans="8:8">
      <c r="E12379">
        <f>PRODUCT(C12379,D12379)</f>
        <v>0.0</v>
      </c>
    </row>
    <row r="12380" spans="8:8">
      <c r="E12380">
        <f>PRODUCT(C12380,D12380)</f>
        <v>0.0</v>
      </c>
    </row>
    <row r="12381" spans="8:8">
      <c r="E12381">
        <f>PRODUCT(C12381,D12381)</f>
        <v>0.0</v>
      </c>
    </row>
    <row r="12382" spans="8:8">
      <c r="E12382">
        <f>PRODUCT(C12382,D12382)</f>
        <v>0.0</v>
      </c>
    </row>
    <row r="12383" spans="8:8">
      <c r="E12383">
        <f>PRODUCT(C12383,D12383)</f>
        <v>0.0</v>
      </c>
    </row>
    <row r="12384" spans="8:8">
      <c r="E12384">
        <f>PRODUCT(C12384,D12384)</f>
        <v>0.0</v>
      </c>
    </row>
    <row r="12385" spans="8:8">
      <c r="E12385">
        <f>PRODUCT(C12385,D12385)</f>
        <v>0.0</v>
      </c>
    </row>
    <row r="12386" spans="8:8">
      <c r="E12386">
        <f>PRODUCT(C12386,D12386)</f>
        <v>0.0</v>
      </c>
    </row>
    <row r="12387" spans="8:8">
      <c r="E12387">
        <f>PRODUCT(C12387,D12387)</f>
        <v>0.0</v>
      </c>
    </row>
    <row r="12388" spans="8:8">
      <c r="E12388">
        <f>PRODUCT(C12388,D12388)</f>
        <v>0.0</v>
      </c>
    </row>
    <row r="12389" spans="8:8">
      <c r="E12389">
        <f>PRODUCT(C12389,D12389)</f>
        <v>0.0</v>
      </c>
    </row>
    <row r="12390" spans="8:8">
      <c r="E12390">
        <f>PRODUCT(C12390,D12390)</f>
        <v>0.0</v>
      </c>
    </row>
    <row r="12391" spans="8:8">
      <c r="E12391">
        <f>PRODUCT(C12391,D12391)</f>
        <v>0.0</v>
      </c>
    </row>
    <row r="12392" spans="8:8">
      <c r="E12392">
        <f>PRODUCT(C12392,D12392)</f>
        <v>0.0</v>
      </c>
    </row>
    <row r="12393" spans="8:8">
      <c r="E12393">
        <f>PRODUCT(C12393,D12393)</f>
        <v>0.0</v>
      </c>
    </row>
    <row r="12394" spans="8:8">
      <c r="E12394">
        <f>PRODUCT(C12394,D12394)</f>
        <v>0.0</v>
      </c>
    </row>
    <row r="12395" spans="8:8">
      <c r="E12395">
        <f>PRODUCT(C12395,D12395)</f>
        <v>0.0</v>
      </c>
    </row>
    <row r="12396" spans="8:8">
      <c r="E12396">
        <f>PRODUCT(C12396,D12396)</f>
        <v>0.0</v>
      </c>
    </row>
    <row r="12397" spans="8:8">
      <c r="E12397">
        <f>PRODUCT(C12397,D12397)</f>
        <v>0.0</v>
      </c>
    </row>
    <row r="12398" spans="8:8">
      <c r="E12398">
        <f>PRODUCT(C12398,D12398)</f>
        <v>0.0</v>
      </c>
    </row>
    <row r="12399" spans="8:8">
      <c r="E12399">
        <f>PRODUCT(C12399,D12399)</f>
        <v>0.0</v>
      </c>
    </row>
    <row r="12400" spans="8:8">
      <c r="E12400">
        <f>PRODUCT(C12400,D12400)</f>
        <v>0.0</v>
      </c>
    </row>
    <row r="12401" spans="8:8">
      <c r="E12401">
        <f>PRODUCT(C12401,D12401)</f>
        <v>0.0</v>
      </c>
    </row>
    <row r="12402" spans="8:8">
      <c r="E12402">
        <f>PRODUCT(C12402,D12402)</f>
        <v>0.0</v>
      </c>
    </row>
    <row r="12403" spans="8:8">
      <c r="E12403">
        <f>PRODUCT(C12403,D12403)</f>
        <v>0.0</v>
      </c>
    </row>
    <row r="12404" spans="8:8">
      <c r="E12404">
        <f>PRODUCT(C12404,D12404)</f>
        <v>0.0</v>
      </c>
    </row>
    <row r="12405" spans="8:8">
      <c r="E12405">
        <f>PRODUCT(C12405,D12405)</f>
        <v>0.0</v>
      </c>
    </row>
    <row r="12406" spans="8:8">
      <c r="E12406">
        <f>PRODUCT(C12406,D12406)</f>
        <v>0.0</v>
      </c>
    </row>
    <row r="12407" spans="8:8">
      <c r="E12407">
        <f>PRODUCT(C12407,D12407)</f>
        <v>0.0</v>
      </c>
    </row>
    <row r="12408" spans="8:8">
      <c r="E12408">
        <f>PRODUCT(C12408,D12408)</f>
        <v>0.0</v>
      </c>
    </row>
    <row r="12409" spans="8:8">
      <c r="E12409">
        <f>PRODUCT(C12409,D12409)</f>
        <v>0.0</v>
      </c>
    </row>
    <row r="12410" spans="8:8">
      <c r="E12410">
        <f>PRODUCT(C12410,D12410)</f>
        <v>0.0</v>
      </c>
    </row>
    <row r="12411" spans="8:8">
      <c r="E12411">
        <f>PRODUCT(C12411,D12411)</f>
        <v>0.0</v>
      </c>
    </row>
    <row r="12412" spans="8:8">
      <c r="E12412">
        <f>PRODUCT(C12412,D12412)</f>
        <v>0.0</v>
      </c>
    </row>
    <row r="12413" spans="8:8">
      <c r="E12413">
        <f>PRODUCT(C12413,D12413)</f>
        <v>0.0</v>
      </c>
    </row>
    <row r="12414" spans="8:8">
      <c r="E12414">
        <f>PRODUCT(C12414,D12414)</f>
        <v>0.0</v>
      </c>
    </row>
    <row r="12415" spans="8:8">
      <c r="E12415">
        <f>PRODUCT(C12415,D12415)</f>
        <v>0.0</v>
      </c>
    </row>
    <row r="12416" spans="8:8">
      <c r="E12416">
        <f>PRODUCT(C12416,D12416)</f>
        <v>0.0</v>
      </c>
    </row>
    <row r="12417" spans="8:8">
      <c r="E12417">
        <f>PRODUCT(C12417,D12417)</f>
        <v>0.0</v>
      </c>
    </row>
    <row r="12418" spans="8:8">
      <c r="E12418">
        <f>PRODUCT(C12418,D12418)</f>
        <v>0.0</v>
      </c>
    </row>
    <row r="12419" spans="8:8">
      <c r="E12419">
        <f>PRODUCT(C12419,D12419)</f>
        <v>0.0</v>
      </c>
    </row>
    <row r="12420" spans="8:8">
      <c r="E12420">
        <f>PRODUCT(C12420,D12420)</f>
        <v>0.0</v>
      </c>
    </row>
    <row r="12421" spans="8:8">
      <c r="E12421">
        <f>PRODUCT(C12421,D12421)</f>
        <v>0.0</v>
      </c>
    </row>
    <row r="12422" spans="8:8">
      <c r="E12422">
        <f>PRODUCT(C12422,D12422)</f>
        <v>0.0</v>
      </c>
    </row>
    <row r="12423" spans="8:8">
      <c r="E12423">
        <f>PRODUCT(C12423,D12423)</f>
        <v>0.0</v>
      </c>
    </row>
    <row r="12424" spans="8:8">
      <c r="E12424">
        <f>PRODUCT(C12424,D12424)</f>
        <v>0.0</v>
      </c>
    </row>
    <row r="12425" spans="8:8">
      <c r="E12425">
        <f>PRODUCT(C12425,D12425)</f>
        <v>0.0</v>
      </c>
    </row>
    <row r="12426" spans="8:8">
      <c r="E12426">
        <f>PRODUCT(C12426,D12426)</f>
        <v>0.0</v>
      </c>
    </row>
    <row r="12427" spans="8:8">
      <c r="E12427">
        <f>PRODUCT(C12427,D12427)</f>
        <v>0.0</v>
      </c>
    </row>
    <row r="12428" spans="8:8">
      <c r="E12428">
        <f>PRODUCT(C12428,D12428)</f>
        <v>0.0</v>
      </c>
    </row>
    <row r="12429" spans="8:8">
      <c r="E12429">
        <f>PRODUCT(C12429,D12429)</f>
        <v>0.0</v>
      </c>
    </row>
    <row r="12430" spans="8:8">
      <c r="E12430">
        <f>PRODUCT(C12430,D12430)</f>
        <v>0.0</v>
      </c>
    </row>
    <row r="12431" spans="8:8">
      <c r="E12431">
        <f>PRODUCT(C12431,D12431)</f>
        <v>0.0</v>
      </c>
    </row>
    <row r="12432" spans="8:8">
      <c r="E12432">
        <f>PRODUCT(C12432,D12432)</f>
        <v>0.0</v>
      </c>
    </row>
    <row r="12433" spans="8:8">
      <c r="E12433">
        <f>PRODUCT(C12433,D12433)</f>
        <v>0.0</v>
      </c>
    </row>
    <row r="12434" spans="8:8">
      <c r="E12434">
        <f>PRODUCT(C12434,D12434)</f>
        <v>0.0</v>
      </c>
    </row>
    <row r="12435" spans="8:8">
      <c r="E12435">
        <f>PRODUCT(C12435,D12435)</f>
        <v>0.0</v>
      </c>
    </row>
    <row r="12436" spans="8:8">
      <c r="E12436">
        <f>PRODUCT(C12436,D12436)</f>
        <v>0.0</v>
      </c>
    </row>
    <row r="12437" spans="8:8">
      <c r="E12437">
        <f>PRODUCT(C12437,D12437)</f>
        <v>0.0</v>
      </c>
    </row>
    <row r="12438" spans="8:8">
      <c r="E12438">
        <f>PRODUCT(C12438,D12438)</f>
        <v>0.0</v>
      </c>
    </row>
    <row r="12439" spans="8:8">
      <c r="E12439">
        <f>PRODUCT(C12439,D12439)</f>
        <v>0.0</v>
      </c>
    </row>
    <row r="12440" spans="8:8">
      <c r="E12440">
        <f>PRODUCT(C12440,D12440)</f>
        <v>0.0</v>
      </c>
    </row>
    <row r="12441" spans="8:8">
      <c r="E12441">
        <f>PRODUCT(C12441,D12441)</f>
        <v>0.0</v>
      </c>
    </row>
    <row r="12442" spans="8:8">
      <c r="E12442">
        <f>PRODUCT(C12442,D12442)</f>
        <v>0.0</v>
      </c>
    </row>
    <row r="12443" spans="8:8">
      <c r="E12443">
        <f>PRODUCT(C12443,D12443)</f>
        <v>0.0</v>
      </c>
    </row>
    <row r="12444" spans="8:8">
      <c r="E12444">
        <f>PRODUCT(C12444,D12444)</f>
        <v>0.0</v>
      </c>
    </row>
    <row r="12445" spans="8:8">
      <c r="E12445">
        <f>PRODUCT(C12445,D12445)</f>
        <v>0.0</v>
      </c>
    </row>
    <row r="12446" spans="8:8">
      <c r="E12446">
        <f>PRODUCT(C12446,D12446)</f>
        <v>0.0</v>
      </c>
    </row>
    <row r="12447" spans="8:8">
      <c r="E12447">
        <f>PRODUCT(C12447,D12447)</f>
        <v>0.0</v>
      </c>
    </row>
    <row r="12448" spans="8:8">
      <c r="E12448">
        <f>PRODUCT(C12448,D12448)</f>
        <v>0.0</v>
      </c>
    </row>
    <row r="12449" spans="8:8">
      <c r="E12449">
        <f>PRODUCT(C12449,D12449)</f>
        <v>0.0</v>
      </c>
    </row>
    <row r="12450" spans="8:8">
      <c r="E12450">
        <f>PRODUCT(C12450,D12450)</f>
        <v>0.0</v>
      </c>
    </row>
    <row r="12451" spans="8:8">
      <c r="E12451">
        <f>PRODUCT(C12451,D12451)</f>
        <v>0.0</v>
      </c>
    </row>
    <row r="12452" spans="8:8">
      <c r="E12452">
        <f>PRODUCT(C12452,D12452)</f>
        <v>0.0</v>
      </c>
    </row>
    <row r="12453" spans="8:8">
      <c r="E12453">
        <f>PRODUCT(C12453,D12453)</f>
        <v>0.0</v>
      </c>
    </row>
    <row r="12454" spans="8:8">
      <c r="E12454">
        <f>PRODUCT(C12454,D12454)</f>
        <v>0.0</v>
      </c>
    </row>
    <row r="12455" spans="8:8">
      <c r="E12455">
        <f>PRODUCT(C12455,D12455)</f>
        <v>0.0</v>
      </c>
    </row>
    <row r="12456" spans="8:8">
      <c r="E12456">
        <f>PRODUCT(C12456,D12456)</f>
        <v>0.0</v>
      </c>
    </row>
    <row r="12457" spans="8:8">
      <c r="E12457">
        <f>PRODUCT(C12457,D12457)</f>
        <v>0.0</v>
      </c>
    </row>
    <row r="12458" spans="8:8">
      <c r="E12458">
        <f>PRODUCT(C12458,D12458)</f>
        <v>0.0</v>
      </c>
    </row>
    <row r="12459" spans="8:8">
      <c r="E12459">
        <f>PRODUCT(C12459,D12459)</f>
        <v>0.0</v>
      </c>
    </row>
    <row r="12460" spans="8:8">
      <c r="E12460">
        <f>PRODUCT(C12460,D12460)</f>
        <v>0.0</v>
      </c>
    </row>
    <row r="12461" spans="8:8">
      <c r="E12461">
        <f>PRODUCT(C12461,D12461)</f>
        <v>0.0</v>
      </c>
    </row>
    <row r="12462" spans="8:8">
      <c r="E12462">
        <f>PRODUCT(C12462,D12462)</f>
        <v>0.0</v>
      </c>
    </row>
    <row r="12463" spans="8:8">
      <c r="E12463">
        <f>PRODUCT(C12463,D12463)</f>
        <v>0.0</v>
      </c>
    </row>
    <row r="12464" spans="8:8">
      <c r="E12464">
        <f>PRODUCT(C12464,D12464)</f>
        <v>0.0</v>
      </c>
    </row>
    <row r="12465" spans="8:8">
      <c r="E12465">
        <f>PRODUCT(C12465,D12465)</f>
        <v>0.0</v>
      </c>
    </row>
    <row r="12466" spans="8:8">
      <c r="E12466">
        <f>PRODUCT(C12466,D12466)</f>
        <v>0.0</v>
      </c>
    </row>
    <row r="12467" spans="8:8">
      <c r="E12467">
        <f>PRODUCT(C12467,D12467)</f>
        <v>0.0</v>
      </c>
    </row>
    <row r="12468" spans="8:8">
      <c r="E12468">
        <f>PRODUCT(C12468,D12468)</f>
        <v>0.0</v>
      </c>
    </row>
    <row r="12469" spans="8:8">
      <c r="E12469">
        <f>PRODUCT(C12469,D12469)</f>
        <v>0.0</v>
      </c>
    </row>
    <row r="12470" spans="8:8">
      <c r="E12470">
        <f>PRODUCT(C12470,D12470)</f>
        <v>0.0</v>
      </c>
    </row>
    <row r="12471" spans="8:8">
      <c r="E12471">
        <f>PRODUCT(C12471,D12471)</f>
        <v>0.0</v>
      </c>
    </row>
    <row r="12472" spans="8:8">
      <c r="E12472">
        <f>PRODUCT(C12472,D12472)</f>
        <v>0.0</v>
      </c>
    </row>
    <row r="12473" spans="8:8">
      <c r="E12473">
        <f>PRODUCT(C12473,D12473)</f>
        <v>0.0</v>
      </c>
    </row>
    <row r="12474" spans="8:8">
      <c r="E12474">
        <f>PRODUCT(C12474,D12474)</f>
        <v>0.0</v>
      </c>
    </row>
    <row r="12475" spans="8:8">
      <c r="E12475">
        <f>PRODUCT(C12475,D12475)</f>
        <v>0.0</v>
      </c>
    </row>
    <row r="12476" spans="8:8">
      <c r="E12476">
        <f>PRODUCT(C12476,D12476)</f>
        <v>0.0</v>
      </c>
    </row>
    <row r="12477" spans="8:8">
      <c r="E12477">
        <f>PRODUCT(C12477,D12477)</f>
        <v>0.0</v>
      </c>
    </row>
    <row r="12478" spans="8:8">
      <c r="E12478">
        <f>PRODUCT(C12478,D12478)</f>
        <v>0.0</v>
      </c>
    </row>
    <row r="12479" spans="8:8">
      <c r="E12479">
        <f>PRODUCT(C12479,D12479)</f>
        <v>0.0</v>
      </c>
    </row>
    <row r="12480" spans="8:8">
      <c r="E12480">
        <f>PRODUCT(C12480,D12480)</f>
        <v>0.0</v>
      </c>
    </row>
    <row r="12481" spans="8:8">
      <c r="E12481">
        <f>PRODUCT(C12481,D12481)</f>
        <v>0.0</v>
      </c>
    </row>
    <row r="12482" spans="8:8">
      <c r="E12482">
        <f>PRODUCT(C12482,D12482)</f>
        <v>0.0</v>
      </c>
    </row>
    <row r="12483" spans="8:8">
      <c r="E12483">
        <f>PRODUCT(C12483,D12483)</f>
        <v>0.0</v>
      </c>
    </row>
    <row r="12484" spans="8:8">
      <c r="E12484">
        <f>PRODUCT(C12484,D12484)</f>
        <v>0.0</v>
      </c>
    </row>
    <row r="12485" spans="8:8">
      <c r="E12485">
        <f>PRODUCT(C12485,D12485)</f>
        <v>0.0</v>
      </c>
    </row>
    <row r="12486" spans="8:8">
      <c r="E12486">
        <f>PRODUCT(C12486,D12486)</f>
        <v>0.0</v>
      </c>
    </row>
    <row r="12487" spans="8:8">
      <c r="E12487">
        <f>PRODUCT(C12487,D12487)</f>
        <v>0.0</v>
      </c>
    </row>
    <row r="12488" spans="8:8">
      <c r="E12488">
        <f>PRODUCT(C12488,D12488)</f>
        <v>0.0</v>
      </c>
    </row>
    <row r="12489" spans="8:8">
      <c r="E12489">
        <f>PRODUCT(C12489,D12489)</f>
        <v>0.0</v>
      </c>
    </row>
    <row r="12490" spans="8:8">
      <c r="E12490">
        <f>PRODUCT(C12490,D12490)</f>
        <v>0.0</v>
      </c>
    </row>
    <row r="12491" spans="8:8">
      <c r="E12491">
        <f>PRODUCT(C12491,D12491)</f>
        <v>0.0</v>
      </c>
    </row>
    <row r="12492" spans="8:8">
      <c r="E12492">
        <f>PRODUCT(C12492,D12492)</f>
        <v>0.0</v>
      </c>
    </row>
    <row r="12493" spans="8:8">
      <c r="E12493">
        <f>PRODUCT(C12493,D12493)</f>
        <v>0.0</v>
      </c>
    </row>
    <row r="12494" spans="8:8">
      <c r="E12494">
        <f>PRODUCT(C12494,D12494)</f>
        <v>0.0</v>
      </c>
    </row>
    <row r="12495" spans="8:8">
      <c r="E12495">
        <f>PRODUCT(C12495,D12495)</f>
        <v>0.0</v>
      </c>
    </row>
    <row r="12496" spans="8:8">
      <c r="E12496">
        <f>PRODUCT(C12496,D12496)</f>
        <v>0.0</v>
      </c>
    </row>
    <row r="12497" spans="8:8">
      <c r="E12497">
        <f>PRODUCT(C12497,D12497)</f>
        <v>0.0</v>
      </c>
    </row>
    <row r="12498" spans="8:8">
      <c r="E12498">
        <f>PRODUCT(C12498,D12498)</f>
        <v>0.0</v>
      </c>
    </row>
    <row r="12499" spans="8:8">
      <c r="E12499">
        <f>PRODUCT(C12499,D12499)</f>
        <v>0.0</v>
      </c>
    </row>
    <row r="12500" spans="8:8">
      <c r="E12500">
        <f>PRODUCT(C12500,D12500)</f>
        <v>0.0</v>
      </c>
    </row>
    <row r="12501" spans="8:8">
      <c r="E12501">
        <f>PRODUCT(C12501,D12501)</f>
        <v>0.0</v>
      </c>
    </row>
    <row r="12502" spans="8:8">
      <c r="E12502">
        <f>PRODUCT(C12502,D12502)</f>
        <v>0.0</v>
      </c>
    </row>
    <row r="12503" spans="8:8">
      <c r="E12503">
        <f>PRODUCT(C12503,D12503)</f>
        <v>0.0</v>
      </c>
    </row>
    <row r="12504" spans="8:8">
      <c r="E12504">
        <f>PRODUCT(C12504,D12504)</f>
        <v>0.0</v>
      </c>
    </row>
    <row r="12505" spans="8:8">
      <c r="E12505">
        <f>PRODUCT(C12505,D12505)</f>
        <v>0.0</v>
      </c>
    </row>
    <row r="12506" spans="8:8">
      <c r="E12506">
        <f>PRODUCT(C12506,D12506)</f>
        <v>0.0</v>
      </c>
    </row>
    <row r="12507" spans="8:8">
      <c r="E12507">
        <f>PRODUCT(C12507,D12507)</f>
        <v>0.0</v>
      </c>
    </row>
    <row r="12508" spans="8:8">
      <c r="E12508">
        <f>PRODUCT(C12508,D12508)</f>
        <v>0.0</v>
      </c>
    </row>
    <row r="12509" spans="8:8">
      <c r="E12509">
        <f>PRODUCT(C12509,D12509)</f>
        <v>0.0</v>
      </c>
    </row>
    <row r="12510" spans="8:8">
      <c r="E12510">
        <f>PRODUCT(C12510,D12510)</f>
        <v>0.0</v>
      </c>
    </row>
    <row r="12511" spans="8:8">
      <c r="E12511">
        <f>PRODUCT(C12511,D12511)</f>
        <v>0.0</v>
      </c>
    </row>
    <row r="12512" spans="8:8">
      <c r="E12512">
        <f>PRODUCT(C12512,D12512)</f>
        <v>0.0</v>
      </c>
    </row>
    <row r="12513" spans="8:8">
      <c r="E12513">
        <f>PRODUCT(C12513,D12513)</f>
        <v>0.0</v>
      </c>
    </row>
    <row r="12514" spans="8:8">
      <c r="E12514">
        <f>PRODUCT(C12514,D12514)</f>
        <v>0.0</v>
      </c>
    </row>
    <row r="12515" spans="8:8">
      <c r="E12515">
        <f>PRODUCT(C12515,D12515)</f>
        <v>0.0</v>
      </c>
    </row>
    <row r="12516" spans="8:8">
      <c r="E12516">
        <f>PRODUCT(C12516,D12516)</f>
        <v>0.0</v>
      </c>
    </row>
    <row r="12517" spans="8:8">
      <c r="E12517">
        <f>PRODUCT(C12517,D12517)</f>
        <v>0.0</v>
      </c>
    </row>
    <row r="12518" spans="8:8">
      <c r="E12518">
        <f>PRODUCT(C12518,D12518)</f>
        <v>0.0</v>
      </c>
    </row>
    <row r="12519" spans="8:8">
      <c r="E12519">
        <f>PRODUCT(C12519,D12519)</f>
        <v>0.0</v>
      </c>
    </row>
    <row r="12520" spans="8:8">
      <c r="E12520">
        <f>PRODUCT(C12520,D12520)</f>
        <v>0.0</v>
      </c>
    </row>
    <row r="12521" spans="8:8">
      <c r="E12521">
        <f>PRODUCT(C12521,D12521)</f>
        <v>0.0</v>
      </c>
    </row>
    <row r="12522" spans="8:8">
      <c r="E12522">
        <f>PRODUCT(C12522,D12522)</f>
        <v>0.0</v>
      </c>
    </row>
    <row r="12523" spans="8:8">
      <c r="E12523">
        <f>PRODUCT(C12523,D12523)</f>
        <v>0.0</v>
      </c>
    </row>
    <row r="12524" spans="8:8">
      <c r="E12524">
        <f>PRODUCT(C12524,D12524)</f>
        <v>0.0</v>
      </c>
    </row>
    <row r="12525" spans="8:8">
      <c r="E12525">
        <f>PRODUCT(C12525,D12525)</f>
        <v>0.0</v>
      </c>
    </row>
    <row r="12526" spans="8:8">
      <c r="E12526">
        <f>PRODUCT(C12526,D12526)</f>
        <v>0.0</v>
      </c>
    </row>
    <row r="12527" spans="8:8">
      <c r="E12527">
        <f>PRODUCT(C12527,D12527)</f>
        <v>0.0</v>
      </c>
    </row>
    <row r="12528" spans="8:8">
      <c r="E12528">
        <f>PRODUCT(C12528,D12528)</f>
        <v>0.0</v>
      </c>
    </row>
    <row r="12529" spans="8:8">
      <c r="E12529">
        <f>PRODUCT(C12529,D12529)</f>
        <v>0.0</v>
      </c>
    </row>
    <row r="12530" spans="8:8">
      <c r="E12530">
        <f>PRODUCT(C12530,D12530)</f>
        <v>0.0</v>
      </c>
    </row>
    <row r="12531" spans="8:8">
      <c r="E12531">
        <f>PRODUCT(C12531,D12531)</f>
        <v>0.0</v>
      </c>
    </row>
    <row r="12532" spans="8:8">
      <c r="E12532">
        <f>PRODUCT(C12532,D12532)</f>
        <v>0.0</v>
      </c>
    </row>
    <row r="12533" spans="8:8">
      <c r="E12533">
        <f>PRODUCT(C12533,D12533)</f>
        <v>0.0</v>
      </c>
    </row>
    <row r="12534" spans="8:8">
      <c r="E12534">
        <f>PRODUCT(C12534,D12534)</f>
        <v>0.0</v>
      </c>
    </row>
    <row r="12535" spans="8:8">
      <c r="E12535">
        <f>PRODUCT(C12535,D12535)</f>
        <v>0.0</v>
      </c>
    </row>
    <row r="12536" spans="8:8">
      <c r="E12536">
        <f>PRODUCT(C12536,D12536)</f>
        <v>0.0</v>
      </c>
    </row>
    <row r="12537" spans="8:8">
      <c r="E12537">
        <f>PRODUCT(C12537,D12537)</f>
        <v>0.0</v>
      </c>
    </row>
    <row r="12538" spans="8:8">
      <c r="E12538">
        <f>PRODUCT(C12538,D12538)</f>
        <v>0.0</v>
      </c>
    </row>
    <row r="12539" spans="8:8">
      <c r="E12539">
        <f>PRODUCT(C12539,D12539)</f>
        <v>0.0</v>
      </c>
    </row>
    <row r="12540" spans="8:8">
      <c r="E12540">
        <f>PRODUCT(C12540,D12540)</f>
        <v>0.0</v>
      </c>
    </row>
    <row r="12541" spans="8:8">
      <c r="E12541">
        <f>PRODUCT(C12541,D12541)</f>
        <v>0.0</v>
      </c>
    </row>
    <row r="12542" spans="8:8">
      <c r="E12542">
        <f>PRODUCT(C12542,D12542)</f>
        <v>0.0</v>
      </c>
    </row>
    <row r="12543" spans="8:8">
      <c r="E12543">
        <f>PRODUCT(C12543,D12543)</f>
        <v>0.0</v>
      </c>
    </row>
    <row r="12544" spans="8:8">
      <c r="E12544">
        <f>PRODUCT(C12544,D12544)</f>
        <v>0.0</v>
      </c>
    </row>
    <row r="12545" spans="8:8">
      <c r="E12545">
        <f>PRODUCT(C12545,D12545)</f>
        <v>0.0</v>
      </c>
    </row>
    <row r="12546" spans="8:8">
      <c r="E12546">
        <f>PRODUCT(C12546,D12546)</f>
        <v>0.0</v>
      </c>
    </row>
    <row r="12547" spans="8:8">
      <c r="E12547">
        <f>PRODUCT(C12547,D12547)</f>
        <v>0.0</v>
      </c>
    </row>
    <row r="12548" spans="8:8">
      <c r="E12548">
        <f>PRODUCT(C12548,D12548)</f>
        <v>0.0</v>
      </c>
    </row>
    <row r="12549" spans="8:8">
      <c r="E12549">
        <f>PRODUCT(C12549,D12549)</f>
        <v>0.0</v>
      </c>
    </row>
    <row r="12550" spans="8:8">
      <c r="E12550">
        <f>PRODUCT(C12550,D12550)</f>
        <v>0.0</v>
      </c>
    </row>
    <row r="12551" spans="8:8">
      <c r="E12551">
        <f>PRODUCT(C12551,D12551)</f>
        <v>0.0</v>
      </c>
    </row>
    <row r="12552" spans="8:8">
      <c r="E12552">
        <f>PRODUCT(C12552,D12552)</f>
        <v>0.0</v>
      </c>
    </row>
    <row r="12553" spans="8:8">
      <c r="E12553">
        <f>PRODUCT(C12553,D12553)</f>
        <v>0.0</v>
      </c>
    </row>
    <row r="12554" spans="8:8">
      <c r="E12554">
        <f>PRODUCT(C12554,D12554)</f>
        <v>0.0</v>
      </c>
    </row>
    <row r="12555" spans="8:8">
      <c r="E12555">
        <f>PRODUCT(C12555,D12555)</f>
        <v>0.0</v>
      </c>
    </row>
    <row r="12556" spans="8:8">
      <c r="E12556">
        <f>PRODUCT(C12556,D12556)</f>
        <v>0.0</v>
      </c>
    </row>
    <row r="12557" spans="8:8">
      <c r="E12557">
        <f>PRODUCT(C12557,D12557)</f>
        <v>0.0</v>
      </c>
    </row>
    <row r="12558" spans="8:8">
      <c r="E12558">
        <f>PRODUCT(C12558,D12558)</f>
        <v>0.0</v>
      </c>
    </row>
    <row r="12559" spans="8:8">
      <c r="E12559">
        <f>PRODUCT(C12559,D12559)</f>
        <v>0.0</v>
      </c>
    </row>
    <row r="12560" spans="8:8">
      <c r="E12560">
        <f>PRODUCT(C12560,D12560)</f>
        <v>0.0</v>
      </c>
    </row>
    <row r="12561" spans="8:8">
      <c r="E12561">
        <f>PRODUCT(C12561,D12561)</f>
        <v>0.0</v>
      </c>
    </row>
    <row r="12562" spans="8:8">
      <c r="E12562">
        <f>PRODUCT(C12562,D12562)</f>
        <v>0.0</v>
      </c>
    </row>
    <row r="12563" spans="8:8">
      <c r="E12563">
        <f>PRODUCT(C12563,D12563)</f>
        <v>0.0</v>
      </c>
    </row>
    <row r="12564" spans="8:8">
      <c r="E12564">
        <f>PRODUCT(C12564,D12564)</f>
        <v>0.0</v>
      </c>
    </row>
    <row r="12565" spans="8:8">
      <c r="E12565">
        <f>PRODUCT(C12565,D12565)</f>
        <v>0.0</v>
      </c>
    </row>
    <row r="12566" spans="8:8">
      <c r="E12566">
        <f>PRODUCT(C12566,D12566)</f>
        <v>0.0</v>
      </c>
    </row>
    <row r="12567" spans="8:8">
      <c r="E12567">
        <f>PRODUCT(C12567,D12567)</f>
        <v>0.0</v>
      </c>
    </row>
    <row r="12568" spans="8:8">
      <c r="E12568">
        <f>PRODUCT(C12568,D12568)</f>
        <v>0.0</v>
      </c>
    </row>
    <row r="12569" spans="8:8">
      <c r="E12569">
        <f>PRODUCT(C12569,D12569)</f>
        <v>0.0</v>
      </c>
    </row>
    <row r="12570" spans="8:8">
      <c r="E12570">
        <f>PRODUCT(C12570,D12570)</f>
        <v>0.0</v>
      </c>
    </row>
    <row r="12571" spans="8:8">
      <c r="E12571">
        <f>PRODUCT(C12571,D12571)</f>
        <v>0.0</v>
      </c>
    </row>
    <row r="12572" spans="8:8">
      <c r="E12572">
        <f>PRODUCT(C12572,D12572)</f>
        <v>0.0</v>
      </c>
    </row>
    <row r="12573" spans="8:8">
      <c r="E12573">
        <f>PRODUCT(C12573,D12573)</f>
        <v>0.0</v>
      </c>
    </row>
    <row r="12574" spans="8:8">
      <c r="E12574">
        <f>PRODUCT(C12574,D12574)</f>
        <v>0.0</v>
      </c>
    </row>
    <row r="12575" spans="8:8">
      <c r="E12575">
        <f>PRODUCT(C12575,D12575)</f>
        <v>0.0</v>
      </c>
    </row>
    <row r="12576" spans="8:8">
      <c r="E12576">
        <f>PRODUCT(C12576,D12576)</f>
        <v>0.0</v>
      </c>
    </row>
    <row r="12577" spans="8:8">
      <c r="E12577">
        <f>PRODUCT(C12577,D12577)</f>
        <v>0.0</v>
      </c>
    </row>
    <row r="12578" spans="8:8">
      <c r="E12578">
        <f>PRODUCT(C12578,D12578)</f>
        <v>0.0</v>
      </c>
    </row>
    <row r="12579" spans="8:8">
      <c r="E12579">
        <f>PRODUCT(C12579,D12579)</f>
        <v>0.0</v>
      </c>
    </row>
    <row r="12580" spans="8:8">
      <c r="E12580">
        <f>PRODUCT(C12580,D12580)</f>
        <v>0.0</v>
      </c>
    </row>
    <row r="12581" spans="8:8">
      <c r="E12581">
        <f>PRODUCT(C12581,D12581)</f>
        <v>0.0</v>
      </c>
    </row>
    <row r="12582" spans="8:8">
      <c r="E12582">
        <f>PRODUCT(C12582,D12582)</f>
        <v>0.0</v>
      </c>
    </row>
    <row r="12583" spans="8:8">
      <c r="E12583">
        <f>PRODUCT(C12583,D12583)</f>
        <v>0.0</v>
      </c>
    </row>
    <row r="12584" spans="8:8">
      <c r="E12584">
        <f>PRODUCT(C12584,D12584)</f>
        <v>0.0</v>
      </c>
    </row>
    <row r="12585" spans="8:8">
      <c r="E12585">
        <f>PRODUCT(C12585,D12585)</f>
        <v>0.0</v>
      </c>
    </row>
    <row r="12586" spans="8:8">
      <c r="E12586">
        <f>PRODUCT(C12586,D12586)</f>
        <v>0.0</v>
      </c>
    </row>
    <row r="12587" spans="8:8">
      <c r="E12587">
        <f>PRODUCT(C12587,D12587)</f>
        <v>0.0</v>
      </c>
    </row>
    <row r="12588" spans="8:8">
      <c r="E12588">
        <f>PRODUCT(C12588,D12588)</f>
        <v>0.0</v>
      </c>
    </row>
    <row r="12589" spans="8:8">
      <c r="E12589">
        <f>PRODUCT(C12589,D12589)</f>
        <v>0.0</v>
      </c>
    </row>
    <row r="12590" spans="8:8">
      <c r="E12590">
        <f>PRODUCT(C12590,D12590)</f>
        <v>0.0</v>
      </c>
    </row>
    <row r="12591" spans="8:8">
      <c r="E12591">
        <f>PRODUCT(C12591,D12591)</f>
        <v>0.0</v>
      </c>
    </row>
    <row r="12592" spans="8:8">
      <c r="E12592">
        <f>PRODUCT(C12592,D12592)</f>
        <v>0.0</v>
      </c>
    </row>
    <row r="12593" spans="8:8">
      <c r="E12593">
        <f>PRODUCT(C12593,D12593)</f>
        <v>0.0</v>
      </c>
    </row>
    <row r="12594" spans="8:8">
      <c r="E12594">
        <f>PRODUCT(C12594,D12594)</f>
        <v>0.0</v>
      </c>
    </row>
    <row r="12595" spans="8:8">
      <c r="E12595">
        <f>PRODUCT(C12595,D12595)</f>
        <v>0.0</v>
      </c>
    </row>
    <row r="12596" spans="8:8">
      <c r="E12596">
        <f>PRODUCT(C12596,D12596)</f>
        <v>0.0</v>
      </c>
    </row>
    <row r="12597" spans="8:8">
      <c r="E12597">
        <f>PRODUCT(C12597,D12597)</f>
        <v>0.0</v>
      </c>
    </row>
    <row r="12598" spans="8:8">
      <c r="E12598">
        <f>PRODUCT(C12598,D12598)</f>
        <v>0.0</v>
      </c>
    </row>
    <row r="12599" spans="8:8">
      <c r="E12599">
        <f>PRODUCT(C12599,D12599)</f>
        <v>0.0</v>
      </c>
    </row>
    <row r="12600" spans="8:8">
      <c r="E12600">
        <f>PRODUCT(C12600,D12600)</f>
        <v>0.0</v>
      </c>
    </row>
    <row r="12601" spans="8:8">
      <c r="E12601">
        <f>PRODUCT(C12601,D12601)</f>
        <v>0.0</v>
      </c>
    </row>
    <row r="12602" spans="8:8">
      <c r="E12602">
        <f>PRODUCT(C12602,D12602)</f>
        <v>0.0</v>
      </c>
    </row>
    <row r="12603" spans="8:8">
      <c r="E12603">
        <f>PRODUCT(C12603,D12603)</f>
        <v>0.0</v>
      </c>
    </row>
    <row r="12604" spans="8:8">
      <c r="E12604">
        <f>PRODUCT(C12604,D12604)</f>
        <v>0.0</v>
      </c>
    </row>
    <row r="12605" spans="8:8">
      <c r="E12605">
        <f>PRODUCT(C12605,D12605)</f>
        <v>0.0</v>
      </c>
    </row>
    <row r="12606" spans="8:8">
      <c r="E12606">
        <f>PRODUCT(C12606,D12606)</f>
        <v>0.0</v>
      </c>
    </row>
    <row r="12607" spans="8:8">
      <c r="E12607">
        <f>PRODUCT(C12607,D12607)</f>
        <v>0.0</v>
      </c>
    </row>
    <row r="12608" spans="8:8">
      <c r="E12608">
        <f>PRODUCT(C12608,D12608)</f>
        <v>0.0</v>
      </c>
    </row>
    <row r="12609" spans="8:8">
      <c r="E12609">
        <f>PRODUCT(C12609,D12609)</f>
        <v>0.0</v>
      </c>
    </row>
    <row r="12610" spans="8:8">
      <c r="E12610">
        <f>PRODUCT(C12610,D12610)</f>
        <v>0.0</v>
      </c>
    </row>
    <row r="12611" spans="8:8">
      <c r="E12611">
        <f>PRODUCT(C12611,D12611)</f>
        <v>0.0</v>
      </c>
    </row>
    <row r="12612" spans="8:8">
      <c r="E12612">
        <f>PRODUCT(C12612,D12612)</f>
        <v>0.0</v>
      </c>
    </row>
    <row r="12613" spans="8:8">
      <c r="E12613">
        <f>PRODUCT(C12613,D12613)</f>
        <v>0.0</v>
      </c>
    </row>
    <row r="12614" spans="8:8">
      <c r="E12614">
        <f>PRODUCT(C12614,D12614)</f>
        <v>0.0</v>
      </c>
    </row>
    <row r="12615" spans="8:8">
      <c r="E12615">
        <f>PRODUCT(C12615,D12615)</f>
        <v>0.0</v>
      </c>
    </row>
    <row r="12616" spans="8:8">
      <c r="E12616">
        <f>PRODUCT(C12616,D12616)</f>
        <v>0.0</v>
      </c>
    </row>
    <row r="12617" spans="8:8">
      <c r="E12617">
        <f>PRODUCT(C12617,D12617)</f>
        <v>0.0</v>
      </c>
    </row>
    <row r="12618" spans="8:8">
      <c r="E12618">
        <f>PRODUCT(C12618,D12618)</f>
        <v>0.0</v>
      </c>
    </row>
    <row r="12619" spans="8:8">
      <c r="E12619">
        <f>PRODUCT(C12619,D12619)</f>
        <v>0.0</v>
      </c>
    </row>
    <row r="12620" spans="8:8">
      <c r="E12620">
        <f>PRODUCT(C12620,D12620)</f>
        <v>0.0</v>
      </c>
    </row>
    <row r="12621" spans="8:8">
      <c r="E12621">
        <f>PRODUCT(C12621,D12621)</f>
        <v>0.0</v>
      </c>
    </row>
    <row r="12622" spans="8:8">
      <c r="E12622">
        <f>PRODUCT(C12622,D12622)</f>
        <v>0.0</v>
      </c>
    </row>
    <row r="12623" spans="8:8">
      <c r="E12623">
        <f>PRODUCT(C12623,D12623)</f>
        <v>0.0</v>
      </c>
    </row>
    <row r="12624" spans="8:8">
      <c r="E12624">
        <f>PRODUCT(C12624,D12624)</f>
        <v>0.0</v>
      </c>
    </row>
    <row r="12625" spans="8:8">
      <c r="E12625">
        <f>PRODUCT(C12625,D12625)</f>
        <v>0.0</v>
      </c>
    </row>
    <row r="12626" spans="8:8">
      <c r="E12626">
        <f>PRODUCT(C12626,D12626)</f>
        <v>0.0</v>
      </c>
    </row>
    <row r="12627" spans="8:8">
      <c r="E12627">
        <f>PRODUCT(C12627,D12627)</f>
        <v>0.0</v>
      </c>
    </row>
    <row r="12628" spans="8:8">
      <c r="E12628">
        <f>PRODUCT(C12628,D12628)</f>
        <v>0.0</v>
      </c>
    </row>
    <row r="12629" spans="8:8">
      <c r="E12629">
        <f>PRODUCT(C12629,D12629)</f>
        <v>0.0</v>
      </c>
    </row>
    <row r="12630" spans="8:8">
      <c r="E12630">
        <f>PRODUCT(C12630,D12630)</f>
        <v>0.0</v>
      </c>
    </row>
    <row r="12631" spans="8:8">
      <c r="E12631">
        <f>PRODUCT(C12631,D12631)</f>
        <v>0.0</v>
      </c>
    </row>
    <row r="12632" spans="8:8">
      <c r="E12632">
        <f>PRODUCT(C12632,D12632)</f>
        <v>0.0</v>
      </c>
    </row>
    <row r="12633" spans="8:8">
      <c r="E12633">
        <f>PRODUCT(C12633,D12633)</f>
        <v>0.0</v>
      </c>
    </row>
    <row r="12634" spans="8:8">
      <c r="E12634">
        <f>PRODUCT(C12634,D12634)</f>
        <v>0.0</v>
      </c>
    </row>
    <row r="12635" spans="8:8">
      <c r="E12635">
        <f>PRODUCT(C12635,D12635)</f>
        <v>0.0</v>
      </c>
    </row>
    <row r="12636" spans="8:8">
      <c r="E12636">
        <f>PRODUCT(C12636,D12636)</f>
        <v>0.0</v>
      </c>
    </row>
    <row r="12637" spans="8:8">
      <c r="E12637">
        <f>PRODUCT(C12637,D12637)</f>
        <v>0.0</v>
      </c>
    </row>
    <row r="12638" spans="8:8">
      <c r="E12638">
        <f>PRODUCT(C12638,D12638)</f>
        <v>0.0</v>
      </c>
    </row>
    <row r="12639" spans="8:8">
      <c r="E12639">
        <f>PRODUCT(C12639,D12639)</f>
        <v>0.0</v>
      </c>
    </row>
    <row r="12640" spans="8:8">
      <c r="E12640">
        <f>PRODUCT(C12640,D12640)</f>
        <v>0.0</v>
      </c>
    </row>
    <row r="12641" spans="8:8">
      <c r="E12641">
        <f>PRODUCT(C12641,D12641)</f>
        <v>0.0</v>
      </c>
    </row>
    <row r="12642" spans="8:8">
      <c r="E12642">
        <f>PRODUCT(C12642,D12642)</f>
        <v>0.0</v>
      </c>
    </row>
    <row r="12643" spans="8:8">
      <c r="E12643">
        <f>PRODUCT(C12643,D12643)</f>
        <v>0.0</v>
      </c>
    </row>
    <row r="12644" spans="8:8">
      <c r="E12644">
        <f>PRODUCT(C12644,D12644)</f>
        <v>0.0</v>
      </c>
    </row>
    <row r="12645" spans="8:8">
      <c r="E12645">
        <f>PRODUCT(C12645,D12645)</f>
        <v>0.0</v>
      </c>
    </row>
    <row r="12646" spans="8:8">
      <c r="E12646">
        <f>PRODUCT(C12646,D12646)</f>
        <v>0.0</v>
      </c>
    </row>
    <row r="12647" spans="8:8">
      <c r="E12647">
        <f>PRODUCT(C12647,D12647)</f>
        <v>0.0</v>
      </c>
    </row>
    <row r="12648" spans="8:8">
      <c r="E12648">
        <f>PRODUCT(C12648,D12648)</f>
        <v>0.0</v>
      </c>
    </row>
    <row r="12649" spans="8:8">
      <c r="E12649">
        <f>PRODUCT(C12649,D12649)</f>
        <v>0.0</v>
      </c>
    </row>
    <row r="12650" spans="8:8">
      <c r="E12650">
        <f>PRODUCT(C12650,D12650)</f>
        <v>0.0</v>
      </c>
    </row>
    <row r="12651" spans="8:8">
      <c r="E12651">
        <f>PRODUCT(C12651,D12651)</f>
        <v>0.0</v>
      </c>
    </row>
    <row r="12652" spans="8:8">
      <c r="E12652">
        <f>PRODUCT(C12652,D12652)</f>
        <v>0.0</v>
      </c>
    </row>
    <row r="12653" spans="8:8">
      <c r="E12653">
        <f>PRODUCT(C12653,D12653)</f>
        <v>0.0</v>
      </c>
    </row>
    <row r="12654" spans="8:8">
      <c r="E12654">
        <f>PRODUCT(C12654,D12654)</f>
        <v>0.0</v>
      </c>
    </row>
    <row r="12655" spans="8:8">
      <c r="E12655">
        <f>PRODUCT(C12655,D12655)</f>
        <v>0.0</v>
      </c>
    </row>
    <row r="12656" spans="8:8">
      <c r="E12656">
        <f>PRODUCT(C12656,D12656)</f>
        <v>0.0</v>
      </c>
    </row>
    <row r="12657" spans="8:8">
      <c r="E12657">
        <f>PRODUCT(C12657,D12657)</f>
        <v>0.0</v>
      </c>
    </row>
    <row r="12658" spans="8:8">
      <c r="E12658">
        <f>PRODUCT(C12658,D12658)</f>
        <v>0.0</v>
      </c>
    </row>
    <row r="12659" spans="8:8">
      <c r="E12659">
        <f>PRODUCT(C12659,D12659)</f>
        <v>0.0</v>
      </c>
    </row>
    <row r="12660" spans="8:8">
      <c r="E12660">
        <f>PRODUCT(C12660,D12660)</f>
        <v>0.0</v>
      </c>
    </row>
    <row r="12661" spans="8:8">
      <c r="E12661">
        <f>PRODUCT(C12661,D12661)</f>
        <v>0.0</v>
      </c>
    </row>
    <row r="12662" spans="8:8">
      <c r="E12662">
        <f>PRODUCT(C12662,D12662)</f>
        <v>0.0</v>
      </c>
    </row>
    <row r="12663" spans="8:8">
      <c r="E12663">
        <f>PRODUCT(C12663,D12663)</f>
        <v>0.0</v>
      </c>
    </row>
    <row r="12664" spans="8:8">
      <c r="E12664">
        <f>PRODUCT(C12664,D12664)</f>
        <v>0.0</v>
      </c>
    </row>
    <row r="12665" spans="8:8">
      <c r="E12665">
        <f>PRODUCT(C12665,D12665)</f>
        <v>0.0</v>
      </c>
    </row>
    <row r="12666" spans="8:8">
      <c r="E12666">
        <f>PRODUCT(C12666,D12666)</f>
        <v>0.0</v>
      </c>
    </row>
    <row r="12667" spans="8:8">
      <c r="E12667">
        <f>PRODUCT(C12667,D12667)</f>
        <v>0.0</v>
      </c>
    </row>
    <row r="12668" spans="8:8">
      <c r="E12668">
        <f>PRODUCT(C12668,D12668)</f>
        <v>0.0</v>
      </c>
    </row>
    <row r="12669" spans="8:8">
      <c r="E12669">
        <f>PRODUCT(C12669,D12669)</f>
        <v>0.0</v>
      </c>
    </row>
    <row r="12670" spans="8:8">
      <c r="E12670">
        <f>PRODUCT(C12670,D12670)</f>
        <v>0.0</v>
      </c>
    </row>
    <row r="12671" spans="8:8">
      <c r="E12671">
        <f>PRODUCT(C12671,D12671)</f>
        <v>0.0</v>
      </c>
    </row>
    <row r="12672" spans="8:8">
      <c r="E12672">
        <f>PRODUCT(C12672,D12672)</f>
        <v>0.0</v>
      </c>
    </row>
    <row r="12673" spans="8:8">
      <c r="E12673">
        <f>PRODUCT(C12673,D12673)</f>
        <v>0.0</v>
      </c>
    </row>
    <row r="12674" spans="8:8">
      <c r="E12674">
        <f>PRODUCT(C12674,D12674)</f>
        <v>0.0</v>
      </c>
    </row>
    <row r="12675" spans="8:8">
      <c r="E12675">
        <f>PRODUCT(C12675,D12675)</f>
        <v>0.0</v>
      </c>
    </row>
    <row r="12676" spans="8:8">
      <c r="E12676">
        <f>PRODUCT(C12676,D12676)</f>
        <v>0.0</v>
      </c>
    </row>
    <row r="12677" spans="8:8">
      <c r="E12677">
        <f>PRODUCT(C12677,D12677)</f>
        <v>0.0</v>
      </c>
    </row>
    <row r="12678" spans="8:8">
      <c r="E12678">
        <f>PRODUCT(C12678,D12678)</f>
        <v>0.0</v>
      </c>
    </row>
    <row r="12679" spans="8:8">
      <c r="E12679">
        <f>PRODUCT(C12679,D12679)</f>
        <v>0.0</v>
      </c>
    </row>
    <row r="12680" spans="8:8">
      <c r="E12680">
        <f>PRODUCT(C12680,D12680)</f>
        <v>0.0</v>
      </c>
    </row>
    <row r="12681" spans="8:8">
      <c r="E12681">
        <f>PRODUCT(C12681,D12681)</f>
        <v>0.0</v>
      </c>
    </row>
    <row r="12682" spans="8:8">
      <c r="E12682">
        <f>PRODUCT(C12682,D12682)</f>
        <v>0.0</v>
      </c>
    </row>
    <row r="12683" spans="8:8">
      <c r="E12683">
        <f>PRODUCT(C12683,D12683)</f>
        <v>0.0</v>
      </c>
    </row>
    <row r="12684" spans="8:8">
      <c r="E12684">
        <f>PRODUCT(C12684,D12684)</f>
        <v>0.0</v>
      </c>
    </row>
    <row r="12685" spans="8:8">
      <c r="E12685">
        <f>PRODUCT(C12685,D12685)</f>
        <v>0.0</v>
      </c>
    </row>
    <row r="12686" spans="8:8">
      <c r="E12686">
        <f>PRODUCT(C12686,D12686)</f>
        <v>0.0</v>
      </c>
    </row>
    <row r="12687" spans="8:8">
      <c r="E12687">
        <f>PRODUCT(C12687,D12687)</f>
        <v>0.0</v>
      </c>
    </row>
    <row r="12688" spans="8:8">
      <c r="E12688">
        <f>PRODUCT(C12688,D12688)</f>
        <v>0.0</v>
      </c>
    </row>
    <row r="12689" spans="8:8">
      <c r="E12689">
        <f>PRODUCT(C12689,D12689)</f>
        <v>0.0</v>
      </c>
    </row>
    <row r="12690" spans="8:8">
      <c r="E12690">
        <f>PRODUCT(C12690,D12690)</f>
        <v>0.0</v>
      </c>
    </row>
    <row r="12691" spans="8:8">
      <c r="E12691">
        <f>PRODUCT(C12691,D12691)</f>
        <v>0.0</v>
      </c>
    </row>
    <row r="12692" spans="8:8">
      <c r="E12692">
        <f>PRODUCT(C12692,D12692)</f>
        <v>0.0</v>
      </c>
    </row>
    <row r="12693" spans="8:8">
      <c r="E12693">
        <f>PRODUCT(C12693,D12693)</f>
        <v>0.0</v>
      </c>
    </row>
    <row r="12694" spans="8:8">
      <c r="E12694">
        <f>PRODUCT(C12694,D12694)</f>
        <v>0.0</v>
      </c>
    </row>
    <row r="12695" spans="8:8">
      <c r="E12695">
        <f>PRODUCT(C12695,D12695)</f>
        <v>0.0</v>
      </c>
    </row>
    <row r="12696" spans="8:8">
      <c r="E12696">
        <f>PRODUCT(C12696,D12696)</f>
        <v>0.0</v>
      </c>
    </row>
    <row r="12697" spans="8:8">
      <c r="E12697">
        <f>PRODUCT(C12697,D12697)</f>
        <v>0.0</v>
      </c>
    </row>
    <row r="12698" spans="8:8">
      <c r="E12698">
        <f>PRODUCT(C12698,D12698)</f>
        <v>0.0</v>
      </c>
    </row>
    <row r="12699" spans="8:8">
      <c r="E12699">
        <f>PRODUCT(C12699,D12699)</f>
        <v>0.0</v>
      </c>
    </row>
    <row r="12700" spans="8:8">
      <c r="E12700">
        <f>PRODUCT(C12700,D12700)</f>
        <v>0.0</v>
      </c>
    </row>
    <row r="12701" spans="8:8">
      <c r="E12701">
        <f>PRODUCT(C12701,D12701)</f>
        <v>0.0</v>
      </c>
    </row>
    <row r="12702" spans="8:8">
      <c r="E12702">
        <f>PRODUCT(C12702,D12702)</f>
        <v>0.0</v>
      </c>
    </row>
    <row r="12703" spans="8:8">
      <c r="E12703">
        <f>PRODUCT(C12703,D12703)</f>
        <v>0.0</v>
      </c>
    </row>
    <row r="12704" spans="8:8">
      <c r="E12704">
        <f>PRODUCT(C12704,D12704)</f>
        <v>0.0</v>
      </c>
    </row>
    <row r="12705" spans="8:8">
      <c r="E12705">
        <f>PRODUCT(C12705,D12705)</f>
        <v>0.0</v>
      </c>
    </row>
    <row r="12706" spans="8:8">
      <c r="E12706">
        <f>PRODUCT(C12706,D12706)</f>
        <v>0.0</v>
      </c>
    </row>
    <row r="12707" spans="8:8">
      <c r="E12707">
        <f>PRODUCT(C12707,D12707)</f>
        <v>0.0</v>
      </c>
    </row>
    <row r="12708" spans="8:8">
      <c r="E12708">
        <f>PRODUCT(C12708,D12708)</f>
        <v>0.0</v>
      </c>
    </row>
    <row r="12709" spans="8:8">
      <c r="E12709">
        <f>PRODUCT(C12709,D12709)</f>
        <v>0.0</v>
      </c>
    </row>
    <row r="12710" spans="8:8">
      <c r="E12710">
        <f>PRODUCT(C12710,D12710)</f>
        <v>0.0</v>
      </c>
    </row>
    <row r="12711" spans="8:8">
      <c r="E12711">
        <f>PRODUCT(C12711,D12711)</f>
        <v>0.0</v>
      </c>
    </row>
    <row r="12712" spans="8:8">
      <c r="E12712">
        <f>PRODUCT(C12712,D12712)</f>
        <v>0.0</v>
      </c>
    </row>
    <row r="12713" spans="8:8">
      <c r="E12713">
        <f>PRODUCT(C12713,D12713)</f>
        <v>0.0</v>
      </c>
    </row>
    <row r="12714" spans="8:8">
      <c r="E12714">
        <f>PRODUCT(C12714,D12714)</f>
        <v>0.0</v>
      </c>
    </row>
    <row r="12715" spans="8:8">
      <c r="E12715">
        <f>PRODUCT(C12715,D12715)</f>
        <v>0.0</v>
      </c>
    </row>
    <row r="12716" spans="8:8">
      <c r="E12716">
        <f>PRODUCT(C12716,D12716)</f>
        <v>0.0</v>
      </c>
    </row>
    <row r="12717" spans="8:8">
      <c r="E12717">
        <f>PRODUCT(C12717,D12717)</f>
        <v>0.0</v>
      </c>
    </row>
    <row r="12718" spans="8:8">
      <c r="E12718">
        <f>PRODUCT(C12718,D12718)</f>
        <v>0.0</v>
      </c>
    </row>
    <row r="12719" spans="8:8">
      <c r="E12719">
        <f>PRODUCT(C12719,D12719)</f>
        <v>0.0</v>
      </c>
    </row>
    <row r="12720" spans="8:8">
      <c r="E12720">
        <f>PRODUCT(C12720,D12720)</f>
        <v>0.0</v>
      </c>
    </row>
    <row r="12721" spans="8:8">
      <c r="E12721">
        <f>PRODUCT(C12721,D12721)</f>
        <v>0.0</v>
      </c>
    </row>
    <row r="12722" spans="8:8">
      <c r="E12722">
        <f>PRODUCT(C12722,D12722)</f>
        <v>0.0</v>
      </c>
    </row>
    <row r="12723" spans="8:8">
      <c r="E12723">
        <f>PRODUCT(C12723,D12723)</f>
        <v>0.0</v>
      </c>
    </row>
    <row r="12724" spans="8:8">
      <c r="E12724">
        <f>PRODUCT(C12724,D12724)</f>
        <v>0.0</v>
      </c>
    </row>
    <row r="12725" spans="8:8">
      <c r="E12725">
        <f>PRODUCT(C12725,D12725)</f>
        <v>0.0</v>
      </c>
    </row>
    <row r="12726" spans="8:8">
      <c r="E12726">
        <f>PRODUCT(C12726,D12726)</f>
        <v>0.0</v>
      </c>
    </row>
    <row r="12727" spans="8:8">
      <c r="E12727">
        <f>PRODUCT(C12727,D12727)</f>
        <v>0.0</v>
      </c>
    </row>
    <row r="12728" spans="8:8">
      <c r="E12728">
        <f>PRODUCT(C12728,D12728)</f>
        <v>0.0</v>
      </c>
    </row>
    <row r="12729" spans="8:8">
      <c r="E12729">
        <f>PRODUCT(C12729,D12729)</f>
        <v>0.0</v>
      </c>
    </row>
    <row r="12730" spans="8:8">
      <c r="E12730">
        <f>PRODUCT(C12730,D12730)</f>
        <v>0.0</v>
      </c>
    </row>
    <row r="12731" spans="8:8">
      <c r="E12731">
        <f>PRODUCT(C12731,D12731)</f>
        <v>0.0</v>
      </c>
    </row>
    <row r="12732" spans="8:8">
      <c r="E12732">
        <f>PRODUCT(C12732,D12732)</f>
        <v>0.0</v>
      </c>
    </row>
    <row r="12733" spans="8:8">
      <c r="E12733">
        <f>PRODUCT(C12733,D12733)</f>
        <v>0.0</v>
      </c>
    </row>
    <row r="12734" spans="8:8">
      <c r="E12734">
        <f>PRODUCT(C12734,D12734)</f>
        <v>0.0</v>
      </c>
    </row>
    <row r="12735" spans="8:8">
      <c r="E12735">
        <f>PRODUCT(C12735,D12735)</f>
        <v>0.0</v>
      </c>
    </row>
    <row r="12736" spans="8:8">
      <c r="E12736">
        <f>PRODUCT(C12736,D12736)</f>
        <v>0.0</v>
      </c>
    </row>
    <row r="12737" spans="8:8">
      <c r="E12737">
        <f>PRODUCT(C12737,D12737)</f>
        <v>0.0</v>
      </c>
    </row>
    <row r="12738" spans="8:8">
      <c r="E12738">
        <f>PRODUCT(C12738,D12738)</f>
        <v>0.0</v>
      </c>
    </row>
    <row r="12739" spans="8:8">
      <c r="E12739">
        <f>PRODUCT(C12739,D12739)</f>
        <v>0.0</v>
      </c>
    </row>
    <row r="12740" spans="8:8">
      <c r="E12740">
        <f>PRODUCT(C12740,D12740)</f>
        <v>0.0</v>
      </c>
    </row>
    <row r="12741" spans="8:8">
      <c r="E12741">
        <f>PRODUCT(C12741,D12741)</f>
        <v>0.0</v>
      </c>
    </row>
    <row r="12742" spans="8:8">
      <c r="E12742">
        <f>PRODUCT(C12742,D12742)</f>
        <v>0.0</v>
      </c>
    </row>
    <row r="12743" spans="8:8">
      <c r="E12743">
        <f>PRODUCT(C12743,D12743)</f>
        <v>0.0</v>
      </c>
    </row>
    <row r="12744" spans="8:8">
      <c r="E12744">
        <f>PRODUCT(C12744,D12744)</f>
        <v>0.0</v>
      </c>
    </row>
    <row r="12745" spans="8:8">
      <c r="E12745">
        <f>PRODUCT(C12745,D12745)</f>
        <v>0.0</v>
      </c>
    </row>
    <row r="12746" spans="8:8">
      <c r="E12746">
        <f>PRODUCT(C12746,D12746)</f>
        <v>0.0</v>
      </c>
    </row>
    <row r="12747" spans="8:8">
      <c r="E12747">
        <f>PRODUCT(C12747,D12747)</f>
        <v>0.0</v>
      </c>
    </row>
    <row r="12748" spans="8:8">
      <c r="E12748">
        <f>PRODUCT(C12748,D12748)</f>
        <v>0.0</v>
      </c>
    </row>
    <row r="12749" spans="8:8">
      <c r="E12749">
        <f>PRODUCT(C12749,D12749)</f>
        <v>0.0</v>
      </c>
    </row>
    <row r="12750" spans="8:8">
      <c r="E12750">
        <f>PRODUCT(C12750,D12750)</f>
        <v>0.0</v>
      </c>
    </row>
    <row r="12751" spans="8:8">
      <c r="E12751">
        <f>PRODUCT(C12751,D12751)</f>
        <v>0.0</v>
      </c>
    </row>
    <row r="12752" spans="8:8">
      <c r="E12752">
        <f>PRODUCT(C12752,D12752)</f>
        <v>0.0</v>
      </c>
    </row>
    <row r="12753" spans="8:8">
      <c r="E12753">
        <f>PRODUCT(C12753,D12753)</f>
        <v>0.0</v>
      </c>
    </row>
    <row r="12754" spans="8:8">
      <c r="E12754">
        <f>PRODUCT(C12754,D12754)</f>
        <v>0.0</v>
      </c>
    </row>
    <row r="12755" spans="8:8">
      <c r="E12755">
        <f>PRODUCT(C12755,D12755)</f>
        <v>0.0</v>
      </c>
    </row>
    <row r="12756" spans="8:8">
      <c r="E12756">
        <f>PRODUCT(C12756,D12756)</f>
        <v>0.0</v>
      </c>
    </row>
    <row r="12757" spans="8:8">
      <c r="E12757">
        <f>PRODUCT(C12757,D12757)</f>
        <v>0.0</v>
      </c>
    </row>
    <row r="12758" spans="8:8">
      <c r="E12758">
        <f>PRODUCT(C12758,D12758)</f>
        <v>0.0</v>
      </c>
    </row>
    <row r="12759" spans="8:8">
      <c r="E12759">
        <f>PRODUCT(C12759,D12759)</f>
        <v>0.0</v>
      </c>
    </row>
    <row r="12760" spans="8:8">
      <c r="E12760">
        <f>PRODUCT(C12760,D12760)</f>
        <v>0.0</v>
      </c>
    </row>
    <row r="12761" spans="8:8">
      <c r="E12761">
        <f>PRODUCT(C12761,D12761)</f>
        <v>0.0</v>
      </c>
    </row>
    <row r="12762" spans="8:8">
      <c r="E12762">
        <f>PRODUCT(C12762,D12762)</f>
        <v>0.0</v>
      </c>
    </row>
    <row r="12763" spans="8:8">
      <c r="E12763">
        <f>PRODUCT(C12763,D12763)</f>
        <v>0.0</v>
      </c>
    </row>
    <row r="12764" spans="8:8">
      <c r="E12764">
        <f>PRODUCT(C12764,D12764)</f>
        <v>0.0</v>
      </c>
    </row>
    <row r="12765" spans="8:8">
      <c r="E12765">
        <f>PRODUCT(C12765,D12765)</f>
        <v>0.0</v>
      </c>
    </row>
    <row r="12766" spans="8:8">
      <c r="E12766">
        <f>PRODUCT(C12766,D12766)</f>
        <v>0.0</v>
      </c>
    </row>
    <row r="12767" spans="8:8">
      <c r="E12767">
        <f>PRODUCT(C12767,D12767)</f>
        <v>0.0</v>
      </c>
    </row>
    <row r="12768" spans="8:8">
      <c r="E12768">
        <f>PRODUCT(C12768,D12768)</f>
        <v>0.0</v>
      </c>
    </row>
    <row r="12769" spans="8:8">
      <c r="E12769">
        <f>PRODUCT(C12769,D12769)</f>
        <v>0.0</v>
      </c>
    </row>
    <row r="12770" spans="8:8">
      <c r="E12770">
        <f>PRODUCT(C12770,D12770)</f>
        <v>0.0</v>
      </c>
    </row>
    <row r="12771" spans="8:8">
      <c r="E12771">
        <f>PRODUCT(C12771,D12771)</f>
        <v>0.0</v>
      </c>
    </row>
    <row r="12772" spans="8:8">
      <c r="E12772">
        <f>PRODUCT(C12772,D12772)</f>
        <v>0.0</v>
      </c>
    </row>
    <row r="12773" spans="8:8">
      <c r="E12773">
        <f>PRODUCT(C12773,D12773)</f>
        <v>0.0</v>
      </c>
    </row>
    <row r="12774" spans="8:8">
      <c r="E12774">
        <f>PRODUCT(C12774,D12774)</f>
        <v>0.0</v>
      </c>
    </row>
    <row r="12775" spans="8:8">
      <c r="E12775">
        <f>PRODUCT(C12775,D12775)</f>
        <v>0.0</v>
      </c>
    </row>
    <row r="12776" spans="8:8">
      <c r="E12776">
        <f>PRODUCT(C12776,D12776)</f>
        <v>0.0</v>
      </c>
    </row>
    <row r="12777" spans="8:8">
      <c r="E12777">
        <f>PRODUCT(C12777,D12777)</f>
        <v>0.0</v>
      </c>
    </row>
    <row r="12778" spans="8:8">
      <c r="E12778">
        <f>PRODUCT(C12778,D12778)</f>
        <v>0.0</v>
      </c>
    </row>
    <row r="12779" spans="8:8">
      <c r="E12779">
        <f>PRODUCT(C12779,D12779)</f>
        <v>0.0</v>
      </c>
    </row>
    <row r="12780" spans="8:8">
      <c r="E12780">
        <f>PRODUCT(C12780,D12780)</f>
        <v>0.0</v>
      </c>
    </row>
    <row r="12781" spans="8:8">
      <c r="E12781">
        <f>PRODUCT(C12781,D12781)</f>
        <v>0.0</v>
      </c>
    </row>
    <row r="12782" spans="8:8">
      <c r="E12782">
        <f>PRODUCT(C12782,D12782)</f>
        <v>0.0</v>
      </c>
    </row>
    <row r="12783" spans="8:8">
      <c r="E12783">
        <f>PRODUCT(C12783,D12783)</f>
        <v>0.0</v>
      </c>
    </row>
    <row r="12784" spans="8:8">
      <c r="E12784">
        <f>PRODUCT(C12784,D12784)</f>
        <v>0.0</v>
      </c>
    </row>
    <row r="12785" spans="8:8">
      <c r="E12785">
        <f>PRODUCT(C12785,D12785)</f>
        <v>0.0</v>
      </c>
    </row>
    <row r="12786" spans="8:8">
      <c r="E12786">
        <f>PRODUCT(C12786,D12786)</f>
        <v>0.0</v>
      </c>
    </row>
    <row r="12787" spans="8:8">
      <c r="E12787">
        <f>PRODUCT(C12787,D12787)</f>
        <v>0.0</v>
      </c>
    </row>
    <row r="12788" spans="8:8">
      <c r="E12788">
        <f>PRODUCT(C12788,D12788)</f>
        <v>0.0</v>
      </c>
    </row>
    <row r="12789" spans="8:8">
      <c r="E12789">
        <f>PRODUCT(C12789,D12789)</f>
        <v>0.0</v>
      </c>
    </row>
    <row r="12790" spans="8:8">
      <c r="E12790">
        <f>PRODUCT(C12790,D12790)</f>
        <v>0.0</v>
      </c>
    </row>
    <row r="12791" spans="8:8">
      <c r="E12791">
        <f>PRODUCT(C12791,D12791)</f>
        <v>0.0</v>
      </c>
    </row>
    <row r="12792" spans="8:8">
      <c r="E12792">
        <f>PRODUCT(C12792,D12792)</f>
        <v>0.0</v>
      </c>
    </row>
    <row r="12793" spans="8:8">
      <c r="E12793">
        <f>PRODUCT(C12793,D12793)</f>
        <v>0.0</v>
      </c>
    </row>
    <row r="12794" spans="8:8">
      <c r="E12794">
        <f>PRODUCT(C12794,D12794)</f>
        <v>0.0</v>
      </c>
    </row>
    <row r="12795" spans="8:8">
      <c r="E12795">
        <f>PRODUCT(C12795,D12795)</f>
        <v>0.0</v>
      </c>
    </row>
    <row r="12796" spans="8:8">
      <c r="E12796">
        <f>PRODUCT(C12796,D12796)</f>
        <v>0.0</v>
      </c>
    </row>
    <row r="12797" spans="8:8">
      <c r="E12797">
        <f>PRODUCT(C12797,D12797)</f>
        <v>0.0</v>
      </c>
    </row>
    <row r="12798" spans="8:8">
      <c r="E12798">
        <f>PRODUCT(C12798,D12798)</f>
        <v>0.0</v>
      </c>
    </row>
    <row r="12799" spans="8:8">
      <c r="E12799">
        <f>PRODUCT(C12799,D12799)</f>
        <v>0.0</v>
      </c>
    </row>
    <row r="12800" spans="8:8">
      <c r="E12800">
        <f>PRODUCT(C12800,D12800)</f>
        <v>0.0</v>
      </c>
    </row>
    <row r="12801" spans="8:8">
      <c r="E12801">
        <f>PRODUCT(C12801,D12801)</f>
        <v>0.0</v>
      </c>
    </row>
    <row r="12802" spans="8:8">
      <c r="E12802">
        <f>PRODUCT(C12802,D12802)</f>
        <v>0.0</v>
      </c>
    </row>
    <row r="12803" spans="8:8">
      <c r="E12803">
        <f>PRODUCT(C12803,D12803)</f>
        <v>0.0</v>
      </c>
    </row>
    <row r="12804" spans="8:8">
      <c r="E12804">
        <f>PRODUCT(C12804,D12804)</f>
        <v>0.0</v>
      </c>
    </row>
    <row r="12805" spans="8:8">
      <c r="E12805">
        <f>PRODUCT(C12805,D12805)</f>
        <v>0.0</v>
      </c>
    </row>
    <row r="12806" spans="8:8">
      <c r="E12806">
        <f>PRODUCT(C12806,D12806)</f>
        <v>0.0</v>
      </c>
    </row>
    <row r="12807" spans="8:8">
      <c r="E12807">
        <f>PRODUCT(C12807,D12807)</f>
        <v>0.0</v>
      </c>
    </row>
    <row r="12808" spans="8:8">
      <c r="E12808">
        <f>PRODUCT(C12808,D12808)</f>
        <v>0.0</v>
      </c>
    </row>
    <row r="12809" spans="8:8">
      <c r="E12809">
        <f>PRODUCT(C12809,D12809)</f>
        <v>0.0</v>
      </c>
    </row>
    <row r="12810" spans="8:8">
      <c r="E12810">
        <f>PRODUCT(C12810,D12810)</f>
        <v>0.0</v>
      </c>
    </row>
    <row r="12811" spans="8:8">
      <c r="E12811">
        <f>PRODUCT(C12811,D12811)</f>
        <v>0.0</v>
      </c>
    </row>
    <row r="12812" spans="8:8">
      <c r="E12812">
        <f>PRODUCT(C12812,D12812)</f>
        <v>0.0</v>
      </c>
    </row>
    <row r="12813" spans="8:8">
      <c r="E12813">
        <f>PRODUCT(C12813,D12813)</f>
        <v>0.0</v>
      </c>
    </row>
    <row r="12814" spans="8:8">
      <c r="E12814">
        <f>PRODUCT(C12814,D12814)</f>
        <v>0.0</v>
      </c>
    </row>
    <row r="12815" spans="8:8">
      <c r="E12815">
        <f>PRODUCT(C12815,D12815)</f>
        <v>0.0</v>
      </c>
    </row>
    <row r="12816" spans="8:8">
      <c r="E12816">
        <f>PRODUCT(C12816,D12816)</f>
        <v>0.0</v>
      </c>
    </row>
    <row r="12817" spans="8:8">
      <c r="E12817">
        <f>PRODUCT(C12817,D12817)</f>
        <v>0.0</v>
      </c>
    </row>
    <row r="12818" spans="8:8">
      <c r="E12818">
        <f>PRODUCT(C12818,D12818)</f>
        <v>0.0</v>
      </c>
    </row>
    <row r="12819" spans="8:8">
      <c r="E12819">
        <f>PRODUCT(C12819,D12819)</f>
        <v>0.0</v>
      </c>
    </row>
    <row r="12820" spans="8:8">
      <c r="E12820">
        <f>PRODUCT(C12820,D12820)</f>
        <v>0.0</v>
      </c>
    </row>
    <row r="12821" spans="8:8">
      <c r="E12821">
        <f>PRODUCT(C12821,D12821)</f>
        <v>0.0</v>
      </c>
    </row>
    <row r="12822" spans="8:8">
      <c r="E12822">
        <f>PRODUCT(C12822,D12822)</f>
        <v>0.0</v>
      </c>
    </row>
    <row r="12823" spans="8:8">
      <c r="E12823">
        <f>PRODUCT(C12823,D12823)</f>
        <v>0.0</v>
      </c>
    </row>
    <row r="12824" spans="8:8">
      <c r="E12824">
        <f>PRODUCT(C12824,D12824)</f>
        <v>0.0</v>
      </c>
    </row>
    <row r="12825" spans="8:8">
      <c r="E12825">
        <f>PRODUCT(C12825,D12825)</f>
        <v>0.0</v>
      </c>
    </row>
    <row r="12826" spans="8:8">
      <c r="E12826">
        <f>PRODUCT(C12826,D12826)</f>
        <v>0.0</v>
      </c>
    </row>
    <row r="12827" spans="8:8">
      <c r="E12827">
        <f>PRODUCT(C12827,D12827)</f>
        <v>0.0</v>
      </c>
    </row>
    <row r="12828" spans="8:8">
      <c r="E12828">
        <f>PRODUCT(C12828,D12828)</f>
        <v>0.0</v>
      </c>
    </row>
    <row r="12829" spans="8:8">
      <c r="E12829">
        <f>PRODUCT(C12829,D12829)</f>
        <v>0.0</v>
      </c>
    </row>
    <row r="12830" spans="8:8">
      <c r="E12830">
        <f>PRODUCT(C12830,D12830)</f>
        <v>0.0</v>
      </c>
    </row>
    <row r="12831" spans="8:8">
      <c r="E12831">
        <f>PRODUCT(C12831,D12831)</f>
        <v>0.0</v>
      </c>
    </row>
    <row r="12832" spans="8:8">
      <c r="E12832">
        <f>PRODUCT(C12832,D12832)</f>
        <v>0.0</v>
      </c>
    </row>
    <row r="12833" spans="8:8">
      <c r="E12833">
        <f>PRODUCT(C12833,D12833)</f>
        <v>0.0</v>
      </c>
    </row>
    <row r="12834" spans="8:8">
      <c r="E12834">
        <f>PRODUCT(C12834,D12834)</f>
        <v>0.0</v>
      </c>
    </row>
    <row r="12835" spans="8:8">
      <c r="E12835">
        <f>PRODUCT(C12835,D12835)</f>
        <v>0.0</v>
      </c>
    </row>
    <row r="12836" spans="8:8">
      <c r="E12836">
        <f>PRODUCT(C12836,D12836)</f>
        <v>0.0</v>
      </c>
    </row>
    <row r="12837" spans="8:8">
      <c r="E12837">
        <f>PRODUCT(C12837,D12837)</f>
        <v>0.0</v>
      </c>
    </row>
    <row r="12838" spans="8:8">
      <c r="E12838">
        <f>PRODUCT(C12838,D12838)</f>
        <v>0.0</v>
      </c>
    </row>
    <row r="12839" spans="8:8">
      <c r="E12839">
        <f>PRODUCT(C12839,D12839)</f>
        <v>0.0</v>
      </c>
    </row>
    <row r="12840" spans="8:8">
      <c r="E12840">
        <f>PRODUCT(C12840,D12840)</f>
        <v>0.0</v>
      </c>
    </row>
    <row r="12841" spans="8:8">
      <c r="E12841">
        <f>PRODUCT(C12841,D12841)</f>
        <v>0.0</v>
      </c>
    </row>
    <row r="12842" spans="8:8">
      <c r="E12842">
        <f>PRODUCT(C12842,D12842)</f>
        <v>0.0</v>
      </c>
    </row>
    <row r="12843" spans="8:8">
      <c r="E12843">
        <f>PRODUCT(C12843,D12843)</f>
        <v>0.0</v>
      </c>
    </row>
    <row r="12844" spans="8:8">
      <c r="E12844">
        <f>PRODUCT(C12844,D12844)</f>
        <v>0.0</v>
      </c>
    </row>
    <row r="12845" spans="8:8">
      <c r="E12845">
        <f>PRODUCT(C12845,D12845)</f>
        <v>0.0</v>
      </c>
    </row>
    <row r="12846" spans="8:8">
      <c r="E12846">
        <f>PRODUCT(C12846,D12846)</f>
        <v>0.0</v>
      </c>
    </row>
    <row r="12847" spans="8:8">
      <c r="E12847">
        <f>PRODUCT(C12847,D12847)</f>
        <v>0.0</v>
      </c>
    </row>
    <row r="12848" spans="8:8">
      <c r="E12848">
        <f>PRODUCT(C12848,D12848)</f>
        <v>0.0</v>
      </c>
    </row>
    <row r="12849" spans="8:8">
      <c r="E12849">
        <f>PRODUCT(C12849,D12849)</f>
        <v>0.0</v>
      </c>
    </row>
    <row r="12850" spans="8:8">
      <c r="E12850">
        <f>PRODUCT(C12850,D12850)</f>
        <v>0.0</v>
      </c>
    </row>
    <row r="12851" spans="8:8">
      <c r="E12851">
        <f>PRODUCT(C12851,D12851)</f>
        <v>0.0</v>
      </c>
    </row>
    <row r="12852" spans="8:8">
      <c r="E12852">
        <f>PRODUCT(C12852,D12852)</f>
        <v>0.0</v>
      </c>
    </row>
    <row r="12853" spans="8:8">
      <c r="E12853">
        <f>PRODUCT(C12853,D12853)</f>
        <v>0.0</v>
      </c>
    </row>
    <row r="12854" spans="8:8">
      <c r="E12854">
        <f>PRODUCT(C12854,D12854)</f>
        <v>0.0</v>
      </c>
    </row>
    <row r="12855" spans="8:8">
      <c r="E12855">
        <f>PRODUCT(C12855,D12855)</f>
        <v>0.0</v>
      </c>
    </row>
    <row r="12856" spans="8:8">
      <c r="E12856">
        <f>PRODUCT(C12856,D12856)</f>
        <v>0.0</v>
      </c>
    </row>
    <row r="12857" spans="8:8">
      <c r="E12857">
        <f>PRODUCT(C12857,D12857)</f>
        <v>0.0</v>
      </c>
    </row>
    <row r="12858" spans="8:8">
      <c r="E12858">
        <f>PRODUCT(C12858,D12858)</f>
        <v>0.0</v>
      </c>
    </row>
    <row r="12859" spans="8:8">
      <c r="E12859">
        <f>PRODUCT(C12859,D12859)</f>
        <v>0.0</v>
      </c>
    </row>
    <row r="12860" spans="8:8">
      <c r="E12860">
        <f>PRODUCT(C12860,D12860)</f>
        <v>0.0</v>
      </c>
    </row>
    <row r="12861" spans="8:8">
      <c r="E12861">
        <f>PRODUCT(C12861,D12861)</f>
        <v>0.0</v>
      </c>
    </row>
    <row r="12862" spans="8:8">
      <c r="E12862">
        <f>PRODUCT(C12862,D12862)</f>
        <v>0.0</v>
      </c>
    </row>
    <row r="12863" spans="8:8">
      <c r="E12863">
        <f>PRODUCT(C12863,D12863)</f>
        <v>0.0</v>
      </c>
    </row>
    <row r="12864" spans="8:8">
      <c r="E12864">
        <f>PRODUCT(C12864,D12864)</f>
        <v>0.0</v>
      </c>
    </row>
    <row r="12865" spans="8:8">
      <c r="E12865">
        <f>PRODUCT(C12865,D12865)</f>
        <v>0.0</v>
      </c>
    </row>
    <row r="12866" spans="8:8">
      <c r="E12866">
        <f>PRODUCT(C12866,D12866)</f>
        <v>0.0</v>
      </c>
    </row>
    <row r="12867" spans="8:8">
      <c r="E12867">
        <f>PRODUCT(C12867,D12867)</f>
        <v>0.0</v>
      </c>
    </row>
    <row r="12868" spans="8:8">
      <c r="E12868">
        <f>PRODUCT(C12868,D12868)</f>
        <v>0.0</v>
      </c>
    </row>
    <row r="12869" spans="8:8">
      <c r="E12869">
        <f>PRODUCT(C12869,D12869)</f>
        <v>0.0</v>
      </c>
    </row>
    <row r="12870" spans="8:8">
      <c r="E12870">
        <f>PRODUCT(C12870,D12870)</f>
        <v>0.0</v>
      </c>
    </row>
    <row r="12871" spans="8:8">
      <c r="E12871">
        <f>PRODUCT(C12871,D12871)</f>
        <v>0.0</v>
      </c>
    </row>
    <row r="12872" spans="8:8">
      <c r="E12872">
        <f>PRODUCT(C12872,D12872)</f>
        <v>0.0</v>
      </c>
    </row>
    <row r="12873" spans="8:8">
      <c r="E12873">
        <f>PRODUCT(C12873,D12873)</f>
        <v>0.0</v>
      </c>
    </row>
    <row r="12874" spans="8:8">
      <c r="E12874">
        <f>PRODUCT(C12874,D12874)</f>
        <v>0.0</v>
      </c>
    </row>
    <row r="12875" spans="8:8">
      <c r="E12875">
        <f>PRODUCT(C12875,D12875)</f>
        <v>0.0</v>
      </c>
    </row>
    <row r="12876" spans="8:8">
      <c r="E12876">
        <f>PRODUCT(C12876,D12876)</f>
        <v>0.0</v>
      </c>
    </row>
    <row r="12877" spans="8:8">
      <c r="E12877">
        <f>PRODUCT(C12877,D12877)</f>
        <v>0.0</v>
      </c>
    </row>
    <row r="12878" spans="8:8">
      <c r="E12878">
        <f>PRODUCT(C12878,D12878)</f>
        <v>0.0</v>
      </c>
    </row>
    <row r="12879" spans="8:8">
      <c r="E12879">
        <f>PRODUCT(C12879,D12879)</f>
        <v>0.0</v>
      </c>
    </row>
    <row r="12880" spans="8:8">
      <c r="E12880">
        <f>PRODUCT(C12880,D12880)</f>
        <v>0.0</v>
      </c>
    </row>
    <row r="12881" spans="8:8">
      <c r="E12881">
        <f>PRODUCT(C12881,D12881)</f>
        <v>0.0</v>
      </c>
    </row>
    <row r="12882" spans="8:8">
      <c r="E12882">
        <f>PRODUCT(C12882,D12882)</f>
        <v>0.0</v>
      </c>
    </row>
    <row r="12883" spans="8:8">
      <c r="E12883">
        <f>PRODUCT(C12883,D12883)</f>
        <v>0.0</v>
      </c>
    </row>
    <row r="12884" spans="8:8">
      <c r="E12884">
        <f>PRODUCT(C12884,D12884)</f>
        <v>0.0</v>
      </c>
    </row>
    <row r="12885" spans="8:8">
      <c r="E12885">
        <f>PRODUCT(C12885,D12885)</f>
        <v>0.0</v>
      </c>
    </row>
    <row r="12886" spans="8:8">
      <c r="E12886">
        <f>PRODUCT(C12886,D12886)</f>
        <v>0.0</v>
      </c>
    </row>
    <row r="12887" spans="8:8">
      <c r="E12887">
        <f>PRODUCT(C12887,D12887)</f>
        <v>0.0</v>
      </c>
    </row>
    <row r="12888" spans="8:8">
      <c r="E12888">
        <f>PRODUCT(C12888,D12888)</f>
        <v>0.0</v>
      </c>
    </row>
    <row r="12889" spans="8:8">
      <c r="E12889">
        <f>PRODUCT(C12889,D12889)</f>
        <v>0.0</v>
      </c>
    </row>
    <row r="12890" spans="8:8">
      <c r="E12890">
        <f>PRODUCT(C12890,D12890)</f>
        <v>0.0</v>
      </c>
    </row>
    <row r="12891" spans="8:8">
      <c r="E12891">
        <f>PRODUCT(C12891,D12891)</f>
        <v>0.0</v>
      </c>
    </row>
    <row r="12892" spans="8:8">
      <c r="E12892">
        <f>PRODUCT(C12892,D12892)</f>
        <v>0.0</v>
      </c>
    </row>
    <row r="12893" spans="8:8">
      <c r="E12893">
        <f>PRODUCT(C12893,D12893)</f>
        <v>0.0</v>
      </c>
    </row>
    <row r="12894" spans="8:8">
      <c r="E12894">
        <f>PRODUCT(C12894,D12894)</f>
        <v>0.0</v>
      </c>
    </row>
    <row r="12895" spans="8:8">
      <c r="E12895">
        <f>PRODUCT(C12895,D12895)</f>
        <v>0.0</v>
      </c>
    </row>
    <row r="12896" spans="8:8">
      <c r="E12896">
        <f>PRODUCT(C12896,D12896)</f>
        <v>0.0</v>
      </c>
    </row>
    <row r="12897" spans="8:8">
      <c r="E12897">
        <f>PRODUCT(C12897,D12897)</f>
        <v>0.0</v>
      </c>
    </row>
    <row r="12898" spans="8:8">
      <c r="E12898">
        <f>PRODUCT(C12898,D12898)</f>
        <v>0.0</v>
      </c>
    </row>
    <row r="12899" spans="8:8">
      <c r="E12899">
        <f>PRODUCT(C12899,D12899)</f>
        <v>0.0</v>
      </c>
    </row>
    <row r="12900" spans="8:8">
      <c r="E12900">
        <f>PRODUCT(C12900,D12900)</f>
        <v>0.0</v>
      </c>
    </row>
    <row r="12901" spans="8:8">
      <c r="E12901">
        <f>PRODUCT(C12901,D12901)</f>
        <v>0.0</v>
      </c>
    </row>
    <row r="12902" spans="8:8">
      <c r="E12902">
        <f>PRODUCT(C12902,D12902)</f>
        <v>0.0</v>
      </c>
    </row>
    <row r="12903" spans="8:8">
      <c r="E12903">
        <f>PRODUCT(C12903,D12903)</f>
        <v>0.0</v>
      </c>
    </row>
    <row r="12904" spans="8:8">
      <c r="E12904">
        <f>PRODUCT(C12904,D12904)</f>
        <v>0.0</v>
      </c>
    </row>
    <row r="12905" spans="8:8">
      <c r="E12905">
        <f>PRODUCT(C12905,D12905)</f>
        <v>0.0</v>
      </c>
    </row>
    <row r="12906" spans="8:8">
      <c r="E12906">
        <f>PRODUCT(C12906,D12906)</f>
        <v>0.0</v>
      </c>
    </row>
    <row r="12907" spans="8:8">
      <c r="E12907">
        <f>PRODUCT(C12907,D12907)</f>
        <v>0.0</v>
      </c>
    </row>
    <row r="12908" spans="8:8">
      <c r="E12908">
        <f>PRODUCT(C12908,D12908)</f>
        <v>0.0</v>
      </c>
    </row>
    <row r="12909" spans="8:8">
      <c r="E12909">
        <f>PRODUCT(C12909,D12909)</f>
        <v>0.0</v>
      </c>
    </row>
    <row r="12910" spans="8:8">
      <c r="E12910">
        <f>PRODUCT(C12910,D12910)</f>
        <v>0.0</v>
      </c>
    </row>
    <row r="12911" spans="8:8">
      <c r="E12911">
        <f>PRODUCT(C12911,D12911)</f>
        <v>0.0</v>
      </c>
    </row>
    <row r="12912" spans="8:8">
      <c r="E12912">
        <f>PRODUCT(C12912,D12912)</f>
        <v>0.0</v>
      </c>
    </row>
    <row r="12913" spans="8:8">
      <c r="E12913">
        <f>PRODUCT(C12913,D12913)</f>
        <v>0.0</v>
      </c>
    </row>
    <row r="12914" spans="8:8">
      <c r="E12914">
        <f>PRODUCT(C12914,D12914)</f>
        <v>0.0</v>
      </c>
    </row>
    <row r="12915" spans="8:8">
      <c r="E12915">
        <f>PRODUCT(C12915,D12915)</f>
        <v>0.0</v>
      </c>
    </row>
    <row r="12916" spans="8:8">
      <c r="E12916">
        <f>PRODUCT(C12916,D12916)</f>
        <v>0.0</v>
      </c>
    </row>
    <row r="12917" spans="8:8">
      <c r="E12917">
        <f>PRODUCT(C12917,D12917)</f>
        <v>0.0</v>
      </c>
    </row>
    <row r="12918" spans="8:8">
      <c r="E12918">
        <f>PRODUCT(C12918,D12918)</f>
        <v>0.0</v>
      </c>
    </row>
    <row r="12919" spans="8:8">
      <c r="E12919">
        <f>PRODUCT(C12919,D12919)</f>
        <v>0.0</v>
      </c>
    </row>
    <row r="12920" spans="8:8">
      <c r="E12920">
        <f>PRODUCT(C12920,D12920)</f>
        <v>0.0</v>
      </c>
    </row>
    <row r="12921" spans="8:8">
      <c r="E12921">
        <f>PRODUCT(C12921,D12921)</f>
        <v>0.0</v>
      </c>
    </row>
    <row r="12922" spans="8:8">
      <c r="E12922">
        <f>PRODUCT(C12922,D12922)</f>
        <v>0.0</v>
      </c>
    </row>
    <row r="12923" spans="8:8">
      <c r="E12923">
        <f>PRODUCT(C12923,D12923)</f>
        <v>0.0</v>
      </c>
    </row>
    <row r="12924" spans="8:8">
      <c r="E12924">
        <f>PRODUCT(C12924,D12924)</f>
        <v>0.0</v>
      </c>
    </row>
    <row r="12925" spans="8:8">
      <c r="E12925">
        <f>PRODUCT(C12925,D12925)</f>
        <v>0.0</v>
      </c>
    </row>
    <row r="12926" spans="8:8">
      <c r="E12926">
        <f>PRODUCT(C12926,D12926)</f>
        <v>0.0</v>
      </c>
    </row>
    <row r="12927" spans="8:8">
      <c r="E12927">
        <f>PRODUCT(C12927,D12927)</f>
        <v>0.0</v>
      </c>
    </row>
    <row r="12928" spans="8:8">
      <c r="E12928">
        <f>PRODUCT(C12928,D12928)</f>
        <v>0.0</v>
      </c>
    </row>
    <row r="12929" spans="8:8">
      <c r="E12929">
        <f>PRODUCT(C12929,D12929)</f>
        <v>0.0</v>
      </c>
    </row>
    <row r="12930" spans="8:8">
      <c r="E12930">
        <f>PRODUCT(C12930,D12930)</f>
        <v>0.0</v>
      </c>
    </row>
    <row r="12931" spans="8:8">
      <c r="E12931">
        <f>PRODUCT(C12931,D12931)</f>
        <v>0.0</v>
      </c>
    </row>
    <row r="12932" spans="8:8">
      <c r="E12932">
        <f>PRODUCT(C12932,D12932)</f>
        <v>0.0</v>
      </c>
    </row>
    <row r="12933" spans="8:8">
      <c r="E12933">
        <f>PRODUCT(C12933,D12933)</f>
        <v>0.0</v>
      </c>
    </row>
    <row r="12934" spans="8:8">
      <c r="E12934">
        <f>PRODUCT(C12934,D12934)</f>
        <v>0.0</v>
      </c>
    </row>
    <row r="12935" spans="8:8">
      <c r="E12935">
        <f>PRODUCT(C12935,D12935)</f>
        <v>0.0</v>
      </c>
    </row>
    <row r="12936" spans="8:8">
      <c r="E12936">
        <f>PRODUCT(C12936,D12936)</f>
        <v>0.0</v>
      </c>
    </row>
    <row r="12937" spans="8:8">
      <c r="E12937">
        <f>PRODUCT(C12937,D12937)</f>
        <v>0.0</v>
      </c>
    </row>
    <row r="12938" spans="8:8">
      <c r="E12938">
        <f>PRODUCT(C12938,D12938)</f>
        <v>0.0</v>
      </c>
    </row>
    <row r="12939" spans="8:8">
      <c r="E12939">
        <f>PRODUCT(C12939,D12939)</f>
        <v>0.0</v>
      </c>
    </row>
    <row r="12940" spans="8:8">
      <c r="E12940">
        <f>PRODUCT(C12940,D12940)</f>
        <v>0.0</v>
      </c>
    </row>
    <row r="12941" spans="8:8">
      <c r="E12941">
        <f>PRODUCT(C12941,D12941)</f>
        <v>0.0</v>
      </c>
    </row>
    <row r="12942" spans="8:8">
      <c r="E12942">
        <f>PRODUCT(C12942,D12942)</f>
        <v>0.0</v>
      </c>
    </row>
    <row r="12943" spans="8:8">
      <c r="E12943">
        <f>PRODUCT(C12943,D12943)</f>
        <v>0.0</v>
      </c>
    </row>
    <row r="12944" spans="8:8">
      <c r="E12944">
        <f>PRODUCT(C12944,D12944)</f>
        <v>0.0</v>
      </c>
    </row>
    <row r="12945" spans="8:8">
      <c r="E12945">
        <f>PRODUCT(C12945,D12945)</f>
        <v>0.0</v>
      </c>
    </row>
    <row r="12946" spans="8:8">
      <c r="E12946">
        <f>PRODUCT(C12946,D12946)</f>
        <v>0.0</v>
      </c>
    </row>
    <row r="12947" spans="8:8">
      <c r="E12947">
        <f>PRODUCT(C12947,D12947)</f>
        <v>0.0</v>
      </c>
    </row>
    <row r="12948" spans="8:8">
      <c r="E12948">
        <f>PRODUCT(C12948,D12948)</f>
        <v>0.0</v>
      </c>
    </row>
    <row r="12949" spans="8:8">
      <c r="E12949">
        <f>PRODUCT(C12949,D12949)</f>
        <v>0.0</v>
      </c>
    </row>
    <row r="12950" spans="8:8">
      <c r="E12950">
        <f>PRODUCT(C12950,D12950)</f>
        <v>0.0</v>
      </c>
    </row>
    <row r="12951" spans="8:8">
      <c r="E12951">
        <f>PRODUCT(C12951,D12951)</f>
        <v>0.0</v>
      </c>
    </row>
    <row r="12952" spans="8:8">
      <c r="E12952">
        <f>PRODUCT(C12952,D12952)</f>
        <v>0.0</v>
      </c>
    </row>
    <row r="12953" spans="8:8">
      <c r="E12953">
        <f>PRODUCT(C12953,D12953)</f>
        <v>0.0</v>
      </c>
    </row>
    <row r="12954" spans="8:8">
      <c r="E12954">
        <f>PRODUCT(C12954,D12954)</f>
        <v>0.0</v>
      </c>
    </row>
    <row r="12955" spans="8:8">
      <c r="E12955">
        <f>PRODUCT(C12955,D12955)</f>
        <v>0.0</v>
      </c>
    </row>
    <row r="12956" spans="8:8">
      <c r="E12956">
        <f>PRODUCT(C12956,D12956)</f>
        <v>0.0</v>
      </c>
    </row>
    <row r="12957" spans="8:8">
      <c r="E12957">
        <f>PRODUCT(C12957,D12957)</f>
        <v>0.0</v>
      </c>
    </row>
    <row r="12958" spans="8:8">
      <c r="E12958">
        <f>PRODUCT(C12958,D12958)</f>
        <v>0.0</v>
      </c>
    </row>
    <row r="12959" spans="8:8">
      <c r="E12959">
        <f>PRODUCT(C12959,D12959)</f>
        <v>0.0</v>
      </c>
    </row>
    <row r="12960" spans="8:8">
      <c r="E12960">
        <f>PRODUCT(C12960,D12960)</f>
        <v>0.0</v>
      </c>
    </row>
    <row r="12961" spans="8:8">
      <c r="E12961">
        <f>PRODUCT(C12961,D12961)</f>
        <v>0.0</v>
      </c>
    </row>
    <row r="12962" spans="8:8">
      <c r="E12962">
        <f>PRODUCT(C12962,D12962)</f>
        <v>0.0</v>
      </c>
    </row>
    <row r="12963" spans="8:8">
      <c r="E12963">
        <f>PRODUCT(C12963,D12963)</f>
        <v>0.0</v>
      </c>
    </row>
    <row r="12964" spans="8:8">
      <c r="E12964">
        <f>PRODUCT(C12964,D12964)</f>
        <v>0.0</v>
      </c>
    </row>
    <row r="12965" spans="8:8">
      <c r="E12965">
        <f>PRODUCT(C12965,D12965)</f>
        <v>0.0</v>
      </c>
    </row>
    <row r="12966" spans="8:8">
      <c r="E12966">
        <f>PRODUCT(C12966,D12966)</f>
        <v>0.0</v>
      </c>
    </row>
    <row r="12967" spans="8:8">
      <c r="E12967">
        <f>PRODUCT(C12967,D12967)</f>
        <v>0.0</v>
      </c>
    </row>
    <row r="12968" spans="8:8">
      <c r="E12968">
        <f>PRODUCT(C12968,D12968)</f>
        <v>0.0</v>
      </c>
    </row>
    <row r="12969" spans="8:8">
      <c r="E12969">
        <f>PRODUCT(C12969,D12969)</f>
        <v>0.0</v>
      </c>
    </row>
    <row r="12970" spans="8:8">
      <c r="E12970">
        <f>PRODUCT(C12970,D12970)</f>
        <v>0.0</v>
      </c>
    </row>
    <row r="12971" spans="8:8">
      <c r="E12971">
        <f>PRODUCT(C12971,D12971)</f>
        <v>0.0</v>
      </c>
    </row>
    <row r="12972" spans="8:8">
      <c r="E12972">
        <f>PRODUCT(C12972,D12972)</f>
        <v>0.0</v>
      </c>
    </row>
    <row r="12973" spans="8:8">
      <c r="E12973">
        <f>PRODUCT(C12973,D12973)</f>
        <v>0.0</v>
      </c>
    </row>
    <row r="12974" spans="8:8">
      <c r="E12974">
        <f>PRODUCT(C12974,D12974)</f>
        <v>0.0</v>
      </c>
    </row>
    <row r="12975" spans="8:8">
      <c r="E12975">
        <f>PRODUCT(C12975,D12975)</f>
        <v>0.0</v>
      </c>
    </row>
    <row r="12976" spans="8:8">
      <c r="E12976">
        <f>PRODUCT(C12976,D12976)</f>
        <v>0.0</v>
      </c>
    </row>
    <row r="12977" spans="8:8">
      <c r="E12977">
        <f>PRODUCT(C12977,D12977)</f>
        <v>0.0</v>
      </c>
    </row>
    <row r="12978" spans="8:8">
      <c r="E12978">
        <f>PRODUCT(C12978,D12978)</f>
        <v>0.0</v>
      </c>
    </row>
    <row r="12979" spans="8:8">
      <c r="E12979">
        <f>PRODUCT(C12979,D12979)</f>
        <v>0.0</v>
      </c>
    </row>
    <row r="12980" spans="8:8">
      <c r="E12980">
        <f>PRODUCT(C12980,D12980)</f>
        <v>0.0</v>
      </c>
    </row>
    <row r="12981" spans="8:8">
      <c r="E12981">
        <f>PRODUCT(C12981,D12981)</f>
        <v>0.0</v>
      </c>
    </row>
    <row r="12982" spans="8:8">
      <c r="E12982">
        <f>PRODUCT(C12982,D12982)</f>
        <v>0.0</v>
      </c>
    </row>
    <row r="12983" spans="8:8">
      <c r="E12983">
        <f>PRODUCT(C12983,D12983)</f>
        <v>0.0</v>
      </c>
    </row>
    <row r="12984" spans="8:8">
      <c r="E12984">
        <f>PRODUCT(C12984,D12984)</f>
        <v>0.0</v>
      </c>
    </row>
    <row r="12985" spans="8:8">
      <c r="E12985">
        <f>PRODUCT(C12985,D12985)</f>
        <v>0.0</v>
      </c>
    </row>
    <row r="12986" spans="8:8">
      <c r="E12986">
        <f>PRODUCT(C12986,D12986)</f>
        <v>0.0</v>
      </c>
    </row>
    <row r="12987" spans="8:8">
      <c r="E12987">
        <f>PRODUCT(C12987,D12987)</f>
        <v>0.0</v>
      </c>
    </row>
    <row r="12988" spans="8:8">
      <c r="E12988">
        <f>PRODUCT(C12988,D12988)</f>
        <v>0.0</v>
      </c>
    </row>
    <row r="12989" spans="8:8">
      <c r="E12989">
        <f>PRODUCT(C12989,D12989)</f>
        <v>0.0</v>
      </c>
    </row>
    <row r="12990" spans="8:8">
      <c r="E12990">
        <f>PRODUCT(C12990,D12990)</f>
        <v>0.0</v>
      </c>
    </row>
    <row r="12991" spans="8:8">
      <c r="E12991">
        <f>PRODUCT(C12991,D12991)</f>
        <v>0.0</v>
      </c>
    </row>
    <row r="12992" spans="8:8">
      <c r="E12992">
        <f>PRODUCT(C12992,D12992)</f>
        <v>0.0</v>
      </c>
    </row>
    <row r="12993" spans="8:8">
      <c r="E12993">
        <f>PRODUCT(C12993,D12993)</f>
        <v>0.0</v>
      </c>
    </row>
    <row r="12994" spans="8:8">
      <c r="E12994">
        <f>PRODUCT(C12994,D12994)</f>
        <v>0.0</v>
      </c>
    </row>
    <row r="12995" spans="8:8">
      <c r="E12995">
        <f>PRODUCT(C12995,D12995)</f>
        <v>0.0</v>
      </c>
    </row>
    <row r="12996" spans="8:8">
      <c r="E12996">
        <f>PRODUCT(C12996,D12996)</f>
        <v>0.0</v>
      </c>
    </row>
    <row r="12997" spans="8:8">
      <c r="E12997">
        <f>PRODUCT(C12997,D12997)</f>
        <v>0.0</v>
      </c>
    </row>
    <row r="12998" spans="8:8">
      <c r="E12998">
        <f>PRODUCT(C12998,D12998)</f>
        <v>0.0</v>
      </c>
    </row>
    <row r="12999" spans="8:8">
      <c r="E12999">
        <f>PRODUCT(C12999,D12999)</f>
        <v>0.0</v>
      </c>
    </row>
    <row r="13000" spans="8:8">
      <c r="E13000">
        <f>PRODUCT(C13000,D13000)</f>
        <v>0.0</v>
      </c>
    </row>
    <row r="13001" spans="8:8">
      <c r="E13001">
        <f>PRODUCT(C13001,D13001)</f>
        <v>0.0</v>
      </c>
    </row>
    <row r="13002" spans="8:8">
      <c r="E13002">
        <f>PRODUCT(C13002,D13002)</f>
        <v>0.0</v>
      </c>
    </row>
    <row r="13003" spans="8:8">
      <c r="E13003">
        <f>PRODUCT(C13003,D13003)</f>
        <v>0.0</v>
      </c>
    </row>
    <row r="13004" spans="8:8">
      <c r="E13004">
        <f>PRODUCT(C13004,D13004)</f>
        <v>0.0</v>
      </c>
    </row>
    <row r="13005" spans="8:8">
      <c r="E13005">
        <f>PRODUCT(C13005,D13005)</f>
        <v>0.0</v>
      </c>
    </row>
    <row r="13006" spans="8:8">
      <c r="E13006">
        <f>PRODUCT(C13006,D13006)</f>
        <v>0.0</v>
      </c>
    </row>
    <row r="13007" spans="8:8">
      <c r="E13007">
        <f>PRODUCT(C13007,D13007)</f>
        <v>0.0</v>
      </c>
    </row>
    <row r="13008" spans="8:8">
      <c r="E13008">
        <f>PRODUCT(C13008,D13008)</f>
        <v>0.0</v>
      </c>
    </row>
    <row r="13009" spans="8:8">
      <c r="E13009">
        <f>PRODUCT(C13009,D13009)</f>
        <v>0.0</v>
      </c>
    </row>
    <row r="13010" spans="8:8">
      <c r="E13010">
        <f>PRODUCT(C13010,D13010)</f>
        <v>0.0</v>
      </c>
    </row>
    <row r="13011" spans="8:8">
      <c r="E13011">
        <f>PRODUCT(C13011,D13011)</f>
        <v>0.0</v>
      </c>
    </row>
    <row r="13012" spans="8:8">
      <c r="E13012">
        <f>PRODUCT(C13012,D13012)</f>
        <v>0.0</v>
      </c>
    </row>
    <row r="13013" spans="8:8">
      <c r="E13013">
        <f>PRODUCT(C13013,D13013)</f>
        <v>0.0</v>
      </c>
    </row>
    <row r="13014" spans="8:8">
      <c r="E13014">
        <f>PRODUCT(C13014,D13014)</f>
        <v>0.0</v>
      </c>
    </row>
    <row r="13015" spans="8:8">
      <c r="E13015">
        <f>PRODUCT(C13015,D13015)</f>
        <v>0.0</v>
      </c>
    </row>
    <row r="13016" spans="8:8">
      <c r="E13016">
        <f>PRODUCT(C13016,D13016)</f>
        <v>0.0</v>
      </c>
    </row>
    <row r="13017" spans="8:8">
      <c r="E13017">
        <f>PRODUCT(C13017,D13017)</f>
        <v>0.0</v>
      </c>
    </row>
    <row r="13018" spans="8:8">
      <c r="E13018">
        <f>PRODUCT(C13018,D13018)</f>
        <v>0.0</v>
      </c>
    </row>
    <row r="13019" spans="8:8">
      <c r="E13019">
        <f>PRODUCT(C13019,D13019)</f>
        <v>0.0</v>
      </c>
    </row>
    <row r="13020" spans="8:8">
      <c r="E13020">
        <f>PRODUCT(C13020,D13020)</f>
        <v>0.0</v>
      </c>
    </row>
    <row r="13021" spans="8:8">
      <c r="E13021">
        <f>PRODUCT(C13021,D13021)</f>
        <v>0.0</v>
      </c>
    </row>
    <row r="13022" spans="8:8">
      <c r="E13022">
        <f>PRODUCT(C13022,D13022)</f>
        <v>0.0</v>
      </c>
    </row>
    <row r="13023" spans="8:8">
      <c r="E13023">
        <f>PRODUCT(C13023,D13023)</f>
        <v>0.0</v>
      </c>
    </row>
    <row r="13024" spans="8:8">
      <c r="E13024">
        <f>PRODUCT(C13024,D13024)</f>
        <v>0.0</v>
      </c>
    </row>
    <row r="13025" spans="8:8">
      <c r="E13025">
        <f>PRODUCT(C13025,D13025)</f>
        <v>0.0</v>
      </c>
    </row>
    <row r="13026" spans="8:8">
      <c r="E13026">
        <f>PRODUCT(C13026,D13026)</f>
        <v>0.0</v>
      </c>
    </row>
    <row r="13027" spans="8:8">
      <c r="E13027">
        <f>PRODUCT(C13027,D13027)</f>
        <v>0.0</v>
      </c>
    </row>
    <row r="13028" spans="8:8">
      <c r="E13028">
        <f>PRODUCT(C13028,D13028)</f>
        <v>0.0</v>
      </c>
    </row>
    <row r="13029" spans="8:8">
      <c r="E13029">
        <f>PRODUCT(C13029,D13029)</f>
        <v>0.0</v>
      </c>
    </row>
    <row r="13030" spans="8:8">
      <c r="E13030">
        <f>PRODUCT(C13030,D13030)</f>
        <v>0.0</v>
      </c>
    </row>
    <row r="13031" spans="8:8">
      <c r="E13031">
        <f>PRODUCT(C13031,D13031)</f>
        <v>0.0</v>
      </c>
    </row>
    <row r="13032" spans="8:8">
      <c r="E13032">
        <f>PRODUCT(C13032,D13032)</f>
        <v>0.0</v>
      </c>
    </row>
    <row r="13033" spans="8:8">
      <c r="E13033">
        <f>PRODUCT(C13033,D13033)</f>
        <v>0.0</v>
      </c>
    </row>
    <row r="13034" spans="8:8">
      <c r="E13034">
        <f>PRODUCT(C13034,D13034)</f>
        <v>0.0</v>
      </c>
    </row>
    <row r="13035" spans="8:8">
      <c r="E13035">
        <f>PRODUCT(C13035,D13035)</f>
        <v>0.0</v>
      </c>
    </row>
    <row r="13036" spans="8:8">
      <c r="E13036">
        <f>PRODUCT(C13036,D13036)</f>
        <v>0.0</v>
      </c>
    </row>
    <row r="13037" spans="8:8">
      <c r="E13037">
        <f>PRODUCT(C13037,D13037)</f>
        <v>0.0</v>
      </c>
    </row>
    <row r="13038" spans="8:8">
      <c r="E13038">
        <f>PRODUCT(C13038,D13038)</f>
        <v>0.0</v>
      </c>
    </row>
    <row r="13039" spans="8:8">
      <c r="E13039">
        <f>PRODUCT(C13039,D13039)</f>
        <v>0.0</v>
      </c>
    </row>
    <row r="13040" spans="8:8">
      <c r="E13040">
        <f>PRODUCT(C13040,D13040)</f>
        <v>0.0</v>
      </c>
    </row>
    <row r="13041" spans="8:8">
      <c r="E13041">
        <f>PRODUCT(C13041,D13041)</f>
        <v>0.0</v>
      </c>
    </row>
    <row r="13042" spans="8:8">
      <c r="E13042">
        <f>PRODUCT(C13042,D13042)</f>
        <v>0.0</v>
      </c>
    </row>
    <row r="13043" spans="8:8">
      <c r="E13043">
        <f>PRODUCT(C13043,D13043)</f>
        <v>0.0</v>
      </c>
    </row>
    <row r="13044" spans="8:8">
      <c r="E13044">
        <f>PRODUCT(C13044,D13044)</f>
        <v>0.0</v>
      </c>
    </row>
    <row r="13045" spans="8:8">
      <c r="E13045">
        <f>PRODUCT(C13045,D13045)</f>
        <v>0.0</v>
      </c>
    </row>
    <row r="13046" spans="8:8">
      <c r="E13046">
        <f>PRODUCT(C13046,D13046)</f>
        <v>0.0</v>
      </c>
    </row>
    <row r="13047" spans="8:8">
      <c r="E13047">
        <f>PRODUCT(C13047,D13047)</f>
        <v>0.0</v>
      </c>
    </row>
    <row r="13048" spans="8:8">
      <c r="E13048">
        <f>PRODUCT(C13048,D13048)</f>
        <v>0.0</v>
      </c>
    </row>
    <row r="13049" spans="8:8">
      <c r="E13049">
        <f>PRODUCT(C13049,D13049)</f>
        <v>0.0</v>
      </c>
    </row>
    <row r="13050" spans="8:8">
      <c r="E13050">
        <f>PRODUCT(C13050,D13050)</f>
        <v>0.0</v>
      </c>
    </row>
    <row r="13051" spans="8:8">
      <c r="E13051">
        <f>PRODUCT(C13051,D13051)</f>
        <v>0.0</v>
      </c>
    </row>
    <row r="13052" spans="8:8">
      <c r="E13052">
        <f>PRODUCT(C13052,D13052)</f>
        <v>0.0</v>
      </c>
    </row>
    <row r="13053" spans="8:8">
      <c r="E13053">
        <f>PRODUCT(C13053,D13053)</f>
        <v>0.0</v>
      </c>
    </row>
    <row r="13054" spans="8:8">
      <c r="E13054">
        <f>PRODUCT(C13054,D13054)</f>
        <v>0.0</v>
      </c>
    </row>
    <row r="13055" spans="8:8">
      <c r="E13055">
        <f>PRODUCT(C13055,D13055)</f>
        <v>0.0</v>
      </c>
    </row>
    <row r="13056" spans="8:8">
      <c r="E13056">
        <f>PRODUCT(C13056,D13056)</f>
        <v>0.0</v>
      </c>
    </row>
    <row r="13057" spans="8:8">
      <c r="E13057">
        <f>PRODUCT(C13057,D13057)</f>
        <v>0.0</v>
      </c>
    </row>
    <row r="13058" spans="8:8">
      <c r="E13058">
        <f>PRODUCT(C13058,D13058)</f>
        <v>0.0</v>
      </c>
    </row>
    <row r="13059" spans="8:8">
      <c r="E13059">
        <f>PRODUCT(C13059,D13059)</f>
        <v>0.0</v>
      </c>
    </row>
    <row r="13060" spans="8:8">
      <c r="E13060">
        <f>PRODUCT(C13060,D13060)</f>
        <v>0.0</v>
      </c>
    </row>
    <row r="13061" spans="8:8">
      <c r="E13061">
        <f>PRODUCT(C13061,D13061)</f>
        <v>0.0</v>
      </c>
    </row>
    <row r="13062" spans="8:8">
      <c r="E13062">
        <f>PRODUCT(C13062,D13062)</f>
        <v>0.0</v>
      </c>
    </row>
    <row r="13063" spans="8:8">
      <c r="E13063">
        <f>PRODUCT(C13063,D13063)</f>
        <v>0.0</v>
      </c>
    </row>
    <row r="13064" spans="8:8">
      <c r="E13064">
        <f>PRODUCT(C13064,D13064)</f>
        <v>0.0</v>
      </c>
    </row>
    <row r="13065" spans="8:8">
      <c r="E13065">
        <f>PRODUCT(C13065,D13065)</f>
        <v>0.0</v>
      </c>
    </row>
    <row r="13066" spans="8:8">
      <c r="E13066">
        <f>PRODUCT(C13066,D13066)</f>
        <v>0.0</v>
      </c>
    </row>
    <row r="13067" spans="8:8">
      <c r="E13067">
        <f>PRODUCT(C13067,D13067)</f>
        <v>0.0</v>
      </c>
    </row>
    <row r="13068" spans="8:8">
      <c r="E13068">
        <f>PRODUCT(C13068,D13068)</f>
        <v>0.0</v>
      </c>
    </row>
    <row r="13069" spans="8:8">
      <c r="E13069">
        <f>PRODUCT(C13069,D13069)</f>
        <v>0.0</v>
      </c>
    </row>
    <row r="13070" spans="8:8">
      <c r="E13070">
        <f>PRODUCT(C13070,D13070)</f>
        <v>0.0</v>
      </c>
    </row>
    <row r="13071" spans="8:8">
      <c r="E13071">
        <f>PRODUCT(C13071,D13071)</f>
        <v>0.0</v>
      </c>
    </row>
    <row r="13072" spans="8:8">
      <c r="E13072">
        <f>PRODUCT(C13072,D13072)</f>
        <v>0.0</v>
      </c>
    </row>
    <row r="13073" spans="8:8">
      <c r="E13073">
        <f>PRODUCT(C13073,D13073)</f>
        <v>0.0</v>
      </c>
    </row>
    <row r="13074" spans="8:8">
      <c r="E13074">
        <f>PRODUCT(C13074,D13074)</f>
        <v>0.0</v>
      </c>
    </row>
    <row r="13075" spans="8:8">
      <c r="E13075">
        <f>PRODUCT(C13075,D13075)</f>
        <v>0.0</v>
      </c>
    </row>
    <row r="13076" spans="8:8">
      <c r="E13076">
        <f>PRODUCT(C13076,D13076)</f>
        <v>0.0</v>
      </c>
    </row>
    <row r="13077" spans="8:8">
      <c r="E13077">
        <f>PRODUCT(C13077,D13077)</f>
        <v>0.0</v>
      </c>
    </row>
    <row r="13078" spans="8:8">
      <c r="E13078">
        <f>PRODUCT(C13078,D13078)</f>
        <v>0.0</v>
      </c>
    </row>
    <row r="13079" spans="8:8">
      <c r="E13079">
        <f>PRODUCT(C13079,D13079)</f>
        <v>0.0</v>
      </c>
    </row>
    <row r="13080" spans="8:8">
      <c r="E13080">
        <f>PRODUCT(C13080,D13080)</f>
        <v>0.0</v>
      </c>
    </row>
    <row r="13081" spans="8:8">
      <c r="E13081">
        <f>PRODUCT(C13081,D13081)</f>
        <v>0.0</v>
      </c>
    </row>
    <row r="13082" spans="8:8">
      <c r="E13082">
        <f>PRODUCT(C13082,D13082)</f>
        <v>0.0</v>
      </c>
    </row>
    <row r="13083" spans="8:8">
      <c r="E13083">
        <f>PRODUCT(C13083,D13083)</f>
        <v>0.0</v>
      </c>
    </row>
    <row r="13084" spans="8:8">
      <c r="E13084">
        <f>PRODUCT(C13084,D13084)</f>
        <v>0.0</v>
      </c>
    </row>
    <row r="13085" spans="8:8">
      <c r="E13085">
        <f>PRODUCT(C13085,D13085)</f>
        <v>0.0</v>
      </c>
    </row>
    <row r="13086" spans="8:8">
      <c r="E13086">
        <f>PRODUCT(C13086,D13086)</f>
        <v>0.0</v>
      </c>
    </row>
    <row r="13087" spans="8:8">
      <c r="E13087">
        <f>PRODUCT(C13087,D13087)</f>
        <v>0.0</v>
      </c>
    </row>
    <row r="13088" spans="8:8">
      <c r="E13088">
        <f>PRODUCT(C13088,D13088)</f>
        <v>0.0</v>
      </c>
    </row>
    <row r="13089" spans="8:8">
      <c r="E13089">
        <f>PRODUCT(C13089,D13089)</f>
        <v>0.0</v>
      </c>
    </row>
    <row r="13090" spans="8:8">
      <c r="E13090">
        <f>PRODUCT(C13090,D13090)</f>
        <v>0.0</v>
      </c>
    </row>
    <row r="13091" spans="8:8">
      <c r="E13091">
        <f>PRODUCT(C13091,D13091)</f>
        <v>0.0</v>
      </c>
    </row>
    <row r="13092" spans="8:8">
      <c r="E13092">
        <f>PRODUCT(C13092,D13092)</f>
        <v>0.0</v>
      </c>
    </row>
    <row r="13093" spans="8:8">
      <c r="E13093">
        <f>PRODUCT(C13093,D13093)</f>
        <v>0.0</v>
      </c>
    </row>
    <row r="13094" spans="8:8">
      <c r="E13094">
        <f>PRODUCT(C13094,D13094)</f>
        <v>0.0</v>
      </c>
    </row>
    <row r="13095" spans="8:8">
      <c r="E13095">
        <f>PRODUCT(C13095,D13095)</f>
        <v>0.0</v>
      </c>
    </row>
    <row r="13096" spans="8:8">
      <c r="E13096">
        <f>PRODUCT(C13096,D13096)</f>
        <v>0.0</v>
      </c>
    </row>
    <row r="13097" spans="8:8">
      <c r="E13097">
        <f>PRODUCT(C13097,D13097)</f>
        <v>0.0</v>
      </c>
    </row>
    <row r="13098" spans="8:8">
      <c r="E13098">
        <f>PRODUCT(C13098,D13098)</f>
        <v>0.0</v>
      </c>
    </row>
    <row r="13099" spans="8:8">
      <c r="E13099">
        <f>PRODUCT(C13099,D13099)</f>
        <v>0.0</v>
      </c>
    </row>
    <row r="13100" spans="8:8">
      <c r="E13100">
        <f>PRODUCT(C13100,D13100)</f>
        <v>0.0</v>
      </c>
    </row>
    <row r="13101" spans="8:8">
      <c r="E13101">
        <f>PRODUCT(C13101,D13101)</f>
        <v>0.0</v>
      </c>
    </row>
    <row r="13102" spans="8:8">
      <c r="E13102">
        <f>PRODUCT(C13102,D13102)</f>
        <v>0.0</v>
      </c>
    </row>
    <row r="13103" spans="8:8">
      <c r="E13103">
        <f>PRODUCT(C13103,D13103)</f>
        <v>0.0</v>
      </c>
    </row>
    <row r="13104" spans="8:8">
      <c r="E13104">
        <f>PRODUCT(C13104,D13104)</f>
        <v>0.0</v>
      </c>
    </row>
    <row r="13105" spans="8:8">
      <c r="E13105">
        <f>PRODUCT(C13105,D13105)</f>
        <v>0.0</v>
      </c>
    </row>
    <row r="13106" spans="8:8">
      <c r="E13106">
        <f>PRODUCT(C13106,D13106)</f>
        <v>0.0</v>
      </c>
    </row>
    <row r="13107" spans="8:8">
      <c r="E13107">
        <f>PRODUCT(C13107,D13107)</f>
        <v>0.0</v>
      </c>
    </row>
    <row r="13108" spans="8:8">
      <c r="E13108">
        <f>PRODUCT(C13108,D13108)</f>
        <v>0.0</v>
      </c>
    </row>
    <row r="13109" spans="8:8">
      <c r="E13109">
        <f>PRODUCT(C13109,D13109)</f>
        <v>0.0</v>
      </c>
    </row>
    <row r="13110" spans="8:8">
      <c r="E13110">
        <f>PRODUCT(C13110,D13110)</f>
        <v>0.0</v>
      </c>
    </row>
    <row r="13111" spans="8:8">
      <c r="E13111">
        <f>PRODUCT(C13111,D13111)</f>
        <v>0.0</v>
      </c>
    </row>
    <row r="13112" spans="8:8">
      <c r="E13112">
        <f>PRODUCT(C13112,D13112)</f>
        <v>0.0</v>
      </c>
    </row>
    <row r="13113" spans="8:8">
      <c r="E13113">
        <f>PRODUCT(C13113,D13113)</f>
        <v>0.0</v>
      </c>
    </row>
    <row r="13114" spans="8:8">
      <c r="E13114">
        <f>PRODUCT(C13114,D13114)</f>
        <v>0.0</v>
      </c>
    </row>
    <row r="13115" spans="8:8">
      <c r="E13115">
        <f>PRODUCT(C13115,D13115)</f>
        <v>0.0</v>
      </c>
    </row>
    <row r="13116" spans="8:8">
      <c r="E13116">
        <f>PRODUCT(C13116,D13116)</f>
        <v>0.0</v>
      </c>
    </row>
    <row r="13117" spans="8:8">
      <c r="E13117">
        <f>PRODUCT(C13117,D13117)</f>
        <v>0.0</v>
      </c>
    </row>
    <row r="13118" spans="8:8">
      <c r="E13118">
        <f>PRODUCT(C13118,D13118)</f>
        <v>0.0</v>
      </c>
    </row>
    <row r="13119" spans="8:8">
      <c r="E13119">
        <f>PRODUCT(C13119,D13119)</f>
        <v>0.0</v>
      </c>
    </row>
    <row r="13120" spans="8:8">
      <c r="E13120">
        <f>PRODUCT(C13120,D13120)</f>
        <v>0.0</v>
      </c>
    </row>
    <row r="13121" spans="8:8">
      <c r="E13121">
        <f>PRODUCT(C13121,D13121)</f>
        <v>0.0</v>
      </c>
    </row>
    <row r="13122" spans="8:8">
      <c r="E13122">
        <f>PRODUCT(C13122,D13122)</f>
        <v>0.0</v>
      </c>
    </row>
    <row r="13123" spans="8:8">
      <c r="E13123">
        <f>PRODUCT(C13123,D13123)</f>
        <v>0.0</v>
      </c>
    </row>
    <row r="13124" spans="8:8">
      <c r="E13124">
        <f>PRODUCT(C13124,D13124)</f>
        <v>0.0</v>
      </c>
    </row>
    <row r="13125" spans="8:8">
      <c r="E13125">
        <f>PRODUCT(C13125,D13125)</f>
        <v>0.0</v>
      </c>
    </row>
    <row r="13126" spans="8:8">
      <c r="E13126">
        <f>PRODUCT(C13126,D13126)</f>
        <v>0.0</v>
      </c>
    </row>
    <row r="13127" spans="8:8">
      <c r="E13127">
        <f>PRODUCT(C13127,D13127)</f>
        <v>0.0</v>
      </c>
    </row>
    <row r="13128" spans="8:8">
      <c r="E13128">
        <f>PRODUCT(C13128,D13128)</f>
        <v>0.0</v>
      </c>
    </row>
    <row r="13129" spans="8:8">
      <c r="E13129">
        <f>PRODUCT(C13129,D13129)</f>
        <v>0.0</v>
      </c>
    </row>
    <row r="13130" spans="8:8">
      <c r="E13130">
        <f>PRODUCT(C13130,D13130)</f>
        <v>0.0</v>
      </c>
    </row>
    <row r="13131" spans="8:8">
      <c r="E13131">
        <f>PRODUCT(C13131,D13131)</f>
        <v>0.0</v>
      </c>
    </row>
    <row r="13132" spans="8:8">
      <c r="E13132">
        <f>PRODUCT(C13132,D13132)</f>
        <v>0.0</v>
      </c>
    </row>
    <row r="13133" spans="8:8">
      <c r="E13133">
        <f>PRODUCT(C13133,D13133)</f>
        <v>0.0</v>
      </c>
    </row>
    <row r="13134" spans="8:8">
      <c r="E13134">
        <f>PRODUCT(C13134,D13134)</f>
        <v>0.0</v>
      </c>
    </row>
    <row r="13135" spans="8:8">
      <c r="E13135">
        <f>PRODUCT(C13135,D13135)</f>
        <v>0.0</v>
      </c>
    </row>
    <row r="13136" spans="8:8">
      <c r="E13136">
        <f>PRODUCT(C13136,D13136)</f>
        <v>0.0</v>
      </c>
    </row>
    <row r="13137" spans="8:8">
      <c r="E13137">
        <f>PRODUCT(C13137,D13137)</f>
        <v>0.0</v>
      </c>
    </row>
    <row r="13138" spans="8:8">
      <c r="E13138">
        <f>PRODUCT(C13138,D13138)</f>
        <v>0.0</v>
      </c>
    </row>
    <row r="13139" spans="8:8">
      <c r="E13139">
        <f>PRODUCT(C13139,D13139)</f>
        <v>0.0</v>
      </c>
    </row>
    <row r="13140" spans="8:8">
      <c r="E13140">
        <f>PRODUCT(C13140,D13140)</f>
        <v>0.0</v>
      </c>
    </row>
    <row r="13141" spans="8:8">
      <c r="E13141">
        <f>PRODUCT(C13141,D13141)</f>
        <v>0.0</v>
      </c>
    </row>
    <row r="13142" spans="8:8">
      <c r="E13142">
        <f>PRODUCT(C13142,D13142)</f>
        <v>0.0</v>
      </c>
    </row>
    <row r="13143" spans="8:8">
      <c r="E13143">
        <f>PRODUCT(C13143,D13143)</f>
        <v>0.0</v>
      </c>
    </row>
    <row r="13144" spans="8:8">
      <c r="E13144">
        <f>PRODUCT(C13144,D13144)</f>
        <v>0.0</v>
      </c>
    </row>
    <row r="13145" spans="8:8">
      <c r="E13145">
        <f>PRODUCT(C13145,D13145)</f>
        <v>0.0</v>
      </c>
    </row>
    <row r="13146" spans="8:8">
      <c r="E13146">
        <f>PRODUCT(C13146,D13146)</f>
        <v>0.0</v>
      </c>
    </row>
    <row r="13147" spans="8:8">
      <c r="E13147">
        <f>PRODUCT(C13147,D13147)</f>
        <v>0.0</v>
      </c>
    </row>
    <row r="13148" spans="8:8">
      <c r="E13148">
        <f>PRODUCT(C13148,D13148)</f>
        <v>0.0</v>
      </c>
    </row>
    <row r="13149" spans="8:8">
      <c r="E13149">
        <f>PRODUCT(C13149,D13149)</f>
        <v>0.0</v>
      </c>
    </row>
    <row r="13150" spans="8:8">
      <c r="E13150">
        <f>PRODUCT(C13150,D13150)</f>
        <v>0.0</v>
      </c>
    </row>
    <row r="13151" spans="8:8">
      <c r="E13151">
        <f>PRODUCT(C13151,D13151)</f>
        <v>0.0</v>
      </c>
    </row>
    <row r="13152" spans="8:8">
      <c r="E13152">
        <f>PRODUCT(C13152,D13152)</f>
        <v>0.0</v>
      </c>
    </row>
    <row r="13153" spans="8:8">
      <c r="E13153">
        <f>PRODUCT(C13153,D13153)</f>
        <v>0.0</v>
      </c>
    </row>
    <row r="13154" spans="8:8">
      <c r="E13154">
        <f>PRODUCT(C13154,D13154)</f>
        <v>0.0</v>
      </c>
    </row>
    <row r="13155" spans="8:8">
      <c r="E13155">
        <f>PRODUCT(C13155,D13155)</f>
        <v>0.0</v>
      </c>
    </row>
    <row r="13156" spans="8:8">
      <c r="E13156">
        <f>PRODUCT(C13156,D13156)</f>
        <v>0.0</v>
      </c>
    </row>
    <row r="13157" spans="8:8">
      <c r="E13157">
        <f>PRODUCT(C13157,D13157)</f>
        <v>0.0</v>
      </c>
    </row>
    <row r="13158" spans="8:8">
      <c r="E13158">
        <f>PRODUCT(C13158,D13158)</f>
        <v>0.0</v>
      </c>
    </row>
    <row r="13159" spans="8:8">
      <c r="E13159">
        <f>PRODUCT(C13159,D13159)</f>
        <v>0.0</v>
      </c>
    </row>
    <row r="13160" spans="8:8">
      <c r="E13160">
        <f>PRODUCT(C13160,D13160)</f>
        <v>0.0</v>
      </c>
    </row>
    <row r="13161" spans="8:8">
      <c r="E13161">
        <f>PRODUCT(C13161,D13161)</f>
        <v>0.0</v>
      </c>
    </row>
    <row r="13162" spans="8:8">
      <c r="E13162">
        <f>PRODUCT(C13162,D13162)</f>
        <v>0.0</v>
      </c>
    </row>
    <row r="13163" spans="8:8">
      <c r="E13163">
        <f>PRODUCT(C13163,D13163)</f>
        <v>0.0</v>
      </c>
    </row>
    <row r="13164" spans="8:8">
      <c r="E13164">
        <f>PRODUCT(C13164,D13164)</f>
        <v>0.0</v>
      </c>
    </row>
    <row r="13165" spans="8:8">
      <c r="E13165">
        <f>PRODUCT(C13165,D13165)</f>
        <v>0.0</v>
      </c>
    </row>
    <row r="13166" spans="8:8">
      <c r="E13166">
        <f>PRODUCT(C13166,D13166)</f>
        <v>0.0</v>
      </c>
    </row>
    <row r="13167" spans="8:8">
      <c r="E13167">
        <f>PRODUCT(C13167,D13167)</f>
        <v>0.0</v>
      </c>
    </row>
    <row r="13168" spans="8:8">
      <c r="E13168">
        <f>PRODUCT(C13168,D13168)</f>
        <v>0.0</v>
      </c>
    </row>
    <row r="13169" spans="8:8">
      <c r="E13169">
        <f>PRODUCT(C13169,D13169)</f>
        <v>0.0</v>
      </c>
    </row>
    <row r="13170" spans="8:8">
      <c r="E13170">
        <f>PRODUCT(C13170,D13170)</f>
        <v>0.0</v>
      </c>
    </row>
    <row r="13171" spans="8:8">
      <c r="E13171">
        <f>PRODUCT(C13171,D13171)</f>
        <v>0.0</v>
      </c>
    </row>
    <row r="13172" spans="8:8">
      <c r="E13172">
        <f>PRODUCT(C13172,D13172)</f>
        <v>0.0</v>
      </c>
    </row>
    <row r="13173" spans="8:8">
      <c r="E13173">
        <f>PRODUCT(C13173,D13173)</f>
        <v>0.0</v>
      </c>
    </row>
    <row r="13174" spans="8:8">
      <c r="E13174">
        <f>PRODUCT(C13174,D13174)</f>
        <v>0.0</v>
      </c>
    </row>
    <row r="13175" spans="8:8">
      <c r="E13175">
        <f>PRODUCT(C13175,D13175)</f>
        <v>0.0</v>
      </c>
    </row>
    <row r="13176" spans="8:8">
      <c r="E13176">
        <f>PRODUCT(C13176,D13176)</f>
        <v>0.0</v>
      </c>
    </row>
    <row r="13177" spans="8:8">
      <c r="E13177">
        <f>PRODUCT(C13177,D13177)</f>
        <v>0.0</v>
      </c>
    </row>
    <row r="13178" spans="8:8">
      <c r="E13178">
        <f>PRODUCT(C13178,D13178)</f>
        <v>0.0</v>
      </c>
    </row>
    <row r="13179" spans="8:8">
      <c r="E13179">
        <f>PRODUCT(C13179,D13179)</f>
        <v>0.0</v>
      </c>
    </row>
    <row r="13180" spans="8:8">
      <c r="E13180">
        <f>PRODUCT(C13180,D13180)</f>
        <v>0.0</v>
      </c>
    </row>
    <row r="13181" spans="8:8">
      <c r="E13181">
        <f>PRODUCT(C13181,D13181)</f>
        <v>0.0</v>
      </c>
    </row>
    <row r="13182" spans="8:8">
      <c r="E13182">
        <f>PRODUCT(C13182,D13182)</f>
        <v>0.0</v>
      </c>
    </row>
    <row r="13183" spans="8:8">
      <c r="E13183">
        <f>PRODUCT(C13183,D13183)</f>
        <v>0.0</v>
      </c>
    </row>
    <row r="13184" spans="8:8">
      <c r="E13184">
        <f>PRODUCT(C13184,D13184)</f>
        <v>0.0</v>
      </c>
    </row>
    <row r="13185" spans="8:8">
      <c r="E13185">
        <f>PRODUCT(C13185,D13185)</f>
        <v>0.0</v>
      </c>
    </row>
    <row r="13186" spans="8:8">
      <c r="E13186">
        <f>PRODUCT(C13186,D13186)</f>
        <v>0.0</v>
      </c>
    </row>
    <row r="13187" spans="8:8">
      <c r="E13187">
        <f>PRODUCT(C13187,D13187)</f>
        <v>0.0</v>
      </c>
    </row>
    <row r="13188" spans="8:8">
      <c r="E13188">
        <f>PRODUCT(C13188,D13188)</f>
        <v>0.0</v>
      </c>
    </row>
    <row r="13189" spans="8:8">
      <c r="E13189">
        <f>PRODUCT(C13189,D13189)</f>
        <v>0.0</v>
      </c>
    </row>
    <row r="13190" spans="8:8">
      <c r="E13190">
        <f>PRODUCT(C13190,D13190)</f>
        <v>0.0</v>
      </c>
    </row>
    <row r="13191" spans="8:8">
      <c r="E13191">
        <f>PRODUCT(C13191,D13191)</f>
        <v>0.0</v>
      </c>
    </row>
    <row r="13192" spans="8:8">
      <c r="E13192">
        <f>PRODUCT(C13192,D13192)</f>
        <v>0.0</v>
      </c>
    </row>
    <row r="13193" spans="8:8">
      <c r="E13193">
        <f>PRODUCT(C13193,D13193)</f>
        <v>0.0</v>
      </c>
    </row>
    <row r="13194" spans="8:8">
      <c r="E13194">
        <f>PRODUCT(C13194,D13194)</f>
        <v>0.0</v>
      </c>
    </row>
    <row r="13195" spans="8:8">
      <c r="E13195">
        <f>PRODUCT(C13195,D13195)</f>
        <v>0.0</v>
      </c>
    </row>
    <row r="13196" spans="8:8">
      <c r="E13196">
        <f>PRODUCT(C13196,D13196)</f>
        <v>0.0</v>
      </c>
    </row>
    <row r="13197" spans="8:8">
      <c r="E13197">
        <f>PRODUCT(C13197,D13197)</f>
        <v>0.0</v>
      </c>
    </row>
    <row r="13198" spans="8:8">
      <c r="E13198">
        <f>PRODUCT(C13198,D13198)</f>
        <v>0.0</v>
      </c>
    </row>
    <row r="13199" spans="8:8">
      <c r="E13199">
        <f>PRODUCT(C13199,D13199)</f>
        <v>0.0</v>
      </c>
    </row>
    <row r="13200" spans="8:8">
      <c r="E13200">
        <f>PRODUCT(C13200,D13200)</f>
        <v>0.0</v>
      </c>
    </row>
    <row r="13201" spans="8:8">
      <c r="E13201">
        <f>PRODUCT(C13201,D13201)</f>
        <v>0.0</v>
      </c>
    </row>
    <row r="13202" spans="8:8">
      <c r="E13202">
        <f>PRODUCT(C13202,D13202)</f>
        <v>0.0</v>
      </c>
    </row>
    <row r="13203" spans="8:8">
      <c r="E13203">
        <f>PRODUCT(C13203,D13203)</f>
        <v>0.0</v>
      </c>
    </row>
    <row r="13204" spans="8:8">
      <c r="E13204">
        <f>PRODUCT(C13204,D13204)</f>
        <v>0.0</v>
      </c>
    </row>
    <row r="13205" spans="8:8">
      <c r="E13205">
        <f>PRODUCT(C13205,D13205)</f>
        <v>0.0</v>
      </c>
    </row>
    <row r="13206" spans="8:8">
      <c r="E13206">
        <f>PRODUCT(C13206,D13206)</f>
        <v>0.0</v>
      </c>
    </row>
    <row r="13207" spans="8:8">
      <c r="E13207">
        <f>PRODUCT(C13207,D13207)</f>
        <v>0.0</v>
      </c>
    </row>
    <row r="13208" spans="8:8">
      <c r="E13208">
        <f>PRODUCT(C13208,D13208)</f>
        <v>0.0</v>
      </c>
    </row>
    <row r="13209" spans="8:8">
      <c r="E13209">
        <f>PRODUCT(C13209,D13209)</f>
        <v>0.0</v>
      </c>
    </row>
    <row r="13210" spans="8:8">
      <c r="E13210">
        <f>PRODUCT(C13210,D13210)</f>
        <v>0.0</v>
      </c>
    </row>
    <row r="13211" spans="8:8">
      <c r="E13211">
        <f>PRODUCT(C13211,D13211)</f>
        <v>0.0</v>
      </c>
    </row>
    <row r="13212" spans="8:8">
      <c r="E13212">
        <f>PRODUCT(C13212,D13212)</f>
        <v>0.0</v>
      </c>
    </row>
    <row r="13213" spans="8:8">
      <c r="E13213">
        <f>PRODUCT(C13213,D13213)</f>
        <v>0.0</v>
      </c>
    </row>
    <row r="13214" spans="8:8">
      <c r="E13214">
        <f>PRODUCT(C13214,D13214)</f>
        <v>0.0</v>
      </c>
    </row>
    <row r="13215" spans="8:8">
      <c r="E13215">
        <f>PRODUCT(C13215,D13215)</f>
        <v>0.0</v>
      </c>
    </row>
    <row r="13216" spans="8:8">
      <c r="E13216">
        <f>PRODUCT(C13216,D13216)</f>
        <v>0.0</v>
      </c>
    </row>
    <row r="13217" spans="8:8">
      <c r="E13217">
        <f>PRODUCT(C13217,D13217)</f>
        <v>0.0</v>
      </c>
    </row>
    <row r="13218" spans="8:8">
      <c r="E13218">
        <f>PRODUCT(C13218,D13218)</f>
        <v>0.0</v>
      </c>
    </row>
    <row r="13219" spans="8:8">
      <c r="E13219">
        <f>PRODUCT(C13219,D13219)</f>
        <v>0.0</v>
      </c>
    </row>
    <row r="13220" spans="8:8">
      <c r="E13220">
        <f>PRODUCT(C13220,D13220)</f>
        <v>0.0</v>
      </c>
    </row>
    <row r="13221" spans="8:8">
      <c r="E13221">
        <f>PRODUCT(C13221,D13221)</f>
        <v>0.0</v>
      </c>
    </row>
    <row r="13222" spans="8:8">
      <c r="E13222">
        <f>PRODUCT(C13222,D13222)</f>
        <v>0.0</v>
      </c>
    </row>
    <row r="13223" spans="8:8">
      <c r="E13223">
        <f>PRODUCT(C13223,D13223)</f>
        <v>0.0</v>
      </c>
    </row>
    <row r="13224" spans="8:8">
      <c r="E13224">
        <f>PRODUCT(C13224,D13224)</f>
        <v>0.0</v>
      </c>
    </row>
    <row r="13225" spans="8:8">
      <c r="E13225">
        <f>PRODUCT(C13225,D13225)</f>
        <v>0.0</v>
      </c>
    </row>
    <row r="13226" spans="8:8">
      <c r="E13226">
        <f>PRODUCT(C13226,D13226)</f>
        <v>0.0</v>
      </c>
    </row>
    <row r="13227" spans="8:8">
      <c r="E13227">
        <f>PRODUCT(C13227,D13227)</f>
        <v>0.0</v>
      </c>
    </row>
    <row r="13228" spans="8:8">
      <c r="E13228">
        <f>PRODUCT(C13228,D13228)</f>
        <v>0.0</v>
      </c>
    </row>
    <row r="13229" spans="8:8">
      <c r="E13229">
        <f>PRODUCT(C13229,D13229)</f>
        <v>0.0</v>
      </c>
    </row>
    <row r="13230" spans="8:8">
      <c r="E13230">
        <f>PRODUCT(C13230,D13230)</f>
        <v>0.0</v>
      </c>
    </row>
    <row r="13231" spans="8:8">
      <c r="E13231">
        <f>PRODUCT(C13231,D13231)</f>
        <v>0.0</v>
      </c>
    </row>
    <row r="13232" spans="8:8">
      <c r="E13232">
        <f>PRODUCT(C13232,D13232)</f>
        <v>0.0</v>
      </c>
    </row>
    <row r="13233" spans="8:8">
      <c r="E13233">
        <f>PRODUCT(C13233,D13233)</f>
        <v>0.0</v>
      </c>
    </row>
    <row r="13234" spans="8:8">
      <c r="E13234">
        <f>PRODUCT(C13234,D13234)</f>
        <v>0.0</v>
      </c>
    </row>
    <row r="13235" spans="8:8">
      <c r="E13235">
        <f>PRODUCT(C13235,D13235)</f>
        <v>0.0</v>
      </c>
    </row>
    <row r="13236" spans="8:8">
      <c r="E13236">
        <f>PRODUCT(C13236,D13236)</f>
        <v>0.0</v>
      </c>
    </row>
    <row r="13237" spans="8:8">
      <c r="E13237">
        <f>PRODUCT(C13237,D13237)</f>
        <v>0.0</v>
      </c>
    </row>
    <row r="13238" spans="8:8">
      <c r="E13238">
        <f>PRODUCT(C13238,D13238)</f>
        <v>0.0</v>
      </c>
    </row>
    <row r="13239" spans="8:8">
      <c r="E13239">
        <f>PRODUCT(C13239,D13239)</f>
        <v>0.0</v>
      </c>
    </row>
    <row r="13240" spans="8:8">
      <c r="E13240">
        <f>PRODUCT(C13240,D13240)</f>
        <v>0.0</v>
      </c>
    </row>
    <row r="13241" spans="8:8">
      <c r="E13241">
        <f>PRODUCT(C13241,D13241)</f>
        <v>0.0</v>
      </c>
    </row>
    <row r="13242" spans="8:8">
      <c r="E13242">
        <f>PRODUCT(C13242,D13242)</f>
        <v>0.0</v>
      </c>
    </row>
    <row r="13243" spans="8:8">
      <c r="E13243">
        <f>PRODUCT(C13243,D13243)</f>
        <v>0.0</v>
      </c>
    </row>
    <row r="13244" spans="8:8">
      <c r="E13244">
        <f>PRODUCT(C13244,D13244)</f>
        <v>0.0</v>
      </c>
    </row>
    <row r="13245" spans="8:8">
      <c r="E13245">
        <f>PRODUCT(C13245,D13245)</f>
        <v>0.0</v>
      </c>
    </row>
    <row r="13246" spans="8:8">
      <c r="E13246">
        <f>PRODUCT(C13246,D13246)</f>
        <v>0.0</v>
      </c>
    </row>
    <row r="13247" spans="8:8">
      <c r="E13247">
        <f>PRODUCT(C13247,D13247)</f>
        <v>0.0</v>
      </c>
    </row>
    <row r="13248" spans="8:8">
      <c r="E13248">
        <f>PRODUCT(C13248,D13248)</f>
        <v>0.0</v>
      </c>
    </row>
    <row r="13249" spans="8:8">
      <c r="E13249">
        <f>PRODUCT(C13249,D13249)</f>
        <v>0.0</v>
      </c>
    </row>
    <row r="13250" spans="8:8">
      <c r="E13250">
        <f>PRODUCT(C13250,D13250)</f>
        <v>0.0</v>
      </c>
    </row>
    <row r="13251" spans="8:8">
      <c r="E13251">
        <f>PRODUCT(C13251,D13251)</f>
        <v>0.0</v>
      </c>
    </row>
    <row r="13252" spans="8:8">
      <c r="E13252">
        <f>PRODUCT(C13252,D13252)</f>
        <v>0.0</v>
      </c>
    </row>
    <row r="13253" spans="8:8">
      <c r="E13253">
        <f>PRODUCT(C13253,D13253)</f>
        <v>0.0</v>
      </c>
    </row>
    <row r="13254" spans="8:8">
      <c r="E13254">
        <f>PRODUCT(C13254,D13254)</f>
        <v>0.0</v>
      </c>
    </row>
    <row r="13255" spans="8:8">
      <c r="E13255">
        <f>PRODUCT(C13255,D13255)</f>
        <v>0.0</v>
      </c>
    </row>
    <row r="13256" spans="8:8">
      <c r="E13256">
        <f>PRODUCT(C13256,D13256)</f>
        <v>0.0</v>
      </c>
    </row>
    <row r="13257" spans="8:8">
      <c r="E13257">
        <f>PRODUCT(C13257,D13257)</f>
        <v>0.0</v>
      </c>
    </row>
    <row r="13258" spans="8:8">
      <c r="E13258">
        <f>PRODUCT(C13258,D13258)</f>
        <v>0.0</v>
      </c>
    </row>
    <row r="13259" spans="8:8">
      <c r="E13259">
        <f>PRODUCT(C13259,D13259)</f>
        <v>0.0</v>
      </c>
    </row>
    <row r="13260" spans="8:8">
      <c r="E13260">
        <f>PRODUCT(C13260,D13260)</f>
        <v>0.0</v>
      </c>
    </row>
    <row r="13261" spans="8:8">
      <c r="E13261">
        <f>PRODUCT(C13261,D13261)</f>
        <v>0.0</v>
      </c>
    </row>
    <row r="13262" spans="8:8">
      <c r="E13262">
        <f>PRODUCT(C13262,D13262)</f>
        <v>0.0</v>
      </c>
    </row>
    <row r="13263" spans="8:8">
      <c r="E13263">
        <f>PRODUCT(C13263,D13263)</f>
        <v>0.0</v>
      </c>
    </row>
    <row r="13264" spans="8:8">
      <c r="E13264">
        <f>PRODUCT(C13264,D13264)</f>
        <v>0.0</v>
      </c>
    </row>
    <row r="13265" spans="8:8">
      <c r="E13265">
        <f>PRODUCT(C13265,D13265)</f>
        <v>0.0</v>
      </c>
    </row>
    <row r="13266" spans="8:8">
      <c r="E13266">
        <f>PRODUCT(C13266,D13266)</f>
        <v>0.0</v>
      </c>
    </row>
    <row r="13267" spans="8:8">
      <c r="E13267">
        <f>PRODUCT(C13267,D13267)</f>
        <v>0.0</v>
      </c>
    </row>
    <row r="13268" spans="8:8">
      <c r="E13268">
        <f>PRODUCT(C13268,D13268)</f>
        <v>0.0</v>
      </c>
    </row>
    <row r="13269" spans="8:8">
      <c r="E13269">
        <f>PRODUCT(C13269,D13269)</f>
        <v>0.0</v>
      </c>
    </row>
    <row r="13270" spans="8:8">
      <c r="E13270">
        <f>PRODUCT(C13270,D13270)</f>
        <v>0.0</v>
      </c>
    </row>
    <row r="13271" spans="8:8">
      <c r="E13271">
        <f>PRODUCT(C13271,D13271)</f>
        <v>0.0</v>
      </c>
    </row>
    <row r="13272" spans="8:8">
      <c r="E13272">
        <f>PRODUCT(C13272,D13272)</f>
        <v>0.0</v>
      </c>
    </row>
    <row r="13273" spans="8:8">
      <c r="E13273">
        <f>PRODUCT(C13273,D13273)</f>
        <v>0.0</v>
      </c>
    </row>
    <row r="13274" spans="8:8">
      <c r="E13274">
        <f>PRODUCT(C13274,D13274)</f>
        <v>0.0</v>
      </c>
    </row>
    <row r="13275" spans="8:8">
      <c r="E13275">
        <f>PRODUCT(C13275,D13275)</f>
        <v>0.0</v>
      </c>
    </row>
    <row r="13276" spans="8:8">
      <c r="E13276">
        <f>PRODUCT(C13276,D13276)</f>
        <v>0.0</v>
      </c>
    </row>
    <row r="13277" spans="8:8">
      <c r="E13277">
        <f>PRODUCT(C13277,D13277)</f>
        <v>0.0</v>
      </c>
    </row>
    <row r="13278" spans="8:8">
      <c r="E13278">
        <f>PRODUCT(C13278,D13278)</f>
        <v>0.0</v>
      </c>
    </row>
    <row r="13279" spans="8:8">
      <c r="E13279">
        <f>PRODUCT(C13279,D13279)</f>
        <v>0.0</v>
      </c>
    </row>
    <row r="13280" spans="8:8">
      <c r="E13280">
        <f>PRODUCT(C13280,D13280)</f>
        <v>0.0</v>
      </c>
    </row>
    <row r="13281" spans="8:8">
      <c r="E13281">
        <f>PRODUCT(C13281,D13281)</f>
        <v>0.0</v>
      </c>
    </row>
    <row r="13282" spans="8:8">
      <c r="E13282">
        <f>PRODUCT(C13282,D13282)</f>
        <v>0.0</v>
      </c>
    </row>
    <row r="13283" spans="8:8">
      <c r="E13283">
        <f>PRODUCT(C13283,D13283)</f>
        <v>0.0</v>
      </c>
    </row>
    <row r="13284" spans="8:8">
      <c r="E13284">
        <f>PRODUCT(C13284,D13284)</f>
        <v>0.0</v>
      </c>
    </row>
    <row r="13285" spans="8:8">
      <c r="E13285">
        <f>PRODUCT(C13285,D13285)</f>
        <v>0.0</v>
      </c>
    </row>
    <row r="13286" spans="8:8">
      <c r="E13286">
        <f>PRODUCT(C13286,D13286)</f>
        <v>0.0</v>
      </c>
    </row>
    <row r="13287" spans="8:8">
      <c r="E13287">
        <f>PRODUCT(C13287,D13287)</f>
        <v>0.0</v>
      </c>
    </row>
    <row r="13288" spans="8:8">
      <c r="E13288">
        <f>PRODUCT(C13288,D13288)</f>
        <v>0.0</v>
      </c>
    </row>
    <row r="13289" spans="8:8">
      <c r="E13289">
        <f>PRODUCT(C13289,D13289)</f>
        <v>0.0</v>
      </c>
    </row>
    <row r="13290" spans="8:8">
      <c r="E13290">
        <f>PRODUCT(C13290,D13290)</f>
        <v>0.0</v>
      </c>
    </row>
    <row r="13291" spans="8:8">
      <c r="E13291">
        <f>PRODUCT(C13291,D13291)</f>
        <v>0.0</v>
      </c>
    </row>
    <row r="13292" spans="8:8">
      <c r="E13292">
        <f>PRODUCT(C13292,D13292)</f>
        <v>0.0</v>
      </c>
    </row>
    <row r="13293" spans="8:8">
      <c r="E13293">
        <f>PRODUCT(C13293,D13293)</f>
        <v>0.0</v>
      </c>
    </row>
    <row r="13294" spans="8:8">
      <c r="E13294">
        <f>PRODUCT(C13294,D13294)</f>
        <v>0.0</v>
      </c>
    </row>
    <row r="13295" spans="8:8">
      <c r="E13295">
        <f>PRODUCT(C13295,D13295)</f>
        <v>0.0</v>
      </c>
    </row>
    <row r="13296" spans="8:8">
      <c r="E13296">
        <f>PRODUCT(C13296,D13296)</f>
        <v>0.0</v>
      </c>
    </row>
    <row r="13297" spans="8:8">
      <c r="E13297">
        <f>PRODUCT(C13297,D13297)</f>
        <v>0.0</v>
      </c>
    </row>
    <row r="13298" spans="8:8">
      <c r="E13298">
        <f>PRODUCT(C13298,D13298)</f>
        <v>0.0</v>
      </c>
    </row>
    <row r="13299" spans="8:8">
      <c r="E13299">
        <f>PRODUCT(C13299,D13299)</f>
        <v>0.0</v>
      </c>
    </row>
    <row r="13300" spans="8:8">
      <c r="E13300">
        <f>PRODUCT(C13300,D13300)</f>
        <v>0.0</v>
      </c>
    </row>
    <row r="13301" spans="8:8">
      <c r="E13301">
        <f>PRODUCT(C13301,D13301)</f>
        <v>0.0</v>
      </c>
    </row>
    <row r="13302" spans="8:8">
      <c r="E13302">
        <f>PRODUCT(C13302,D13302)</f>
        <v>0.0</v>
      </c>
    </row>
    <row r="13303" spans="8:8">
      <c r="E13303">
        <f>PRODUCT(C13303,D13303)</f>
        <v>0.0</v>
      </c>
    </row>
    <row r="13304" spans="8:8">
      <c r="E13304">
        <f>PRODUCT(C13304,D13304)</f>
        <v>0.0</v>
      </c>
    </row>
    <row r="13305" spans="8:8">
      <c r="E13305">
        <f>PRODUCT(C13305,D13305)</f>
        <v>0.0</v>
      </c>
    </row>
    <row r="13306" spans="8:8">
      <c r="E13306">
        <f>PRODUCT(C13306,D13306)</f>
        <v>0.0</v>
      </c>
    </row>
    <row r="13307" spans="8:8">
      <c r="E13307">
        <f>PRODUCT(C13307,D13307)</f>
        <v>0.0</v>
      </c>
    </row>
    <row r="13308" spans="8:8">
      <c r="E13308">
        <f>PRODUCT(C13308,D13308)</f>
        <v>0.0</v>
      </c>
    </row>
    <row r="13309" spans="8:8">
      <c r="E13309">
        <f>PRODUCT(C13309,D13309)</f>
        <v>0.0</v>
      </c>
    </row>
    <row r="13310" spans="8:8">
      <c r="E13310">
        <f>PRODUCT(C13310,D13310)</f>
        <v>0.0</v>
      </c>
    </row>
    <row r="13311" spans="8:8">
      <c r="E13311">
        <f>PRODUCT(C13311,D13311)</f>
        <v>0.0</v>
      </c>
    </row>
    <row r="13312" spans="8:8">
      <c r="E13312">
        <f>PRODUCT(C13312,D13312)</f>
        <v>0.0</v>
      </c>
    </row>
    <row r="13313" spans="8:8">
      <c r="E13313">
        <f>PRODUCT(C13313,D13313)</f>
        <v>0.0</v>
      </c>
    </row>
    <row r="13314" spans="8:8">
      <c r="E13314">
        <f>PRODUCT(C13314,D13314)</f>
        <v>0.0</v>
      </c>
    </row>
    <row r="13315" spans="8:8">
      <c r="E13315">
        <f>PRODUCT(C13315,D13315)</f>
        <v>0.0</v>
      </c>
    </row>
    <row r="13316" spans="8:8">
      <c r="E13316">
        <f>PRODUCT(C13316,D13316)</f>
        <v>0.0</v>
      </c>
    </row>
    <row r="13317" spans="8:8">
      <c r="E13317">
        <f>PRODUCT(C13317,D13317)</f>
        <v>0.0</v>
      </c>
    </row>
    <row r="13318" spans="8:8">
      <c r="E13318">
        <f>PRODUCT(C13318,D13318)</f>
        <v>0.0</v>
      </c>
    </row>
    <row r="13319" spans="8:8">
      <c r="E13319">
        <f>PRODUCT(C13319,D13319)</f>
        <v>0.0</v>
      </c>
    </row>
    <row r="13320" spans="8:8">
      <c r="E13320">
        <f>PRODUCT(C13320,D13320)</f>
        <v>0.0</v>
      </c>
    </row>
    <row r="13321" spans="8:8">
      <c r="E13321">
        <f>PRODUCT(C13321,D13321)</f>
        <v>0.0</v>
      </c>
    </row>
    <row r="13322" spans="8:8">
      <c r="E13322">
        <f>PRODUCT(C13322,D13322)</f>
        <v>0.0</v>
      </c>
    </row>
    <row r="13323" spans="8:8">
      <c r="E13323">
        <f>PRODUCT(C13323,D13323)</f>
        <v>0.0</v>
      </c>
    </row>
    <row r="13324" spans="8:8">
      <c r="E13324">
        <f>PRODUCT(C13324,D13324)</f>
        <v>0.0</v>
      </c>
    </row>
    <row r="13325" spans="8:8">
      <c r="E13325">
        <f>PRODUCT(C13325,D13325)</f>
        <v>0.0</v>
      </c>
    </row>
    <row r="13326" spans="8:8">
      <c r="E13326">
        <f>PRODUCT(C13326,D13326)</f>
        <v>0.0</v>
      </c>
    </row>
    <row r="13327" spans="8:8">
      <c r="E13327">
        <f>PRODUCT(C13327,D13327)</f>
        <v>0.0</v>
      </c>
    </row>
    <row r="13328" spans="8:8">
      <c r="E13328">
        <f>PRODUCT(C13328,D13328)</f>
        <v>0.0</v>
      </c>
    </row>
    <row r="13329" spans="8:8">
      <c r="E13329">
        <f>PRODUCT(C13329,D13329)</f>
        <v>0.0</v>
      </c>
    </row>
    <row r="13330" spans="8:8">
      <c r="E13330">
        <f>PRODUCT(C13330,D13330)</f>
        <v>0.0</v>
      </c>
    </row>
    <row r="13331" spans="8:8">
      <c r="E13331">
        <f>PRODUCT(C13331,D13331)</f>
        <v>0.0</v>
      </c>
    </row>
    <row r="13332" spans="8:8">
      <c r="E13332">
        <f>PRODUCT(C13332,D13332)</f>
        <v>0.0</v>
      </c>
    </row>
    <row r="13333" spans="8:8">
      <c r="E13333">
        <f>PRODUCT(C13333,D13333)</f>
        <v>0.0</v>
      </c>
    </row>
    <row r="13334" spans="8:8">
      <c r="E13334">
        <f>PRODUCT(C13334,D13334)</f>
        <v>0.0</v>
      </c>
    </row>
    <row r="13335" spans="8:8">
      <c r="E13335">
        <f>PRODUCT(C13335,D13335)</f>
        <v>0.0</v>
      </c>
    </row>
    <row r="13336" spans="8:8">
      <c r="E13336">
        <f>PRODUCT(C13336,D13336)</f>
        <v>0.0</v>
      </c>
    </row>
    <row r="13337" spans="8:8">
      <c r="E13337">
        <f>PRODUCT(C13337,D13337)</f>
        <v>0.0</v>
      </c>
    </row>
    <row r="13338" spans="8:8">
      <c r="E13338">
        <f>PRODUCT(C13338,D13338)</f>
        <v>0.0</v>
      </c>
    </row>
    <row r="13339" spans="8:8">
      <c r="E13339">
        <f>PRODUCT(C13339,D13339)</f>
        <v>0.0</v>
      </c>
    </row>
    <row r="13340" spans="8:8">
      <c r="E13340">
        <f>PRODUCT(C13340,D13340)</f>
        <v>0.0</v>
      </c>
    </row>
    <row r="13341" spans="8:8">
      <c r="E13341">
        <f>PRODUCT(C13341,D13341)</f>
        <v>0.0</v>
      </c>
    </row>
    <row r="13342" spans="8:8">
      <c r="E13342">
        <f>PRODUCT(C13342,D13342)</f>
        <v>0.0</v>
      </c>
    </row>
    <row r="13343" spans="8:8">
      <c r="E13343">
        <f>PRODUCT(C13343,D13343)</f>
        <v>0.0</v>
      </c>
    </row>
    <row r="13344" spans="8:8">
      <c r="E13344">
        <f>PRODUCT(C13344,D13344)</f>
        <v>0.0</v>
      </c>
    </row>
    <row r="13345" spans="8:8">
      <c r="E13345">
        <f>PRODUCT(C13345,D13345)</f>
        <v>0.0</v>
      </c>
    </row>
    <row r="13346" spans="8:8">
      <c r="E13346">
        <f>PRODUCT(C13346,D13346)</f>
        <v>0.0</v>
      </c>
    </row>
    <row r="13347" spans="8:8">
      <c r="E13347">
        <f>PRODUCT(C13347,D13347)</f>
        <v>0.0</v>
      </c>
    </row>
    <row r="13348" spans="8:8">
      <c r="E13348">
        <f>PRODUCT(C13348,D13348)</f>
        <v>0.0</v>
      </c>
    </row>
    <row r="13349" spans="8:8">
      <c r="E13349">
        <f>PRODUCT(C13349,D13349)</f>
        <v>0.0</v>
      </c>
    </row>
    <row r="13350" spans="8:8">
      <c r="E13350">
        <f>PRODUCT(C13350,D13350)</f>
        <v>0.0</v>
      </c>
    </row>
    <row r="13351" spans="8:8">
      <c r="E13351">
        <f>PRODUCT(C13351,D13351)</f>
        <v>0.0</v>
      </c>
    </row>
    <row r="13352" spans="8:8">
      <c r="E13352">
        <f>PRODUCT(C13352,D13352)</f>
        <v>0.0</v>
      </c>
    </row>
    <row r="13353" spans="8:8">
      <c r="E13353">
        <f>PRODUCT(C13353,D13353)</f>
        <v>0.0</v>
      </c>
    </row>
    <row r="13354" spans="8:8">
      <c r="E13354">
        <f>PRODUCT(C13354,D13354)</f>
        <v>0.0</v>
      </c>
    </row>
    <row r="13355" spans="8:8">
      <c r="E13355">
        <f>PRODUCT(C13355,D13355)</f>
        <v>0.0</v>
      </c>
    </row>
    <row r="13356" spans="8:8">
      <c r="E13356">
        <f>PRODUCT(C13356,D13356)</f>
        <v>0.0</v>
      </c>
    </row>
    <row r="13357" spans="8:8">
      <c r="E13357">
        <f>PRODUCT(C13357,D13357)</f>
        <v>0.0</v>
      </c>
    </row>
    <row r="13358" spans="8:8">
      <c r="E13358">
        <f>PRODUCT(C13358,D13358)</f>
        <v>0.0</v>
      </c>
    </row>
    <row r="13359" spans="8:8">
      <c r="E13359">
        <f>PRODUCT(C13359,D13359)</f>
        <v>0.0</v>
      </c>
    </row>
    <row r="13360" spans="8:8">
      <c r="E13360">
        <f>PRODUCT(C13360,D13360)</f>
        <v>0.0</v>
      </c>
    </row>
    <row r="13361" spans="8:8">
      <c r="E13361">
        <f>PRODUCT(C13361,D13361)</f>
        <v>0.0</v>
      </c>
    </row>
    <row r="13362" spans="8:8">
      <c r="E13362">
        <f>PRODUCT(C13362,D13362)</f>
        <v>0.0</v>
      </c>
    </row>
    <row r="13363" spans="8:8">
      <c r="E13363">
        <f>PRODUCT(C13363,D13363)</f>
        <v>0.0</v>
      </c>
    </row>
    <row r="13364" spans="8:8">
      <c r="E13364">
        <f>PRODUCT(C13364,D13364)</f>
        <v>0.0</v>
      </c>
    </row>
    <row r="13365" spans="8:8">
      <c r="E13365">
        <f>PRODUCT(C13365,D13365)</f>
        <v>0.0</v>
      </c>
    </row>
    <row r="13366" spans="8:8">
      <c r="E13366">
        <f>PRODUCT(C13366,D13366)</f>
        <v>0.0</v>
      </c>
    </row>
    <row r="13367" spans="8:8">
      <c r="E13367">
        <f>PRODUCT(C13367,D13367)</f>
        <v>0.0</v>
      </c>
    </row>
    <row r="13368" spans="8:8">
      <c r="E13368">
        <f>PRODUCT(C13368,D13368)</f>
        <v>0.0</v>
      </c>
    </row>
    <row r="13369" spans="8:8">
      <c r="E13369">
        <f>PRODUCT(C13369,D13369)</f>
        <v>0.0</v>
      </c>
    </row>
    <row r="13370" spans="8:8">
      <c r="E13370">
        <f>PRODUCT(C13370,D13370)</f>
        <v>0.0</v>
      </c>
    </row>
    <row r="13371" spans="8:8">
      <c r="E13371">
        <f>PRODUCT(C13371,D13371)</f>
        <v>0.0</v>
      </c>
    </row>
    <row r="13372" spans="8:8">
      <c r="E13372">
        <f>PRODUCT(C13372,D13372)</f>
        <v>0.0</v>
      </c>
    </row>
    <row r="13373" spans="8:8">
      <c r="E13373">
        <f>PRODUCT(C13373,D13373)</f>
        <v>0.0</v>
      </c>
    </row>
    <row r="13374" spans="8:8">
      <c r="E13374">
        <f>PRODUCT(C13374,D13374)</f>
        <v>0.0</v>
      </c>
    </row>
    <row r="13375" spans="8:8">
      <c r="E13375">
        <f>PRODUCT(C13375,D13375)</f>
        <v>0.0</v>
      </c>
    </row>
    <row r="13376" spans="8:8">
      <c r="E13376">
        <f>PRODUCT(C13376,D13376)</f>
        <v>0.0</v>
      </c>
    </row>
    <row r="13377" spans="8:8">
      <c r="E13377">
        <f>PRODUCT(C13377,D13377)</f>
        <v>0.0</v>
      </c>
    </row>
    <row r="13378" spans="8:8">
      <c r="E13378">
        <f>PRODUCT(C13378,D13378)</f>
        <v>0.0</v>
      </c>
    </row>
    <row r="13379" spans="8:8">
      <c r="E13379">
        <f>PRODUCT(C13379,D13379)</f>
        <v>0.0</v>
      </c>
    </row>
    <row r="13380" spans="8:8">
      <c r="E13380">
        <f>PRODUCT(C13380,D13380)</f>
        <v>0.0</v>
      </c>
    </row>
    <row r="13381" spans="8:8">
      <c r="E13381">
        <f>PRODUCT(C13381,D13381)</f>
        <v>0.0</v>
      </c>
    </row>
    <row r="13382" spans="8:8">
      <c r="E13382">
        <f>PRODUCT(C13382,D13382)</f>
        <v>0.0</v>
      </c>
    </row>
    <row r="13383" spans="8:8">
      <c r="E13383">
        <f>PRODUCT(C13383,D13383)</f>
        <v>0.0</v>
      </c>
    </row>
    <row r="13384" spans="8:8">
      <c r="E13384">
        <f>PRODUCT(C13384,D13384)</f>
        <v>0.0</v>
      </c>
    </row>
    <row r="13385" spans="8:8">
      <c r="E13385">
        <f>PRODUCT(C13385,D13385)</f>
        <v>0.0</v>
      </c>
    </row>
    <row r="13386" spans="8:8">
      <c r="E13386">
        <f>PRODUCT(C13386,D13386)</f>
        <v>0.0</v>
      </c>
    </row>
    <row r="13387" spans="8:8">
      <c r="E13387">
        <f>PRODUCT(C13387,D13387)</f>
        <v>0.0</v>
      </c>
    </row>
    <row r="13388" spans="8:8">
      <c r="E13388">
        <f>PRODUCT(C13388,D13388)</f>
        <v>0.0</v>
      </c>
    </row>
    <row r="13389" spans="8:8">
      <c r="E13389">
        <f>PRODUCT(C13389,D13389)</f>
        <v>0.0</v>
      </c>
    </row>
    <row r="13390" spans="8:8">
      <c r="E13390">
        <f>PRODUCT(C13390,D13390)</f>
        <v>0.0</v>
      </c>
    </row>
    <row r="13391" spans="8:8">
      <c r="E13391">
        <f>PRODUCT(C13391,D13391)</f>
        <v>0.0</v>
      </c>
    </row>
    <row r="13392" spans="8:8">
      <c r="E13392">
        <f>PRODUCT(C13392,D13392)</f>
        <v>0.0</v>
      </c>
    </row>
    <row r="13393" spans="8:8">
      <c r="E13393">
        <f>PRODUCT(C13393,D13393)</f>
        <v>0.0</v>
      </c>
    </row>
    <row r="13394" spans="8:8">
      <c r="E13394">
        <f>PRODUCT(C13394,D13394)</f>
        <v>0.0</v>
      </c>
    </row>
    <row r="13395" spans="8:8">
      <c r="E13395">
        <f>PRODUCT(C13395,D13395)</f>
        <v>0.0</v>
      </c>
    </row>
    <row r="13396" spans="8:8">
      <c r="E13396">
        <f>PRODUCT(C13396,D13396)</f>
        <v>0.0</v>
      </c>
    </row>
    <row r="13397" spans="8:8">
      <c r="E13397">
        <f>PRODUCT(C13397,D13397)</f>
        <v>0.0</v>
      </c>
    </row>
    <row r="13398" spans="8:8">
      <c r="E13398">
        <f>PRODUCT(C13398,D13398)</f>
        <v>0.0</v>
      </c>
    </row>
    <row r="13399" spans="8:8">
      <c r="E13399">
        <f>PRODUCT(C13399,D13399)</f>
        <v>0.0</v>
      </c>
    </row>
    <row r="13400" spans="8:8">
      <c r="E13400">
        <f>PRODUCT(C13400,D13400)</f>
        <v>0.0</v>
      </c>
    </row>
    <row r="13401" spans="8:8">
      <c r="E13401">
        <f>PRODUCT(C13401,D13401)</f>
        <v>0.0</v>
      </c>
    </row>
    <row r="13402" spans="8:8">
      <c r="E13402">
        <f>PRODUCT(C13402,D13402)</f>
        <v>0.0</v>
      </c>
    </row>
    <row r="13403" spans="8:8">
      <c r="E13403">
        <f>PRODUCT(C13403,D13403)</f>
        <v>0.0</v>
      </c>
    </row>
    <row r="13404" spans="8:8">
      <c r="E13404">
        <f>PRODUCT(C13404,D13404)</f>
        <v>0.0</v>
      </c>
    </row>
    <row r="13405" spans="8:8">
      <c r="E13405">
        <f>PRODUCT(C13405,D13405)</f>
        <v>0.0</v>
      </c>
    </row>
    <row r="13406" spans="8:8">
      <c r="E13406">
        <f>PRODUCT(C13406,D13406)</f>
        <v>0.0</v>
      </c>
    </row>
    <row r="13407" spans="8:8">
      <c r="E13407">
        <f>PRODUCT(C13407,D13407)</f>
        <v>0.0</v>
      </c>
    </row>
    <row r="13408" spans="8:8">
      <c r="E13408">
        <f>PRODUCT(C13408,D13408)</f>
        <v>0.0</v>
      </c>
    </row>
    <row r="13409" spans="8:8">
      <c r="E13409">
        <f>PRODUCT(C13409,D13409)</f>
        <v>0.0</v>
      </c>
    </row>
    <row r="13410" spans="8:8">
      <c r="E13410">
        <f>PRODUCT(C13410,D13410)</f>
        <v>0.0</v>
      </c>
    </row>
    <row r="13411" spans="8:8">
      <c r="E13411">
        <f>PRODUCT(C13411,D13411)</f>
        <v>0.0</v>
      </c>
    </row>
    <row r="13412" spans="8:8">
      <c r="E13412">
        <f>PRODUCT(C13412,D13412)</f>
        <v>0.0</v>
      </c>
    </row>
    <row r="13413" spans="8:8">
      <c r="E13413">
        <f>PRODUCT(C13413,D13413)</f>
        <v>0.0</v>
      </c>
    </row>
    <row r="13414" spans="8:8">
      <c r="E13414">
        <f>PRODUCT(C13414,D13414)</f>
        <v>0.0</v>
      </c>
    </row>
    <row r="13415" spans="8:8">
      <c r="E13415">
        <f>PRODUCT(C13415,D13415)</f>
        <v>0.0</v>
      </c>
    </row>
    <row r="13416" spans="8:8">
      <c r="E13416">
        <f>PRODUCT(C13416,D13416)</f>
        <v>0.0</v>
      </c>
    </row>
    <row r="13417" spans="8:8">
      <c r="E13417">
        <f>PRODUCT(C13417,D13417)</f>
        <v>0.0</v>
      </c>
    </row>
    <row r="13418" spans="8:8">
      <c r="E13418">
        <f>PRODUCT(C13418,D13418)</f>
        <v>0.0</v>
      </c>
    </row>
    <row r="13419" spans="8:8">
      <c r="E13419">
        <f>PRODUCT(C13419,D13419)</f>
        <v>0.0</v>
      </c>
    </row>
    <row r="13420" spans="8:8">
      <c r="E13420">
        <f>PRODUCT(C13420,D13420)</f>
        <v>0.0</v>
      </c>
    </row>
    <row r="13421" spans="8:8">
      <c r="E13421">
        <f>PRODUCT(C13421,D13421)</f>
        <v>0.0</v>
      </c>
    </row>
    <row r="13422" spans="8:8">
      <c r="E13422">
        <f>PRODUCT(C13422,D13422)</f>
        <v>0.0</v>
      </c>
    </row>
    <row r="13423" spans="8:8">
      <c r="E13423">
        <f>PRODUCT(C13423,D13423)</f>
        <v>0.0</v>
      </c>
    </row>
    <row r="13424" spans="8:8">
      <c r="E13424">
        <f>PRODUCT(C13424,D13424)</f>
        <v>0.0</v>
      </c>
    </row>
    <row r="13425" spans="8:8">
      <c r="E13425">
        <f>PRODUCT(C13425,D13425)</f>
        <v>0.0</v>
      </c>
    </row>
    <row r="13426" spans="8:8">
      <c r="E13426">
        <f>PRODUCT(C13426,D13426)</f>
        <v>0.0</v>
      </c>
    </row>
    <row r="13427" spans="8:8">
      <c r="E13427">
        <f>PRODUCT(C13427,D13427)</f>
        <v>0.0</v>
      </c>
    </row>
    <row r="13428" spans="8:8">
      <c r="E13428">
        <f>PRODUCT(C13428,D13428)</f>
        <v>0.0</v>
      </c>
    </row>
    <row r="13429" spans="8:8">
      <c r="E13429">
        <f>PRODUCT(C13429,D13429)</f>
        <v>0.0</v>
      </c>
    </row>
    <row r="13430" spans="8:8">
      <c r="E13430">
        <f>PRODUCT(C13430,D13430)</f>
        <v>0.0</v>
      </c>
    </row>
    <row r="13431" spans="8:8">
      <c r="E13431">
        <f>PRODUCT(C13431,D13431)</f>
        <v>0.0</v>
      </c>
    </row>
    <row r="13432" spans="8:8">
      <c r="E13432">
        <f>PRODUCT(C13432,D13432)</f>
        <v>0.0</v>
      </c>
    </row>
    <row r="13433" spans="8:8">
      <c r="E13433">
        <f>PRODUCT(C13433,D13433)</f>
        <v>0.0</v>
      </c>
    </row>
    <row r="13434" spans="8:8">
      <c r="E13434">
        <f>PRODUCT(C13434,D13434)</f>
        <v>0.0</v>
      </c>
    </row>
    <row r="13435" spans="8:8">
      <c r="E13435">
        <f>PRODUCT(C13435,D13435)</f>
        <v>0.0</v>
      </c>
    </row>
    <row r="13436" spans="8:8">
      <c r="E13436">
        <f>PRODUCT(C13436,D13436)</f>
        <v>0.0</v>
      </c>
    </row>
    <row r="13437" spans="8:8">
      <c r="E13437">
        <f>PRODUCT(C13437,D13437)</f>
        <v>0.0</v>
      </c>
    </row>
    <row r="13438" spans="8:8">
      <c r="E13438">
        <f>PRODUCT(C13438,D13438)</f>
        <v>0.0</v>
      </c>
    </row>
    <row r="13439" spans="8:8">
      <c r="E13439">
        <f>PRODUCT(C13439,D13439)</f>
        <v>0.0</v>
      </c>
    </row>
    <row r="13440" spans="8:8">
      <c r="E13440">
        <f>PRODUCT(C13440,D13440)</f>
        <v>0.0</v>
      </c>
    </row>
    <row r="13441" spans="8:8">
      <c r="E13441">
        <f>PRODUCT(C13441,D13441)</f>
        <v>0.0</v>
      </c>
    </row>
    <row r="13442" spans="8:8">
      <c r="E13442">
        <f>PRODUCT(C13442,D13442)</f>
        <v>0.0</v>
      </c>
    </row>
    <row r="13443" spans="8:8">
      <c r="E13443">
        <f>PRODUCT(C13443,D13443)</f>
        <v>0.0</v>
      </c>
    </row>
    <row r="13444" spans="8:8">
      <c r="E13444">
        <f>PRODUCT(C13444,D13444)</f>
        <v>0.0</v>
      </c>
    </row>
    <row r="13445" spans="8:8">
      <c r="E13445">
        <f>PRODUCT(C13445,D13445)</f>
        <v>0.0</v>
      </c>
    </row>
    <row r="13446" spans="8:8">
      <c r="E13446">
        <f>PRODUCT(C13446,D13446)</f>
        <v>0.0</v>
      </c>
    </row>
    <row r="13447" spans="8:8">
      <c r="E13447">
        <f>PRODUCT(C13447,D13447)</f>
        <v>0.0</v>
      </c>
    </row>
    <row r="13448" spans="8:8">
      <c r="E13448">
        <f>PRODUCT(C13448,D13448)</f>
        <v>0.0</v>
      </c>
    </row>
    <row r="13449" spans="8:8">
      <c r="E13449">
        <f>PRODUCT(C13449,D13449)</f>
        <v>0.0</v>
      </c>
    </row>
    <row r="13450" spans="8:8">
      <c r="E13450">
        <f>PRODUCT(C13450,D13450)</f>
        <v>0.0</v>
      </c>
    </row>
    <row r="13451" spans="8:8">
      <c r="E13451">
        <f>PRODUCT(C13451,D13451)</f>
        <v>0.0</v>
      </c>
    </row>
    <row r="13452" spans="8:8">
      <c r="E13452">
        <f>PRODUCT(C13452,D13452)</f>
        <v>0.0</v>
      </c>
    </row>
    <row r="13453" spans="8:8">
      <c r="E13453">
        <f>PRODUCT(C13453,D13453)</f>
        <v>0.0</v>
      </c>
    </row>
    <row r="13454" spans="8:8">
      <c r="E13454">
        <f>PRODUCT(C13454,D13454)</f>
        <v>0.0</v>
      </c>
    </row>
    <row r="13455" spans="8:8">
      <c r="E13455">
        <f>PRODUCT(C13455,D13455)</f>
        <v>0.0</v>
      </c>
    </row>
    <row r="13456" spans="8:8">
      <c r="E13456">
        <f>PRODUCT(C13456,D13456)</f>
        <v>0.0</v>
      </c>
    </row>
    <row r="13457" spans="8:8">
      <c r="E13457">
        <f>PRODUCT(C13457,D13457)</f>
        <v>0.0</v>
      </c>
    </row>
    <row r="13458" spans="8:8">
      <c r="E13458">
        <f>PRODUCT(C13458,D13458)</f>
        <v>0.0</v>
      </c>
    </row>
    <row r="13459" spans="8:8">
      <c r="E13459">
        <f>PRODUCT(C13459,D13459)</f>
        <v>0.0</v>
      </c>
    </row>
    <row r="13460" spans="8:8">
      <c r="E13460">
        <f>PRODUCT(C13460,D13460)</f>
        <v>0.0</v>
      </c>
    </row>
    <row r="13461" spans="8:8">
      <c r="E13461">
        <f>PRODUCT(C13461,D13461)</f>
        <v>0.0</v>
      </c>
    </row>
    <row r="13462" spans="8:8">
      <c r="E13462">
        <f>PRODUCT(C13462,D13462)</f>
        <v>0.0</v>
      </c>
    </row>
    <row r="13463" spans="8:8">
      <c r="E13463">
        <f>PRODUCT(C13463,D13463)</f>
        <v>0.0</v>
      </c>
    </row>
    <row r="13464" spans="8:8">
      <c r="E13464">
        <f>PRODUCT(C13464,D13464)</f>
        <v>0.0</v>
      </c>
    </row>
    <row r="13465" spans="8:8">
      <c r="E13465">
        <f>PRODUCT(C13465,D13465)</f>
        <v>0.0</v>
      </c>
    </row>
    <row r="13466" spans="8:8">
      <c r="E13466">
        <f>PRODUCT(C13466,D13466)</f>
        <v>0.0</v>
      </c>
    </row>
    <row r="13467" spans="8:8">
      <c r="E13467">
        <f>PRODUCT(C13467,D13467)</f>
        <v>0.0</v>
      </c>
    </row>
    <row r="13468" spans="8:8">
      <c r="E13468">
        <f>PRODUCT(C13468,D13468)</f>
        <v>0.0</v>
      </c>
    </row>
    <row r="13469" spans="8:8">
      <c r="E13469">
        <f>PRODUCT(C13469,D13469)</f>
        <v>0.0</v>
      </c>
    </row>
    <row r="13470" spans="8:8">
      <c r="E13470">
        <f>PRODUCT(C13470,D13470)</f>
        <v>0.0</v>
      </c>
    </row>
    <row r="13471" spans="8:8">
      <c r="E13471">
        <f>PRODUCT(C13471,D13471)</f>
        <v>0.0</v>
      </c>
    </row>
    <row r="13472" spans="8:8">
      <c r="E13472">
        <f>PRODUCT(C13472,D13472)</f>
        <v>0.0</v>
      </c>
    </row>
    <row r="13473" spans="8:8">
      <c r="E13473">
        <f>PRODUCT(C13473,D13473)</f>
        <v>0.0</v>
      </c>
    </row>
    <row r="13474" spans="8:8">
      <c r="E13474">
        <f>PRODUCT(C13474,D13474)</f>
        <v>0.0</v>
      </c>
    </row>
    <row r="13475" spans="8:8">
      <c r="E13475">
        <f>PRODUCT(C13475,D13475)</f>
        <v>0.0</v>
      </c>
    </row>
    <row r="13476" spans="8:8">
      <c r="E13476">
        <f>PRODUCT(C13476,D13476)</f>
        <v>0.0</v>
      </c>
    </row>
    <row r="13477" spans="8:8">
      <c r="E13477">
        <f>PRODUCT(C13477,D13477)</f>
        <v>0.0</v>
      </c>
    </row>
    <row r="13478" spans="8:8">
      <c r="E13478">
        <f>PRODUCT(C13478,D13478)</f>
        <v>0.0</v>
      </c>
    </row>
    <row r="13479" spans="8:8">
      <c r="E13479">
        <f>PRODUCT(C13479,D13479)</f>
        <v>0.0</v>
      </c>
    </row>
    <row r="13480" spans="8:8">
      <c r="E13480">
        <f>PRODUCT(C13480,D13480)</f>
        <v>0.0</v>
      </c>
    </row>
    <row r="13481" spans="8:8">
      <c r="E13481">
        <f>PRODUCT(C13481,D13481)</f>
        <v>0.0</v>
      </c>
    </row>
    <row r="13482" spans="8:8">
      <c r="E13482">
        <f>PRODUCT(C13482,D13482)</f>
        <v>0.0</v>
      </c>
    </row>
    <row r="13483" spans="8:8">
      <c r="E13483">
        <f>PRODUCT(C13483,D13483)</f>
        <v>0.0</v>
      </c>
    </row>
    <row r="13484" spans="8:8">
      <c r="E13484">
        <f>PRODUCT(C13484,D13484)</f>
        <v>0.0</v>
      </c>
    </row>
    <row r="13485" spans="8:8">
      <c r="E13485">
        <f>PRODUCT(C13485,D13485)</f>
        <v>0.0</v>
      </c>
    </row>
    <row r="13486" spans="8:8">
      <c r="E13486">
        <f>PRODUCT(C13486,D13486)</f>
        <v>0.0</v>
      </c>
    </row>
    <row r="13487" spans="8:8">
      <c r="E13487">
        <f>PRODUCT(C13487,D13487)</f>
        <v>0.0</v>
      </c>
    </row>
    <row r="13488" spans="8:8">
      <c r="E13488">
        <f>PRODUCT(C13488,D13488)</f>
        <v>0.0</v>
      </c>
    </row>
    <row r="13489" spans="8:8">
      <c r="E13489">
        <f>PRODUCT(C13489,D13489)</f>
        <v>0.0</v>
      </c>
    </row>
    <row r="13490" spans="8:8">
      <c r="E13490">
        <f>PRODUCT(C13490,D13490)</f>
        <v>0.0</v>
      </c>
    </row>
    <row r="13491" spans="8:8">
      <c r="E13491">
        <f>PRODUCT(C13491,D13491)</f>
        <v>0.0</v>
      </c>
    </row>
    <row r="13492" spans="8:8">
      <c r="E13492">
        <f>PRODUCT(C13492,D13492)</f>
        <v>0.0</v>
      </c>
    </row>
    <row r="13493" spans="8:8">
      <c r="E13493">
        <f>PRODUCT(C13493,D13493)</f>
        <v>0.0</v>
      </c>
    </row>
    <row r="13494" spans="8:8">
      <c r="E13494">
        <f>PRODUCT(C13494,D13494)</f>
        <v>0.0</v>
      </c>
    </row>
    <row r="13495" spans="8:8">
      <c r="E13495">
        <f>PRODUCT(C13495,D13495)</f>
        <v>0.0</v>
      </c>
    </row>
    <row r="13496" spans="8:8">
      <c r="E13496">
        <f>PRODUCT(C13496,D13496)</f>
        <v>0.0</v>
      </c>
    </row>
    <row r="13497" spans="8:8">
      <c r="E13497">
        <f>PRODUCT(C13497,D13497)</f>
        <v>0.0</v>
      </c>
    </row>
    <row r="13498" spans="8:8">
      <c r="E13498">
        <f>PRODUCT(C13498,D13498)</f>
        <v>0.0</v>
      </c>
    </row>
    <row r="13499" spans="8:8">
      <c r="E13499">
        <f>PRODUCT(C13499,D13499)</f>
        <v>0.0</v>
      </c>
    </row>
    <row r="13500" spans="8:8">
      <c r="E13500">
        <f>PRODUCT(C13500,D13500)</f>
        <v>0.0</v>
      </c>
    </row>
    <row r="13501" spans="8:8">
      <c r="E13501">
        <f>PRODUCT(C13501,D13501)</f>
        <v>0.0</v>
      </c>
    </row>
    <row r="13502" spans="8:8">
      <c r="E13502">
        <f>PRODUCT(C13502,D13502)</f>
        <v>0.0</v>
      </c>
    </row>
    <row r="13503" spans="8:8">
      <c r="E13503">
        <f>PRODUCT(C13503,D13503)</f>
        <v>0.0</v>
      </c>
    </row>
    <row r="13504" spans="8:8">
      <c r="E13504">
        <f>PRODUCT(C13504,D13504)</f>
        <v>0.0</v>
      </c>
    </row>
    <row r="13505" spans="8:8">
      <c r="E13505">
        <f>PRODUCT(C13505,D13505)</f>
        <v>0.0</v>
      </c>
    </row>
    <row r="13506" spans="8:8">
      <c r="E13506">
        <f>PRODUCT(C13506,D13506)</f>
        <v>0.0</v>
      </c>
    </row>
    <row r="13507" spans="8:8">
      <c r="E13507">
        <f>PRODUCT(C13507,D13507)</f>
        <v>0.0</v>
      </c>
    </row>
    <row r="13508" spans="8:8">
      <c r="E13508">
        <f>PRODUCT(C13508,D13508)</f>
        <v>0.0</v>
      </c>
    </row>
    <row r="13509" spans="8:8">
      <c r="E13509">
        <f>PRODUCT(C13509,D13509)</f>
        <v>0.0</v>
      </c>
    </row>
    <row r="13510" spans="8:8">
      <c r="E13510">
        <f>PRODUCT(C13510,D13510)</f>
        <v>0.0</v>
      </c>
    </row>
    <row r="13511" spans="8:8">
      <c r="E13511">
        <f>PRODUCT(C13511,D13511)</f>
        <v>0.0</v>
      </c>
    </row>
    <row r="13512" spans="8:8">
      <c r="E13512">
        <f>PRODUCT(C13512,D13512)</f>
        <v>0.0</v>
      </c>
    </row>
    <row r="13513" spans="8:8">
      <c r="E13513">
        <f>PRODUCT(C13513,D13513)</f>
        <v>0.0</v>
      </c>
    </row>
    <row r="13514" spans="8:8">
      <c r="E13514">
        <f>PRODUCT(C13514,D13514)</f>
        <v>0.0</v>
      </c>
    </row>
    <row r="13515" spans="8:8">
      <c r="E13515">
        <f>PRODUCT(C13515,D13515)</f>
        <v>0.0</v>
      </c>
    </row>
    <row r="13516" spans="8:8">
      <c r="E13516">
        <f>PRODUCT(C13516,D13516)</f>
        <v>0.0</v>
      </c>
    </row>
    <row r="13517" spans="8:8">
      <c r="E13517">
        <f>PRODUCT(C13517,D13517)</f>
        <v>0.0</v>
      </c>
    </row>
    <row r="13518" spans="8:8">
      <c r="E13518">
        <f>PRODUCT(C13518,D13518)</f>
        <v>0.0</v>
      </c>
    </row>
    <row r="13519" spans="8:8">
      <c r="E13519">
        <f>PRODUCT(C13519,D13519)</f>
        <v>0.0</v>
      </c>
    </row>
    <row r="13520" spans="8:8">
      <c r="E13520">
        <f>PRODUCT(C13520,D13520)</f>
        <v>0.0</v>
      </c>
    </row>
    <row r="13521" spans="8:8">
      <c r="E13521">
        <f>PRODUCT(C13521,D13521)</f>
        <v>0.0</v>
      </c>
    </row>
    <row r="13522" spans="8:8">
      <c r="E13522">
        <f>PRODUCT(C13522,D13522)</f>
        <v>0.0</v>
      </c>
    </row>
    <row r="13523" spans="8:8">
      <c r="E13523">
        <f>PRODUCT(C13523,D13523)</f>
        <v>0.0</v>
      </c>
    </row>
    <row r="13524" spans="8:8">
      <c r="E13524">
        <f>PRODUCT(C13524,D13524)</f>
        <v>0.0</v>
      </c>
    </row>
    <row r="13525" spans="8:8">
      <c r="E13525">
        <f>PRODUCT(C13525,D13525)</f>
        <v>0.0</v>
      </c>
    </row>
    <row r="13526" spans="8:8">
      <c r="E13526">
        <f>PRODUCT(C13526,D13526)</f>
        <v>0.0</v>
      </c>
    </row>
    <row r="13527" spans="8:8">
      <c r="E13527">
        <f>PRODUCT(C13527,D13527)</f>
        <v>0.0</v>
      </c>
    </row>
    <row r="13528" spans="8:8">
      <c r="E13528">
        <f>PRODUCT(C13528,D13528)</f>
        <v>0.0</v>
      </c>
    </row>
    <row r="13529" spans="8:8">
      <c r="E13529">
        <f>PRODUCT(C13529,D13529)</f>
        <v>0.0</v>
      </c>
    </row>
    <row r="13530" spans="8:8">
      <c r="E13530">
        <f>PRODUCT(C13530,D13530)</f>
        <v>0.0</v>
      </c>
    </row>
    <row r="13531" spans="8:8">
      <c r="E13531">
        <f>PRODUCT(C13531,D13531)</f>
        <v>0.0</v>
      </c>
    </row>
    <row r="13532" spans="8:8">
      <c r="E13532">
        <f>PRODUCT(C13532,D13532)</f>
        <v>0.0</v>
      </c>
    </row>
    <row r="13533" spans="8:8">
      <c r="E13533">
        <f>PRODUCT(C13533,D13533)</f>
        <v>0.0</v>
      </c>
    </row>
    <row r="13534" spans="8:8">
      <c r="E13534">
        <f>PRODUCT(C13534,D13534)</f>
        <v>0.0</v>
      </c>
    </row>
    <row r="13535" spans="8:8">
      <c r="E13535">
        <f>PRODUCT(C13535,D13535)</f>
        <v>0.0</v>
      </c>
    </row>
    <row r="13536" spans="8:8">
      <c r="E13536">
        <f>PRODUCT(C13536,D13536)</f>
        <v>0.0</v>
      </c>
    </row>
    <row r="13537" spans="8:8">
      <c r="E13537">
        <f>PRODUCT(C13537,D13537)</f>
        <v>0.0</v>
      </c>
    </row>
    <row r="13538" spans="8:8">
      <c r="E13538">
        <f>PRODUCT(C13538,D13538)</f>
        <v>0.0</v>
      </c>
    </row>
    <row r="13539" spans="8:8">
      <c r="E13539">
        <f>PRODUCT(C13539,D13539)</f>
        <v>0.0</v>
      </c>
    </row>
    <row r="13540" spans="8:8">
      <c r="E13540">
        <f>PRODUCT(C13540,D13540)</f>
        <v>0.0</v>
      </c>
    </row>
    <row r="13541" spans="8:8">
      <c r="E13541">
        <f>PRODUCT(C13541,D13541)</f>
        <v>0.0</v>
      </c>
    </row>
    <row r="13542" spans="8:8">
      <c r="E13542">
        <f>PRODUCT(C13542,D13542)</f>
        <v>0.0</v>
      </c>
    </row>
    <row r="13543" spans="8:8">
      <c r="E13543">
        <f>PRODUCT(C13543,D13543)</f>
        <v>0.0</v>
      </c>
    </row>
    <row r="13544" spans="8:8">
      <c r="E13544">
        <f>PRODUCT(C13544,D13544)</f>
        <v>0.0</v>
      </c>
    </row>
    <row r="13545" spans="8:8">
      <c r="E13545">
        <f>PRODUCT(C13545,D13545)</f>
        <v>0.0</v>
      </c>
    </row>
    <row r="13546" spans="8:8">
      <c r="E13546">
        <f>PRODUCT(C13546,D13546)</f>
        <v>0.0</v>
      </c>
    </row>
    <row r="13547" spans="8:8">
      <c r="E13547">
        <f>PRODUCT(C13547,D13547)</f>
        <v>0.0</v>
      </c>
    </row>
    <row r="13548" spans="8:8">
      <c r="E13548">
        <f>PRODUCT(C13548,D13548)</f>
        <v>0.0</v>
      </c>
    </row>
    <row r="13549" spans="8:8">
      <c r="E13549">
        <f>PRODUCT(C13549,D13549)</f>
        <v>0.0</v>
      </c>
    </row>
    <row r="13550" spans="8:8">
      <c r="E13550">
        <f>PRODUCT(C13550,D13550)</f>
        <v>0.0</v>
      </c>
    </row>
    <row r="13551" spans="8:8">
      <c r="E13551">
        <f>PRODUCT(C13551,D13551)</f>
        <v>0.0</v>
      </c>
    </row>
    <row r="13552" spans="8:8">
      <c r="E13552">
        <f>PRODUCT(C13552,D13552)</f>
        <v>0.0</v>
      </c>
    </row>
    <row r="13553" spans="8:8">
      <c r="E13553">
        <f>PRODUCT(C13553,D13553)</f>
        <v>0.0</v>
      </c>
    </row>
    <row r="13554" spans="8:8">
      <c r="E13554">
        <f>PRODUCT(C13554,D13554)</f>
        <v>0.0</v>
      </c>
    </row>
    <row r="13555" spans="8:8">
      <c r="E13555">
        <f>PRODUCT(C13555,D13555)</f>
        <v>0.0</v>
      </c>
    </row>
    <row r="13556" spans="8:8">
      <c r="E13556">
        <f>PRODUCT(C13556,D13556)</f>
        <v>0.0</v>
      </c>
    </row>
    <row r="13557" spans="8:8">
      <c r="E13557">
        <f>PRODUCT(C13557,D13557)</f>
        <v>0.0</v>
      </c>
    </row>
    <row r="13558" spans="8:8">
      <c r="E13558">
        <f>PRODUCT(C13558,D13558)</f>
        <v>0.0</v>
      </c>
    </row>
    <row r="13559" spans="8:8">
      <c r="E13559">
        <f>PRODUCT(C13559,D13559)</f>
        <v>0.0</v>
      </c>
    </row>
    <row r="13560" spans="8:8">
      <c r="E13560">
        <f>PRODUCT(C13560,D13560)</f>
        <v>0.0</v>
      </c>
    </row>
    <row r="13561" spans="8:8">
      <c r="E13561">
        <f>PRODUCT(C13561,D13561)</f>
        <v>0.0</v>
      </c>
    </row>
    <row r="13562" spans="8:8">
      <c r="E13562">
        <f>PRODUCT(C13562,D13562)</f>
        <v>0.0</v>
      </c>
    </row>
    <row r="13563" spans="8:8">
      <c r="E13563">
        <f>PRODUCT(C13563,D13563)</f>
        <v>0.0</v>
      </c>
    </row>
    <row r="13564" spans="8:8">
      <c r="E13564">
        <f>PRODUCT(C13564,D13564)</f>
        <v>0.0</v>
      </c>
    </row>
    <row r="13565" spans="8:8">
      <c r="E13565">
        <f>PRODUCT(C13565,D13565)</f>
        <v>0.0</v>
      </c>
    </row>
    <row r="13566" spans="8:8">
      <c r="E13566">
        <f>PRODUCT(C13566,D13566)</f>
        <v>0.0</v>
      </c>
    </row>
    <row r="13567" spans="8:8">
      <c r="E13567">
        <f>PRODUCT(C13567,D13567)</f>
        <v>0.0</v>
      </c>
    </row>
    <row r="13568" spans="8:8">
      <c r="E13568">
        <f>PRODUCT(C13568,D13568)</f>
        <v>0.0</v>
      </c>
    </row>
    <row r="13569" spans="8:8">
      <c r="E13569">
        <f>PRODUCT(C13569,D13569)</f>
        <v>0.0</v>
      </c>
    </row>
    <row r="13570" spans="8:8">
      <c r="E13570">
        <f>PRODUCT(C13570,D13570)</f>
        <v>0.0</v>
      </c>
    </row>
    <row r="13571" spans="8:8">
      <c r="E13571">
        <f>PRODUCT(C13571,D13571)</f>
        <v>0.0</v>
      </c>
    </row>
    <row r="13572" spans="8:8">
      <c r="E13572">
        <f>PRODUCT(C13572,D13572)</f>
        <v>0.0</v>
      </c>
    </row>
    <row r="13573" spans="8:8">
      <c r="E13573">
        <f>PRODUCT(C13573,D13573)</f>
        <v>0.0</v>
      </c>
    </row>
    <row r="13574" spans="8:8">
      <c r="E13574">
        <f>PRODUCT(C13574,D13574)</f>
        <v>0.0</v>
      </c>
    </row>
    <row r="13575" spans="8:8">
      <c r="E13575">
        <f>PRODUCT(C13575,D13575)</f>
        <v>0.0</v>
      </c>
    </row>
    <row r="13576" spans="8:8">
      <c r="E13576">
        <f>PRODUCT(C13576,D13576)</f>
        <v>0.0</v>
      </c>
    </row>
    <row r="13577" spans="8:8">
      <c r="E13577">
        <f>PRODUCT(C13577,D13577)</f>
        <v>0.0</v>
      </c>
    </row>
    <row r="13578" spans="8:8">
      <c r="E13578">
        <f>PRODUCT(C13578,D13578)</f>
        <v>0.0</v>
      </c>
    </row>
    <row r="13579" spans="8:8">
      <c r="E13579">
        <f>PRODUCT(C13579,D13579)</f>
        <v>0.0</v>
      </c>
    </row>
    <row r="13580" spans="8:8">
      <c r="E13580">
        <f>PRODUCT(C13580,D13580)</f>
        <v>0.0</v>
      </c>
    </row>
    <row r="13581" spans="8:8">
      <c r="E13581">
        <f>PRODUCT(C13581,D13581)</f>
        <v>0.0</v>
      </c>
    </row>
    <row r="13582" spans="8:8">
      <c r="E13582">
        <f>PRODUCT(C13582,D13582)</f>
        <v>0.0</v>
      </c>
    </row>
    <row r="13583" spans="8:8">
      <c r="E13583">
        <f>PRODUCT(C13583,D13583)</f>
        <v>0.0</v>
      </c>
    </row>
    <row r="13584" spans="8:8">
      <c r="E13584">
        <f>PRODUCT(C13584,D13584)</f>
        <v>0.0</v>
      </c>
    </row>
    <row r="13585" spans="8:8">
      <c r="E13585">
        <f>PRODUCT(C13585,D13585)</f>
        <v>0.0</v>
      </c>
    </row>
    <row r="13586" spans="8:8">
      <c r="E13586">
        <f>PRODUCT(C13586,D13586)</f>
        <v>0.0</v>
      </c>
    </row>
    <row r="13587" spans="8:8">
      <c r="E13587">
        <f>PRODUCT(C13587,D13587)</f>
        <v>0.0</v>
      </c>
    </row>
    <row r="13588" spans="8:8">
      <c r="E13588">
        <f>PRODUCT(C13588,D13588)</f>
        <v>0.0</v>
      </c>
    </row>
    <row r="13589" spans="8:8">
      <c r="E13589">
        <f>PRODUCT(C13589,D13589)</f>
        <v>0.0</v>
      </c>
    </row>
    <row r="13590" spans="8:8">
      <c r="E13590">
        <f>PRODUCT(C13590,D13590)</f>
        <v>0.0</v>
      </c>
    </row>
    <row r="13591" spans="8:8">
      <c r="E13591">
        <f>PRODUCT(C13591,D13591)</f>
        <v>0.0</v>
      </c>
    </row>
    <row r="13592" spans="8:8">
      <c r="E13592">
        <f>PRODUCT(C13592,D13592)</f>
        <v>0.0</v>
      </c>
    </row>
    <row r="13593" spans="8:8">
      <c r="E13593">
        <f>PRODUCT(C13593,D13593)</f>
        <v>0.0</v>
      </c>
    </row>
    <row r="13594" spans="8:8">
      <c r="E13594">
        <f>PRODUCT(C13594,D13594)</f>
        <v>0.0</v>
      </c>
    </row>
    <row r="13595" spans="8:8">
      <c r="E13595">
        <f>PRODUCT(C13595,D13595)</f>
        <v>0.0</v>
      </c>
    </row>
    <row r="13596" spans="8:8">
      <c r="E13596">
        <f>PRODUCT(C13596,D13596)</f>
        <v>0.0</v>
      </c>
    </row>
    <row r="13597" spans="8:8">
      <c r="E13597">
        <f>PRODUCT(C13597,D13597)</f>
        <v>0.0</v>
      </c>
    </row>
    <row r="13598" spans="8:8">
      <c r="E13598">
        <f>PRODUCT(C13598,D13598)</f>
        <v>0.0</v>
      </c>
    </row>
    <row r="13599" spans="8:8">
      <c r="E13599">
        <f>PRODUCT(C13599,D13599)</f>
        <v>0.0</v>
      </c>
    </row>
    <row r="13600" spans="8:8">
      <c r="E13600">
        <f>PRODUCT(C13600,D13600)</f>
        <v>0.0</v>
      </c>
    </row>
    <row r="13601" spans="8:8">
      <c r="E13601">
        <f>PRODUCT(C13601,D13601)</f>
        <v>0.0</v>
      </c>
    </row>
    <row r="13602" spans="8:8">
      <c r="E13602">
        <f>PRODUCT(C13602,D13602)</f>
        <v>0.0</v>
      </c>
    </row>
    <row r="13603" spans="8:8">
      <c r="E13603">
        <f>PRODUCT(C13603,D13603)</f>
        <v>0.0</v>
      </c>
    </row>
    <row r="13604" spans="8:8">
      <c r="E13604">
        <f>PRODUCT(C13604,D13604)</f>
        <v>0.0</v>
      </c>
    </row>
    <row r="13605" spans="8:8">
      <c r="E13605">
        <f>PRODUCT(C13605,D13605)</f>
        <v>0.0</v>
      </c>
    </row>
    <row r="13606" spans="8:8">
      <c r="E13606">
        <f>PRODUCT(C13606,D13606)</f>
        <v>0.0</v>
      </c>
    </row>
    <row r="13607" spans="8:8">
      <c r="E13607">
        <f>PRODUCT(C13607,D13607)</f>
        <v>0.0</v>
      </c>
    </row>
    <row r="13608" spans="8:8">
      <c r="E13608">
        <f>PRODUCT(C13608,D13608)</f>
        <v>0.0</v>
      </c>
    </row>
    <row r="13609" spans="8:8">
      <c r="E13609">
        <f>PRODUCT(C13609,D13609)</f>
        <v>0.0</v>
      </c>
    </row>
    <row r="13610" spans="8:8">
      <c r="E13610">
        <f>PRODUCT(C13610,D13610)</f>
        <v>0.0</v>
      </c>
    </row>
    <row r="13611" spans="8:8">
      <c r="E13611">
        <f>PRODUCT(C13611,D13611)</f>
        <v>0.0</v>
      </c>
    </row>
    <row r="13612" spans="8:8">
      <c r="E13612">
        <f>PRODUCT(C13612,D13612)</f>
        <v>0.0</v>
      </c>
    </row>
    <row r="13613" spans="8:8">
      <c r="E13613">
        <f>PRODUCT(C13613,D13613)</f>
        <v>0.0</v>
      </c>
    </row>
    <row r="13614" spans="8:8">
      <c r="E13614">
        <f>PRODUCT(C13614,D13614)</f>
        <v>0.0</v>
      </c>
    </row>
    <row r="13615" spans="8:8">
      <c r="E13615">
        <f>PRODUCT(C13615,D13615)</f>
        <v>0.0</v>
      </c>
    </row>
    <row r="13616" spans="8:8">
      <c r="E13616">
        <f>PRODUCT(C13616,D13616)</f>
        <v>0.0</v>
      </c>
    </row>
    <row r="13617" spans="8:8">
      <c r="E13617">
        <f>PRODUCT(C13617,D13617)</f>
        <v>0.0</v>
      </c>
    </row>
    <row r="13618" spans="8:8">
      <c r="E13618">
        <f>PRODUCT(C13618,D13618)</f>
        <v>0.0</v>
      </c>
    </row>
    <row r="13619" spans="8:8">
      <c r="E13619">
        <f>PRODUCT(C13619,D13619)</f>
        <v>0.0</v>
      </c>
    </row>
    <row r="13620" spans="8:8">
      <c r="E13620">
        <f>PRODUCT(C13620,D13620)</f>
        <v>0.0</v>
      </c>
    </row>
    <row r="13621" spans="8:8">
      <c r="E13621">
        <f>PRODUCT(C13621,D13621)</f>
        <v>0.0</v>
      </c>
    </row>
    <row r="13622" spans="8:8">
      <c r="E13622">
        <f>PRODUCT(C13622,D13622)</f>
        <v>0.0</v>
      </c>
    </row>
    <row r="13623" spans="8:8">
      <c r="E13623">
        <f>PRODUCT(C13623,D13623)</f>
        <v>0.0</v>
      </c>
    </row>
    <row r="13624" spans="8:8">
      <c r="E13624">
        <f>PRODUCT(C13624,D13624)</f>
        <v>0.0</v>
      </c>
    </row>
    <row r="13625" spans="8:8">
      <c r="E13625">
        <f>PRODUCT(C13625,D13625)</f>
        <v>0.0</v>
      </c>
    </row>
    <row r="13626" spans="8:8">
      <c r="E13626">
        <f>PRODUCT(C13626,D13626)</f>
        <v>0.0</v>
      </c>
    </row>
    <row r="13627" spans="8:8">
      <c r="E13627">
        <f>PRODUCT(C13627,D13627)</f>
        <v>0.0</v>
      </c>
    </row>
    <row r="13628" spans="8:8">
      <c r="E13628">
        <f>PRODUCT(C13628,D13628)</f>
        <v>0.0</v>
      </c>
    </row>
    <row r="13629" spans="8:8">
      <c r="E13629">
        <f>PRODUCT(C13629,D13629)</f>
        <v>0.0</v>
      </c>
    </row>
    <row r="13630" spans="8:8">
      <c r="E13630">
        <f>PRODUCT(C13630,D13630)</f>
        <v>0.0</v>
      </c>
    </row>
    <row r="13631" spans="8:8">
      <c r="E13631">
        <f>PRODUCT(C13631,D13631)</f>
        <v>0.0</v>
      </c>
    </row>
    <row r="13632" spans="8:8">
      <c r="E13632">
        <f>PRODUCT(C13632,D13632)</f>
        <v>0.0</v>
      </c>
    </row>
    <row r="13633" spans="8:8">
      <c r="E13633">
        <f>PRODUCT(C13633,D13633)</f>
        <v>0.0</v>
      </c>
    </row>
    <row r="13634" spans="8:8">
      <c r="E13634">
        <f>PRODUCT(C13634,D13634)</f>
        <v>0.0</v>
      </c>
    </row>
    <row r="13635" spans="8:8">
      <c r="E13635">
        <f>PRODUCT(C13635,D13635)</f>
        <v>0.0</v>
      </c>
    </row>
    <row r="13636" spans="8:8">
      <c r="E13636">
        <f>PRODUCT(C13636,D13636)</f>
        <v>0.0</v>
      </c>
    </row>
    <row r="13637" spans="8:8">
      <c r="E13637">
        <f>PRODUCT(C13637,D13637)</f>
        <v>0.0</v>
      </c>
    </row>
    <row r="13638" spans="8:8">
      <c r="E13638">
        <f>PRODUCT(C13638,D13638)</f>
        <v>0.0</v>
      </c>
    </row>
    <row r="13639" spans="8:8">
      <c r="E13639">
        <f>PRODUCT(C13639,D13639)</f>
        <v>0.0</v>
      </c>
    </row>
    <row r="13640" spans="8:8">
      <c r="E13640">
        <f>PRODUCT(C13640,D13640)</f>
        <v>0.0</v>
      </c>
    </row>
    <row r="13641" spans="8:8">
      <c r="E13641">
        <f>PRODUCT(C13641,D13641)</f>
        <v>0.0</v>
      </c>
    </row>
    <row r="13642" spans="8:8">
      <c r="E13642">
        <f>PRODUCT(C13642,D13642)</f>
        <v>0.0</v>
      </c>
    </row>
    <row r="13643" spans="8:8">
      <c r="E13643">
        <f>PRODUCT(C13643,D13643)</f>
        <v>0.0</v>
      </c>
    </row>
    <row r="13644" spans="8:8">
      <c r="E13644">
        <f>PRODUCT(C13644,D13644)</f>
        <v>0.0</v>
      </c>
    </row>
    <row r="13645" spans="8:8">
      <c r="E13645">
        <f>PRODUCT(C13645,D13645)</f>
        <v>0.0</v>
      </c>
    </row>
    <row r="13646" spans="8:8">
      <c r="E13646">
        <f>PRODUCT(C13646,D13646)</f>
        <v>0.0</v>
      </c>
    </row>
    <row r="13647" spans="8:8">
      <c r="E13647">
        <f>PRODUCT(C13647,D13647)</f>
        <v>0.0</v>
      </c>
    </row>
    <row r="13648" spans="8:8">
      <c r="E13648">
        <f>PRODUCT(C13648,D13648)</f>
        <v>0.0</v>
      </c>
    </row>
    <row r="13649" spans="8:8">
      <c r="E13649">
        <f>PRODUCT(C13649,D13649)</f>
        <v>0.0</v>
      </c>
    </row>
    <row r="13650" spans="8:8">
      <c r="E13650">
        <f>PRODUCT(C13650,D13650)</f>
        <v>0.0</v>
      </c>
    </row>
    <row r="13651" spans="8:8">
      <c r="E13651">
        <f>PRODUCT(C13651,D13651)</f>
        <v>0.0</v>
      </c>
    </row>
    <row r="13652" spans="8:8">
      <c r="E13652">
        <f>PRODUCT(C13652,D13652)</f>
        <v>0.0</v>
      </c>
    </row>
    <row r="13653" spans="8:8">
      <c r="E13653">
        <f>PRODUCT(C13653,D13653)</f>
        <v>0.0</v>
      </c>
    </row>
    <row r="13654" spans="8:8">
      <c r="E13654">
        <f>PRODUCT(C13654,D13654)</f>
        <v>0.0</v>
      </c>
    </row>
    <row r="13655" spans="8:8">
      <c r="E13655">
        <f>PRODUCT(C13655,D13655)</f>
        <v>0.0</v>
      </c>
    </row>
    <row r="13656" spans="8:8">
      <c r="E13656">
        <f>PRODUCT(C13656,D13656)</f>
        <v>0.0</v>
      </c>
    </row>
    <row r="13657" spans="8:8">
      <c r="E13657">
        <f>PRODUCT(C13657,D13657)</f>
        <v>0.0</v>
      </c>
    </row>
    <row r="13658" spans="8:8">
      <c r="E13658">
        <f>PRODUCT(C13658,D13658)</f>
        <v>0.0</v>
      </c>
    </row>
    <row r="13659" spans="8:8">
      <c r="E13659">
        <f>PRODUCT(C13659,D13659)</f>
        <v>0.0</v>
      </c>
    </row>
    <row r="13660" spans="8:8">
      <c r="E13660">
        <f>PRODUCT(C13660,D13660)</f>
        <v>0.0</v>
      </c>
    </row>
    <row r="13661" spans="8:8">
      <c r="E13661">
        <f>PRODUCT(C13661,D13661)</f>
        <v>0.0</v>
      </c>
    </row>
    <row r="13662" spans="8:8">
      <c r="E13662">
        <f>PRODUCT(C13662,D13662)</f>
        <v>0.0</v>
      </c>
    </row>
    <row r="13663" spans="8:8">
      <c r="E13663">
        <f>PRODUCT(C13663,D13663)</f>
        <v>0.0</v>
      </c>
    </row>
    <row r="13664" spans="8:8">
      <c r="E13664">
        <f>PRODUCT(C13664,D13664)</f>
        <v>0.0</v>
      </c>
    </row>
    <row r="13665" spans="8:8">
      <c r="E13665">
        <f>PRODUCT(C13665,D13665)</f>
        <v>0.0</v>
      </c>
    </row>
    <row r="13666" spans="8:8">
      <c r="E13666">
        <f>PRODUCT(C13666,D13666)</f>
        <v>0.0</v>
      </c>
    </row>
    <row r="13667" spans="8:8">
      <c r="E13667">
        <f>PRODUCT(C13667,D13667)</f>
        <v>0.0</v>
      </c>
    </row>
    <row r="13668" spans="8:8">
      <c r="E13668">
        <f>PRODUCT(C13668,D13668)</f>
        <v>0.0</v>
      </c>
    </row>
    <row r="13669" spans="8:8">
      <c r="E13669">
        <f>PRODUCT(C13669,D13669)</f>
        <v>0.0</v>
      </c>
    </row>
    <row r="13670" spans="8:8">
      <c r="E13670">
        <f>PRODUCT(C13670,D13670)</f>
        <v>0.0</v>
      </c>
    </row>
    <row r="13671" spans="8:8">
      <c r="E13671">
        <f>PRODUCT(C13671,D13671)</f>
        <v>0.0</v>
      </c>
    </row>
    <row r="13672" spans="8:8">
      <c r="E13672">
        <f>PRODUCT(C13672,D13672)</f>
        <v>0.0</v>
      </c>
    </row>
    <row r="13673" spans="8:8">
      <c r="E13673">
        <f>PRODUCT(C13673,D13673)</f>
        <v>0.0</v>
      </c>
    </row>
    <row r="13674" spans="8:8">
      <c r="E13674">
        <f>PRODUCT(C13674,D13674)</f>
        <v>0.0</v>
      </c>
    </row>
    <row r="13675" spans="8:8">
      <c r="E13675">
        <f>PRODUCT(C13675,D13675)</f>
        <v>0.0</v>
      </c>
    </row>
    <row r="13676" spans="8:8">
      <c r="E13676">
        <f>PRODUCT(C13676,D13676)</f>
        <v>0.0</v>
      </c>
    </row>
    <row r="13677" spans="8:8">
      <c r="E13677">
        <f>PRODUCT(C13677,D13677)</f>
        <v>0.0</v>
      </c>
    </row>
    <row r="13678" spans="8:8">
      <c r="E13678">
        <f>PRODUCT(C13678,D13678)</f>
        <v>0.0</v>
      </c>
    </row>
    <row r="13679" spans="8:8">
      <c r="E13679">
        <f>PRODUCT(C13679,D13679)</f>
        <v>0.0</v>
      </c>
    </row>
    <row r="13680" spans="8:8">
      <c r="E13680">
        <f>PRODUCT(C13680,D13680)</f>
        <v>0.0</v>
      </c>
    </row>
    <row r="13681" spans="8:8">
      <c r="E13681">
        <f>PRODUCT(C13681,D13681)</f>
        <v>0.0</v>
      </c>
    </row>
    <row r="13682" spans="8:8">
      <c r="E13682">
        <f>PRODUCT(C13682,D13682)</f>
        <v>0.0</v>
      </c>
    </row>
    <row r="13683" spans="8:8">
      <c r="E13683">
        <f>PRODUCT(C13683,D13683)</f>
        <v>0.0</v>
      </c>
    </row>
    <row r="13684" spans="8:8">
      <c r="E13684">
        <f>PRODUCT(C13684,D13684)</f>
        <v>0.0</v>
      </c>
    </row>
    <row r="13685" spans="8:8">
      <c r="E13685">
        <f>PRODUCT(C13685,D13685)</f>
        <v>0.0</v>
      </c>
    </row>
    <row r="13686" spans="8:8">
      <c r="E13686">
        <f>PRODUCT(C13686,D13686)</f>
        <v>0.0</v>
      </c>
    </row>
    <row r="13687" spans="8:8">
      <c r="E13687">
        <f>PRODUCT(C13687,D13687)</f>
        <v>0.0</v>
      </c>
    </row>
    <row r="13688" spans="8:8">
      <c r="E13688">
        <f>PRODUCT(C13688,D13688)</f>
        <v>0.0</v>
      </c>
    </row>
    <row r="13689" spans="8:8">
      <c r="E13689">
        <f>PRODUCT(C13689,D13689)</f>
        <v>0.0</v>
      </c>
    </row>
    <row r="13690" spans="8:8">
      <c r="E13690">
        <f>PRODUCT(C13690,D13690)</f>
        <v>0.0</v>
      </c>
    </row>
    <row r="13691" spans="8:8">
      <c r="E13691">
        <f>PRODUCT(C13691,D13691)</f>
        <v>0.0</v>
      </c>
    </row>
    <row r="13692" spans="8:8">
      <c r="E13692">
        <f>PRODUCT(C13692,D13692)</f>
        <v>0.0</v>
      </c>
    </row>
    <row r="13693" spans="8:8">
      <c r="E13693">
        <f>PRODUCT(C13693,D13693)</f>
        <v>0.0</v>
      </c>
    </row>
    <row r="13694" spans="8:8">
      <c r="E13694">
        <f>PRODUCT(C13694,D13694)</f>
        <v>0.0</v>
      </c>
    </row>
    <row r="13695" spans="8:8">
      <c r="E13695">
        <f>PRODUCT(C13695,D13695)</f>
        <v>0.0</v>
      </c>
    </row>
    <row r="13696" spans="8:8">
      <c r="E13696">
        <f>PRODUCT(C13696,D13696)</f>
        <v>0.0</v>
      </c>
    </row>
    <row r="13697" spans="8:8">
      <c r="E13697">
        <f>PRODUCT(C13697,D13697)</f>
        <v>0.0</v>
      </c>
    </row>
    <row r="13698" spans="8:8">
      <c r="E13698">
        <f>PRODUCT(C13698,D13698)</f>
        <v>0.0</v>
      </c>
    </row>
    <row r="13699" spans="8:8">
      <c r="E13699">
        <f>PRODUCT(C13699,D13699)</f>
        <v>0.0</v>
      </c>
    </row>
    <row r="13700" spans="8:8">
      <c r="E13700">
        <f>PRODUCT(C13700,D13700)</f>
        <v>0.0</v>
      </c>
    </row>
    <row r="13701" spans="8:8">
      <c r="E13701">
        <f>PRODUCT(C13701,D13701)</f>
        <v>0.0</v>
      </c>
    </row>
    <row r="13702" spans="8:8">
      <c r="E13702">
        <f>PRODUCT(C13702,D13702)</f>
        <v>0.0</v>
      </c>
    </row>
    <row r="13703" spans="8:8">
      <c r="E13703">
        <f>PRODUCT(C13703,D13703)</f>
        <v>0.0</v>
      </c>
    </row>
    <row r="13704" spans="8:8">
      <c r="E13704">
        <f>PRODUCT(C13704,D13704)</f>
        <v>0.0</v>
      </c>
    </row>
    <row r="13705" spans="8:8">
      <c r="E13705">
        <f>PRODUCT(C13705,D13705)</f>
        <v>0.0</v>
      </c>
    </row>
    <row r="13706" spans="8:8">
      <c r="E13706">
        <f>PRODUCT(C13706,D13706)</f>
        <v>0.0</v>
      </c>
    </row>
    <row r="13707" spans="8:8">
      <c r="E13707">
        <f>PRODUCT(C13707,D13707)</f>
        <v>0.0</v>
      </c>
    </row>
    <row r="13708" spans="8:8">
      <c r="E13708">
        <f>PRODUCT(C13708,D13708)</f>
        <v>0.0</v>
      </c>
    </row>
    <row r="13709" spans="8:8">
      <c r="E13709">
        <f>PRODUCT(C13709,D13709)</f>
        <v>0.0</v>
      </c>
    </row>
    <row r="13710" spans="8:8">
      <c r="E13710">
        <f>PRODUCT(C13710,D13710)</f>
        <v>0.0</v>
      </c>
    </row>
    <row r="13711" spans="8:8">
      <c r="E13711">
        <f>PRODUCT(C13711,D13711)</f>
        <v>0.0</v>
      </c>
    </row>
    <row r="13712" spans="8:8">
      <c r="E13712">
        <f>PRODUCT(C13712,D13712)</f>
        <v>0.0</v>
      </c>
    </row>
    <row r="13713" spans="8:8">
      <c r="E13713">
        <f>PRODUCT(C13713,D13713)</f>
        <v>0.0</v>
      </c>
    </row>
    <row r="13714" spans="8:8">
      <c r="E13714">
        <f>PRODUCT(C13714,D13714)</f>
        <v>0.0</v>
      </c>
    </row>
    <row r="13715" spans="8:8">
      <c r="E13715">
        <f>PRODUCT(C13715,D13715)</f>
        <v>0.0</v>
      </c>
    </row>
    <row r="13716" spans="8:8">
      <c r="E13716">
        <f>PRODUCT(C13716,D13716)</f>
        <v>0.0</v>
      </c>
    </row>
    <row r="13717" spans="8:8">
      <c r="E13717">
        <f>PRODUCT(C13717,D13717)</f>
        <v>0.0</v>
      </c>
    </row>
    <row r="13718" spans="8:8">
      <c r="E13718">
        <f>PRODUCT(C13718,D13718)</f>
        <v>0.0</v>
      </c>
    </row>
    <row r="13719" spans="8:8">
      <c r="E13719">
        <f>PRODUCT(C13719,D13719)</f>
        <v>0.0</v>
      </c>
    </row>
    <row r="13720" spans="8:8">
      <c r="E13720">
        <f>PRODUCT(C13720,D13720)</f>
        <v>0.0</v>
      </c>
    </row>
    <row r="13721" spans="8:8">
      <c r="E13721">
        <f>PRODUCT(C13721,D13721)</f>
        <v>0.0</v>
      </c>
    </row>
    <row r="13722" spans="8:8">
      <c r="E13722">
        <f>PRODUCT(C13722,D13722)</f>
        <v>0.0</v>
      </c>
    </row>
    <row r="13723" spans="8:8">
      <c r="E13723">
        <f>PRODUCT(C13723,D13723)</f>
        <v>0.0</v>
      </c>
    </row>
    <row r="13724" spans="8:8">
      <c r="E13724">
        <f>PRODUCT(C13724,D13724)</f>
        <v>0.0</v>
      </c>
    </row>
    <row r="13725" spans="8:8">
      <c r="E13725">
        <f>PRODUCT(C13725,D13725)</f>
        <v>0.0</v>
      </c>
    </row>
    <row r="13726" spans="8:8">
      <c r="E13726">
        <f>PRODUCT(C13726,D13726)</f>
        <v>0.0</v>
      </c>
    </row>
    <row r="13727" spans="8:8">
      <c r="E13727">
        <f>PRODUCT(C13727,D13727)</f>
        <v>0.0</v>
      </c>
    </row>
    <row r="13728" spans="8:8">
      <c r="E13728">
        <f>PRODUCT(C13728,D13728)</f>
        <v>0.0</v>
      </c>
    </row>
    <row r="13729" spans="8:8">
      <c r="E13729">
        <f>PRODUCT(C13729,D13729)</f>
        <v>0.0</v>
      </c>
    </row>
    <row r="13730" spans="8:8">
      <c r="E13730">
        <f>PRODUCT(C13730,D13730)</f>
        <v>0.0</v>
      </c>
    </row>
    <row r="13731" spans="8:8">
      <c r="E13731">
        <f>PRODUCT(C13731,D13731)</f>
        <v>0.0</v>
      </c>
    </row>
    <row r="13732" spans="8:8">
      <c r="E13732">
        <f>PRODUCT(C13732,D13732)</f>
        <v>0.0</v>
      </c>
    </row>
    <row r="13733" spans="8:8">
      <c r="E13733">
        <f>PRODUCT(C13733,D13733)</f>
        <v>0.0</v>
      </c>
    </row>
    <row r="13734" spans="8:8">
      <c r="E13734">
        <f>PRODUCT(C13734,D13734)</f>
        <v>0.0</v>
      </c>
    </row>
    <row r="13735" spans="8:8">
      <c r="E13735">
        <f>PRODUCT(C13735,D13735)</f>
        <v>0.0</v>
      </c>
    </row>
    <row r="13736" spans="8:8">
      <c r="E13736">
        <f>PRODUCT(C13736,D13736)</f>
        <v>0.0</v>
      </c>
    </row>
    <row r="13737" spans="8:8">
      <c r="E13737">
        <f>PRODUCT(C13737,D13737)</f>
        <v>0.0</v>
      </c>
    </row>
    <row r="13738" spans="8:8">
      <c r="E13738">
        <f>PRODUCT(C13738,D13738)</f>
        <v>0.0</v>
      </c>
    </row>
    <row r="13739" spans="8:8">
      <c r="E13739">
        <f>PRODUCT(C13739,D13739)</f>
        <v>0.0</v>
      </c>
    </row>
    <row r="13740" spans="8:8">
      <c r="E13740">
        <f>PRODUCT(C13740,D13740)</f>
        <v>0.0</v>
      </c>
    </row>
    <row r="13741" spans="8:8">
      <c r="E13741">
        <f>PRODUCT(C13741,D13741)</f>
        <v>0.0</v>
      </c>
    </row>
    <row r="13742" spans="8:8">
      <c r="E13742">
        <f>PRODUCT(C13742,D13742)</f>
        <v>0.0</v>
      </c>
    </row>
    <row r="13743" spans="8:8">
      <c r="E13743">
        <f>PRODUCT(C13743,D13743)</f>
        <v>0.0</v>
      </c>
    </row>
    <row r="13744" spans="8:8">
      <c r="E13744">
        <f>PRODUCT(C13744,D13744)</f>
        <v>0.0</v>
      </c>
    </row>
    <row r="13745" spans="8:8">
      <c r="E13745">
        <f>PRODUCT(C13745,D13745)</f>
        <v>0.0</v>
      </c>
    </row>
    <row r="13746" spans="8:8">
      <c r="E13746">
        <f>PRODUCT(C13746,D13746)</f>
        <v>0.0</v>
      </c>
    </row>
    <row r="13747" spans="8:8">
      <c r="E13747">
        <f>PRODUCT(C13747,D13747)</f>
        <v>0.0</v>
      </c>
    </row>
    <row r="13748" spans="8:8">
      <c r="E13748">
        <f>PRODUCT(C13748,D13748)</f>
        <v>0.0</v>
      </c>
    </row>
    <row r="13749" spans="8:8">
      <c r="E13749">
        <f>PRODUCT(C13749,D13749)</f>
        <v>0.0</v>
      </c>
    </row>
    <row r="13750" spans="8:8">
      <c r="E13750">
        <f>PRODUCT(C13750,D13750)</f>
        <v>0.0</v>
      </c>
    </row>
    <row r="13751" spans="8:8">
      <c r="E13751">
        <f>PRODUCT(C13751,D13751)</f>
        <v>0.0</v>
      </c>
    </row>
    <row r="13752" spans="8:8">
      <c r="E13752">
        <f>PRODUCT(C13752,D13752)</f>
        <v>0.0</v>
      </c>
    </row>
    <row r="13753" spans="8:8">
      <c r="E13753">
        <f>PRODUCT(C13753,D13753)</f>
        <v>0.0</v>
      </c>
    </row>
    <row r="13754" spans="8:8">
      <c r="E13754">
        <f>PRODUCT(C13754,D13754)</f>
        <v>0.0</v>
      </c>
    </row>
    <row r="13755" spans="8:8">
      <c r="E13755">
        <f>PRODUCT(C13755,D13755)</f>
        <v>0.0</v>
      </c>
    </row>
    <row r="13756" spans="8:8">
      <c r="E13756">
        <f>PRODUCT(C13756,D13756)</f>
        <v>0.0</v>
      </c>
    </row>
    <row r="13757" spans="8:8">
      <c r="E13757">
        <f>PRODUCT(C13757,D13757)</f>
        <v>0.0</v>
      </c>
    </row>
    <row r="13758" spans="8:8">
      <c r="E13758">
        <f>PRODUCT(C13758,D13758)</f>
        <v>0.0</v>
      </c>
    </row>
    <row r="13759" spans="8:8">
      <c r="E13759">
        <f>PRODUCT(C13759,D13759)</f>
        <v>0.0</v>
      </c>
    </row>
    <row r="13760" spans="8:8">
      <c r="E13760">
        <f>PRODUCT(C13760,D13760)</f>
        <v>0.0</v>
      </c>
    </row>
    <row r="13761" spans="8:8">
      <c r="E13761">
        <f>PRODUCT(C13761,D13761)</f>
        <v>0.0</v>
      </c>
    </row>
    <row r="13762" spans="8:8">
      <c r="E13762">
        <f>PRODUCT(C13762,D13762)</f>
        <v>0.0</v>
      </c>
    </row>
    <row r="13763" spans="8:8">
      <c r="E13763">
        <f>PRODUCT(C13763,D13763)</f>
        <v>0.0</v>
      </c>
    </row>
    <row r="13764" spans="8:8">
      <c r="E13764">
        <f>PRODUCT(C13764,D13764)</f>
        <v>0.0</v>
      </c>
    </row>
    <row r="13765" spans="8:8">
      <c r="E13765">
        <f>PRODUCT(C13765,D13765)</f>
        <v>0.0</v>
      </c>
    </row>
    <row r="13766" spans="8:8">
      <c r="E13766">
        <f>PRODUCT(C13766,D13766)</f>
        <v>0.0</v>
      </c>
    </row>
    <row r="13767" spans="8:8">
      <c r="E13767">
        <f>PRODUCT(C13767,D13767)</f>
        <v>0.0</v>
      </c>
    </row>
    <row r="13768" spans="8:8">
      <c r="E13768">
        <f>PRODUCT(C13768,D13768)</f>
        <v>0.0</v>
      </c>
    </row>
    <row r="13769" spans="8:8">
      <c r="E13769">
        <f>PRODUCT(C13769,D13769)</f>
        <v>0.0</v>
      </c>
    </row>
    <row r="13770" spans="8:8">
      <c r="E13770">
        <f>PRODUCT(C13770,D13770)</f>
        <v>0.0</v>
      </c>
    </row>
    <row r="13771" spans="8:8">
      <c r="E13771">
        <f>PRODUCT(C13771,D13771)</f>
        <v>0.0</v>
      </c>
    </row>
    <row r="13772" spans="8:8">
      <c r="E13772">
        <f>PRODUCT(C13772,D13772)</f>
        <v>0.0</v>
      </c>
    </row>
    <row r="13773" spans="8:8">
      <c r="E13773">
        <f>PRODUCT(C13773,D13773)</f>
        <v>0.0</v>
      </c>
    </row>
    <row r="13774" spans="8:8">
      <c r="E13774">
        <f>PRODUCT(C13774,D13774)</f>
        <v>0.0</v>
      </c>
    </row>
    <row r="13775" spans="8:8">
      <c r="E13775">
        <f>PRODUCT(C13775,D13775)</f>
        <v>0.0</v>
      </c>
    </row>
    <row r="13776" spans="8:8">
      <c r="E13776">
        <f>PRODUCT(C13776,D13776)</f>
        <v>0.0</v>
      </c>
    </row>
    <row r="13777" spans="8:8">
      <c r="E13777">
        <f>PRODUCT(C13777,D13777)</f>
        <v>0.0</v>
      </c>
    </row>
    <row r="13778" spans="8:8">
      <c r="E13778">
        <f>PRODUCT(C13778,D13778)</f>
        <v>0.0</v>
      </c>
    </row>
    <row r="13779" spans="8:8">
      <c r="E13779">
        <f>PRODUCT(C13779,D13779)</f>
        <v>0.0</v>
      </c>
    </row>
    <row r="13780" spans="8:8">
      <c r="E13780">
        <f>PRODUCT(C13780,D13780)</f>
        <v>0.0</v>
      </c>
    </row>
    <row r="13781" spans="8:8">
      <c r="E13781">
        <f>PRODUCT(C13781,D13781)</f>
        <v>0.0</v>
      </c>
    </row>
    <row r="13782" spans="8:8">
      <c r="E13782">
        <f>PRODUCT(C13782,D13782)</f>
        <v>0.0</v>
      </c>
    </row>
    <row r="13783" spans="8:8">
      <c r="E13783">
        <f>PRODUCT(C13783,D13783)</f>
        <v>0.0</v>
      </c>
    </row>
    <row r="13784" spans="8:8">
      <c r="E13784">
        <f>PRODUCT(C13784,D13784)</f>
        <v>0.0</v>
      </c>
    </row>
    <row r="13785" spans="8:8">
      <c r="E13785">
        <f>PRODUCT(C13785,D13785)</f>
        <v>0.0</v>
      </c>
    </row>
    <row r="13786" spans="8:8">
      <c r="E13786">
        <f>PRODUCT(C13786,D13786)</f>
        <v>0.0</v>
      </c>
    </row>
    <row r="13787" spans="8:8">
      <c r="E13787">
        <f>PRODUCT(C13787,D13787)</f>
        <v>0.0</v>
      </c>
    </row>
    <row r="13788" spans="8:8">
      <c r="E13788">
        <f>PRODUCT(C13788,D13788)</f>
        <v>0.0</v>
      </c>
    </row>
    <row r="13789" spans="8:8">
      <c r="E13789">
        <f>PRODUCT(C13789,D13789)</f>
        <v>0.0</v>
      </c>
    </row>
    <row r="13790" spans="8:8">
      <c r="E13790">
        <f>PRODUCT(C13790,D13790)</f>
        <v>0.0</v>
      </c>
    </row>
    <row r="13791" spans="8:8">
      <c r="E13791">
        <f>PRODUCT(C13791,D13791)</f>
        <v>0.0</v>
      </c>
    </row>
    <row r="13792" spans="8:8">
      <c r="E13792">
        <f>PRODUCT(C13792,D13792)</f>
        <v>0.0</v>
      </c>
    </row>
    <row r="13793" spans="8:8">
      <c r="E13793">
        <f>PRODUCT(C13793,D13793)</f>
        <v>0.0</v>
      </c>
    </row>
    <row r="13794" spans="8:8">
      <c r="E13794">
        <f>PRODUCT(C13794,D13794)</f>
        <v>0.0</v>
      </c>
    </row>
    <row r="13795" spans="8:8">
      <c r="E13795">
        <f>PRODUCT(C13795,D13795)</f>
        <v>0.0</v>
      </c>
    </row>
    <row r="13796" spans="8:8">
      <c r="E13796">
        <f>PRODUCT(C13796,D13796)</f>
        <v>0.0</v>
      </c>
    </row>
    <row r="13797" spans="8:8">
      <c r="E13797">
        <f>PRODUCT(C13797,D13797)</f>
        <v>0.0</v>
      </c>
    </row>
    <row r="13798" spans="8:8">
      <c r="E13798">
        <f>PRODUCT(C13798,D13798)</f>
        <v>0.0</v>
      </c>
    </row>
    <row r="13799" spans="8:8">
      <c r="E13799">
        <f>PRODUCT(C13799,D13799)</f>
        <v>0.0</v>
      </c>
    </row>
    <row r="13800" spans="8:8">
      <c r="E13800">
        <f>PRODUCT(C13800,D13800)</f>
        <v>0.0</v>
      </c>
    </row>
    <row r="13801" spans="8:8">
      <c r="E13801">
        <f>PRODUCT(C13801,D13801)</f>
        <v>0.0</v>
      </c>
    </row>
    <row r="13802" spans="8:8">
      <c r="E13802">
        <f>PRODUCT(C13802,D13802)</f>
        <v>0.0</v>
      </c>
    </row>
    <row r="13803" spans="8:8">
      <c r="E13803">
        <f>PRODUCT(C13803,D13803)</f>
        <v>0.0</v>
      </c>
    </row>
    <row r="13804" spans="8:8">
      <c r="E13804">
        <f>PRODUCT(C13804,D13804)</f>
        <v>0.0</v>
      </c>
    </row>
    <row r="13805" spans="8:8">
      <c r="E13805">
        <f>PRODUCT(C13805,D13805)</f>
        <v>0.0</v>
      </c>
    </row>
    <row r="13806" spans="8:8">
      <c r="E13806">
        <f>PRODUCT(C13806,D13806)</f>
        <v>0.0</v>
      </c>
    </row>
    <row r="13807" spans="8:8">
      <c r="E13807">
        <f>PRODUCT(C13807,D13807)</f>
        <v>0.0</v>
      </c>
    </row>
    <row r="13808" spans="8:8">
      <c r="E13808">
        <f>PRODUCT(C13808,D13808)</f>
        <v>0.0</v>
      </c>
    </row>
    <row r="13809" spans="8:8">
      <c r="E13809">
        <f>PRODUCT(C13809,D13809)</f>
        <v>0.0</v>
      </c>
    </row>
    <row r="13810" spans="8:8">
      <c r="E13810">
        <f>PRODUCT(C13810,D13810)</f>
        <v>0.0</v>
      </c>
    </row>
    <row r="13811" spans="8:8">
      <c r="E13811">
        <f>PRODUCT(C13811,D13811)</f>
        <v>0.0</v>
      </c>
    </row>
    <row r="13812" spans="8:8">
      <c r="E13812">
        <f>PRODUCT(C13812,D13812)</f>
        <v>0.0</v>
      </c>
    </row>
    <row r="13813" spans="8:8">
      <c r="E13813">
        <f>PRODUCT(C13813,D13813)</f>
        <v>0.0</v>
      </c>
    </row>
    <row r="13814" spans="8:8">
      <c r="E13814">
        <f>PRODUCT(C13814,D13814)</f>
        <v>0.0</v>
      </c>
    </row>
    <row r="13815" spans="8:8">
      <c r="E13815">
        <f>PRODUCT(C13815,D13815)</f>
        <v>0.0</v>
      </c>
    </row>
    <row r="13816" spans="8:8">
      <c r="E13816">
        <f>PRODUCT(C13816,D13816)</f>
        <v>0.0</v>
      </c>
    </row>
    <row r="13817" spans="8:8">
      <c r="E13817">
        <f>PRODUCT(C13817,D13817)</f>
        <v>0.0</v>
      </c>
    </row>
    <row r="13818" spans="8:8">
      <c r="E13818">
        <f>PRODUCT(C13818,D13818)</f>
        <v>0.0</v>
      </c>
    </row>
    <row r="13819" spans="8:8">
      <c r="E13819">
        <f>PRODUCT(C13819,D13819)</f>
        <v>0.0</v>
      </c>
    </row>
    <row r="13820" spans="8:8">
      <c r="E13820">
        <f>PRODUCT(C13820,D13820)</f>
        <v>0.0</v>
      </c>
    </row>
    <row r="13821" spans="8:8">
      <c r="E13821">
        <f>PRODUCT(C13821,D13821)</f>
        <v>0.0</v>
      </c>
    </row>
    <row r="13822" spans="8:8">
      <c r="E13822">
        <f>PRODUCT(C13822,D13822)</f>
        <v>0.0</v>
      </c>
    </row>
    <row r="13823" spans="8:8">
      <c r="E13823">
        <f>PRODUCT(C13823,D13823)</f>
        <v>0.0</v>
      </c>
    </row>
    <row r="13824" spans="8:8">
      <c r="E13824">
        <f>PRODUCT(C13824,D13824)</f>
        <v>0.0</v>
      </c>
    </row>
    <row r="13825" spans="8:8">
      <c r="E13825">
        <f>PRODUCT(C13825,D13825)</f>
        <v>0.0</v>
      </c>
    </row>
    <row r="13826" spans="8:8">
      <c r="E13826">
        <f>PRODUCT(C13826,D13826)</f>
        <v>0.0</v>
      </c>
    </row>
    <row r="13827" spans="8:8">
      <c r="E13827">
        <f>PRODUCT(C13827,D13827)</f>
        <v>0.0</v>
      </c>
    </row>
    <row r="13828" spans="8:8">
      <c r="E13828">
        <f>PRODUCT(C13828,D13828)</f>
        <v>0.0</v>
      </c>
    </row>
    <row r="13829" spans="8:8">
      <c r="E13829">
        <f>PRODUCT(C13829,D13829)</f>
        <v>0.0</v>
      </c>
    </row>
    <row r="13830" spans="8:8">
      <c r="E13830">
        <f>PRODUCT(C13830,D13830)</f>
        <v>0.0</v>
      </c>
    </row>
    <row r="13831" spans="8:8">
      <c r="E13831">
        <f>PRODUCT(C13831,D13831)</f>
        <v>0.0</v>
      </c>
    </row>
    <row r="13832" spans="8:8">
      <c r="E13832">
        <f>PRODUCT(C13832,D13832)</f>
        <v>0.0</v>
      </c>
    </row>
    <row r="13833" spans="8:8">
      <c r="E13833">
        <f>PRODUCT(C13833,D13833)</f>
        <v>0.0</v>
      </c>
    </row>
    <row r="13834" spans="8:8">
      <c r="E13834">
        <f>PRODUCT(C13834,D13834)</f>
        <v>0.0</v>
      </c>
    </row>
    <row r="13835" spans="8:8">
      <c r="E13835">
        <f>PRODUCT(C13835,D13835)</f>
        <v>0.0</v>
      </c>
    </row>
    <row r="13836" spans="8:8">
      <c r="E13836">
        <f>PRODUCT(C13836,D13836)</f>
        <v>0.0</v>
      </c>
    </row>
    <row r="13837" spans="8:8">
      <c r="E13837">
        <f>PRODUCT(C13837,D13837)</f>
        <v>0.0</v>
      </c>
    </row>
    <row r="13838" spans="8:8">
      <c r="E13838">
        <f>PRODUCT(C13838,D13838)</f>
        <v>0.0</v>
      </c>
    </row>
    <row r="13839" spans="8:8">
      <c r="E13839">
        <f>PRODUCT(C13839,D13839)</f>
        <v>0.0</v>
      </c>
    </row>
    <row r="13840" spans="8:8">
      <c r="E13840">
        <f>PRODUCT(C13840,D13840)</f>
        <v>0.0</v>
      </c>
    </row>
    <row r="13841" spans="8:8">
      <c r="E13841">
        <f>PRODUCT(C13841,D13841)</f>
        <v>0.0</v>
      </c>
    </row>
    <row r="13842" spans="8:8">
      <c r="E13842">
        <f>PRODUCT(C13842,D13842)</f>
        <v>0.0</v>
      </c>
    </row>
    <row r="13843" spans="8:8">
      <c r="E13843">
        <f>PRODUCT(C13843,D13843)</f>
        <v>0.0</v>
      </c>
    </row>
    <row r="13844" spans="8:8">
      <c r="E13844">
        <f>PRODUCT(C13844,D13844)</f>
        <v>0.0</v>
      </c>
    </row>
    <row r="13845" spans="8:8">
      <c r="E13845">
        <f>PRODUCT(C13845,D13845)</f>
        <v>0.0</v>
      </c>
    </row>
    <row r="13846" spans="8:8">
      <c r="E13846">
        <f>PRODUCT(C13846,D13846)</f>
        <v>0.0</v>
      </c>
    </row>
    <row r="13847" spans="8:8">
      <c r="E13847">
        <f>PRODUCT(C13847,D13847)</f>
        <v>0.0</v>
      </c>
    </row>
    <row r="13848" spans="8:8">
      <c r="E13848">
        <f>PRODUCT(C13848,D13848)</f>
        <v>0.0</v>
      </c>
    </row>
    <row r="13849" spans="8:8">
      <c r="E13849">
        <f>PRODUCT(C13849,D13849)</f>
        <v>0.0</v>
      </c>
    </row>
    <row r="13850" spans="8:8">
      <c r="E13850">
        <f>PRODUCT(C13850,D13850)</f>
        <v>0.0</v>
      </c>
    </row>
    <row r="13851" spans="8:8">
      <c r="E13851">
        <f>PRODUCT(C13851,D13851)</f>
        <v>0.0</v>
      </c>
    </row>
    <row r="13852" spans="8:8">
      <c r="E13852">
        <f>PRODUCT(C13852,D13852)</f>
        <v>0.0</v>
      </c>
    </row>
    <row r="13853" spans="8:8">
      <c r="E13853">
        <f>PRODUCT(C13853,D13853)</f>
        <v>0.0</v>
      </c>
    </row>
    <row r="13854" spans="8:8">
      <c r="E13854">
        <f>PRODUCT(C13854,D13854)</f>
        <v>0.0</v>
      </c>
    </row>
    <row r="13855" spans="8:8">
      <c r="E13855">
        <f>PRODUCT(C13855,D13855)</f>
        <v>0.0</v>
      </c>
    </row>
    <row r="13856" spans="8:8">
      <c r="E13856">
        <f>PRODUCT(C13856,D13856)</f>
        <v>0.0</v>
      </c>
    </row>
    <row r="13857" spans="8:8">
      <c r="E13857">
        <f>PRODUCT(C13857,D13857)</f>
        <v>0.0</v>
      </c>
    </row>
    <row r="13858" spans="8:8">
      <c r="E13858">
        <f>PRODUCT(C13858,D13858)</f>
        <v>0.0</v>
      </c>
    </row>
    <row r="13859" spans="8:8">
      <c r="E13859">
        <f>PRODUCT(C13859,D13859)</f>
        <v>0.0</v>
      </c>
    </row>
    <row r="13860" spans="8:8">
      <c r="E13860">
        <f>PRODUCT(C13860,D13860)</f>
        <v>0.0</v>
      </c>
    </row>
    <row r="13861" spans="8:8">
      <c r="E13861">
        <f>PRODUCT(C13861,D13861)</f>
        <v>0.0</v>
      </c>
    </row>
    <row r="13862" spans="8:8">
      <c r="E13862">
        <f>PRODUCT(C13862,D13862)</f>
        <v>0.0</v>
      </c>
    </row>
    <row r="13863" spans="8:8">
      <c r="E13863">
        <f>PRODUCT(C13863,D13863)</f>
        <v>0.0</v>
      </c>
    </row>
    <row r="13864" spans="8:8">
      <c r="E13864">
        <f>PRODUCT(C13864,D13864)</f>
        <v>0.0</v>
      </c>
    </row>
    <row r="13865" spans="8:8">
      <c r="E13865">
        <f>PRODUCT(C13865,D13865)</f>
        <v>0.0</v>
      </c>
    </row>
    <row r="13866" spans="8:8">
      <c r="E13866">
        <f>PRODUCT(C13866,D13866)</f>
        <v>0.0</v>
      </c>
    </row>
    <row r="13867" spans="8:8">
      <c r="E13867">
        <f>PRODUCT(C13867,D13867)</f>
        <v>0.0</v>
      </c>
    </row>
    <row r="13868" spans="8:8">
      <c r="E13868">
        <f>PRODUCT(C13868,D13868)</f>
        <v>0.0</v>
      </c>
    </row>
    <row r="13869" spans="8:8">
      <c r="E13869">
        <f>PRODUCT(C13869,D13869)</f>
        <v>0.0</v>
      </c>
    </row>
    <row r="13870" spans="8:8">
      <c r="E13870">
        <f>PRODUCT(C13870,D13870)</f>
        <v>0.0</v>
      </c>
    </row>
    <row r="13871" spans="8:8">
      <c r="E13871">
        <f>PRODUCT(C13871,D13871)</f>
        <v>0.0</v>
      </c>
    </row>
    <row r="13872" spans="8:8">
      <c r="E13872">
        <f>PRODUCT(C13872,D13872)</f>
        <v>0.0</v>
      </c>
    </row>
    <row r="13873" spans="8:8">
      <c r="E13873">
        <f>PRODUCT(C13873,D13873)</f>
        <v>0.0</v>
      </c>
    </row>
    <row r="13874" spans="8:8">
      <c r="E13874">
        <f>PRODUCT(C13874,D13874)</f>
        <v>0.0</v>
      </c>
    </row>
    <row r="13875" spans="8:8">
      <c r="E13875">
        <f>PRODUCT(C13875,D13875)</f>
        <v>0.0</v>
      </c>
    </row>
    <row r="13876" spans="8:8">
      <c r="E13876">
        <f>PRODUCT(C13876,D13876)</f>
        <v>0.0</v>
      </c>
    </row>
    <row r="13877" spans="8:8">
      <c r="E13877">
        <f>PRODUCT(C13877,D13877)</f>
        <v>0.0</v>
      </c>
    </row>
    <row r="13878" spans="8:8">
      <c r="E13878">
        <f>PRODUCT(C13878,D13878)</f>
        <v>0.0</v>
      </c>
    </row>
    <row r="13879" spans="8:8">
      <c r="E13879">
        <f>PRODUCT(C13879,D13879)</f>
        <v>0.0</v>
      </c>
    </row>
    <row r="13880" spans="8:8">
      <c r="E13880">
        <f>PRODUCT(C13880,D13880)</f>
        <v>0.0</v>
      </c>
    </row>
    <row r="13881" spans="8:8">
      <c r="E13881">
        <f>PRODUCT(C13881,D13881)</f>
        <v>0.0</v>
      </c>
    </row>
    <row r="13882" spans="8:8">
      <c r="E13882">
        <f>PRODUCT(C13882,D13882)</f>
        <v>0.0</v>
      </c>
    </row>
    <row r="13883" spans="8:8">
      <c r="E13883">
        <f>PRODUCT(C13883,D13883)</f>
        <v>0.0</v>
      </c>
    </row>
    <row r="13884" spans="8:8">
      <c r="E13884">
        <f>PRODUCT(C13884,D13884)</f>
        <v>0.0</v>
      </c>
    </row>
    <row r="13885" spans="8:8">
      <c r="E13885">
        <f>PRODUCT(C13885,D13885)</f>
        <v>0.0</v>
      </c>
    </row>
    <row r="13886" spans="8:8">
      <c r="E13886">
        <f>PRODUCT(C13886,D13886)</f>
        <v>0.0</v>
      </c>
    </row>
    <row r="13887" spans="8:8">
      <c r="E13887">
        <f>PRODUCT(C13887,D13887)</f>
        <v>0.0</v>
      </c>
    </row>
    <row r="13888" spans="8:8">
      <c r="E13888">
        <f>PRODUCT(C13888,D13888)</f>
        <v>0.0</v>
      </c>
    </row>
    <row r="13889" spans="8:8">
      <c r="E13889">
        <f>PRODUCT(C13889,D13889)</f>
        <v>0.0</v>
      </c>
    </row>
    <row r="13890" spans="8:8">
      <c r="E13890">
        <f>PRODUCT(C13890,D13890)</f>
        <v>0.0</v>
      </c>
    </row>
    <row r="13891" spans="8:8">
      <c r="E13891">
        <f>PRODUCT(C13891,D13891)</f>
        <v>0.0</v>
      </c>
    </row>
    <row r="13892" spans="8:8">
      <c r="E13892">
        <f>PRODUCT(C13892,D13892)</f>
        <v>0.0</v>
      </c>
    </row>
    <row r="13893" spans="8:8">
      <c r="E13893">
        <f>PRODUCT(C13893,D13893)</f>
        <v>0.0</v>
      </c>
    </row>
    <row r="13894" spans="8:8">
      <c r="E13894">
        <f>PRODUCT(C13894,D13894)</f>
        <v>0.0</v>
      </c>
    </row>
    <row r="13895" spans="8:8">
      <c r="E13895">
        <f>PRODUCT(C13895,D13895)</f>
        <v>0.0</v>
      </c>
    </row>
    <row r="13896" spans="8:8">
      <c r="E13896">
        <f>PRODUCT(C13896,D13896)</f>
        <v>0.0</v>
      </c>
    </row>
    <row r="13897" spans="8:8">
      <c r="E13897">
        <f>PRODUCT(C13897,D13897)</f>
        <v>0.0</v>
      </c>
    </row>
    <row r="13898" spans="8:8">
      <c r="E13898">
        <f>PRODUCT(C13898,D13898)</f>
        <v>0.0</v>
      </c>
    </row>
    <row r="13899" spans="8:8">
      <c r="E13899">
        <f>PRODUCT(C13899,D13899)</f>
        <v>0.0</v>
      </c>
    </row>
    <row r="13900" spans="8:8">
      <c r="E13900">
        <f>PRODUCT(C13900,D13900)</f>
        <v>0.0</v>
      </c>
    </row>
    <row r="13901" spans="8:8">
      <c r="E13901">
        <f>PRODUCT(C13901,D13901)</f>
        <v>0.0</v>
      </c>
    </row>
    <row r="13902" spans="8:8">
      <c r="E13902">
        <f>PRODUCT(C13902,D13902)</f>
        <v>0.0</v>
      </c>
    </row>
    <row r="13903" spans="8:8">
      <c r="E13903">
        <f>PRODUCT(C13903,D13903)</f>
        <v>0.0</v>
      </c>
    </row>
    <row r="13904" spans="8:8">
      <c r="E13904">
        <f>PRODUCT(C13904,D13904)</f>
        <v>0.0</v>
      </c>
    </row>
    <row r="13905" spans="8:8">
      <c r="E13905">
        <f>PRODUCT(C13905,D13905)</f>
        <v>0.0</v>
      </c>
    </row>
    <row r="13906" spans="8:8">
      <c r="E13906">
        <f>PRODUCT(C13906,D13906)</f>
        <v>0.0</v>
      </c>
    </row>
    <row r="13907" spans="8:8">
      <c r="E13907">
        <f>PRODUCT(C13907,D13907)</f>
        <v>0.0</v>
      </c>
    </row>
    <row r="13908" spans="8:8">
      <c r="E13908">
        <f>PRODUCT(C13908,D13908)</f>
        <v>0.0</v>
      </c>
    </row>
    <row r="13909" spans="8:8">
      <c r="E13909">
        <f>PRODUCT(C13909,D13909)</f>
        <v>0.0</v>
      </c>
    </row>
    <row r="13910" spans="8:8">
      <c r="E13910">
        <f>PRODUCT(C13910,D13910)</f>
        <v>0.0</v>
      </c>
    </row>
    <row r="13911" spans="8:8">
      <c r="E13911">
        <f>PRODUCT(C13911,D13911)</f>
        <v>0.0</v>
      </c>
    </row>
    <row r="13912" spans="8:8">
      <c r="E13912">
        <f>PRODUCT(C13912,D13912)</f>
        <v>0.0</v>
      </c>
    </row>
    <row r="13913" spans="8:8">
      <c r="E13913">
        <f>PRODUCT(C13913,D13913)</f>
        <v>0.0</v>
      </c>
    </row>
    <row r="13914" spans="8:8">
      <c r="E13914">
        <f>PRODUCT(C13914,D13914)</f>
        <v>0.0</v>
      </c>
    </row>
    <row r="13915" spans="8:8">
      <c r="E13915">
        <f>PRODUCT(C13915,D13915)</f>
        <v>0.0</v>
      </c>
    </row>
    <row r="13916" spans="8:8">
      <c r="E13916">
        <f>PRODUCT(C13916,D13916)</f>
        <v>0.0</v>
      </c>
    </row>
    <row r="13917" spans="8:8">
      <c r="E13917">
        <f>PRODUCT(C13917,D13917)</f>
        <v>0.0</v>
      </c>
    </row>
    <row r="13918" spans="8:8">
      <c r="E13918">
        <f>PRODUCT(C13918,D13918)</f>
        <v>0.0</v>
      </c>
    </row>
    <row r="13919" spans="8:8">
      <c r="E13919">
        <f>PRODUCT(C13919,D13919)</f>
        <v>0.0</v>
      </c>
    </row>
    <row r="13920" spans="8:8">
      <c r="E13920">
        <f>PRODUCT(C13920,D13920)</f>
        <v>0.0</v>
      </c>
    </row>
    <row r="13921" spans="8:8">
      <c r="E13921">
        <f>PRODUCT(C13921,D13921)</f>
        <v>0.0</v>
      </c>
    </row>
    <row r="13922" spans="8:8">
      <c r="E13922">
        <f>PRODUCT(C13922,D13922)</f>
        <v>0.0</v>
      </c>
    </row>
    <row r="13923" spans="8:8">
      <c r="E13923">
        <f>PRODUCT(C13923,D13923)</f>
        <v>0.0</v>
      </c>
    </row>
    <row r="13924" spans="8:8">
      <c r="E13924">
        <f>PRODUCT(C13924,D13924)</f>
        <v>0.0</v>
      </c>
    </row>
    <row r="13925" spans="8:8">
      <c r="E13925">
        <f>PRODUCT(C13925,D13925)</f>
        <v>0.0</v>
      </c>
    </row>
    <row r="13926" spans="8:8">
      <c r="E13926">
        <f>PRODUCT(C13926,D13926)</f>
        <v>0.0</v>
      </c>
    </row>
    <row r="13927" spans="8:8">
      <c r="E13927">
        <f>PRODUCT(C13927,D13927)</f>
        <v>0.0</v>
      </c>
    </row>
    <row r="13928" spans="8:8">
      <c r="E13928">
        <f>PRODUCT(C13928,D13928)</f>
        <v>0.0</v>
      </c>
    </row>
    <row r="13929" spans="8:8">
      <c r="E13929">
        <f>PRODUCT(C13929,D13929)</f>
        <v>0.0</v>
      </c>
    </row>
    <row r="13930" spans="8:8">
      <c r="E13930">
        <f>PRODUCT(C13930,D13930)</f>
        <v>0.0</v>
      </c>
    </row>
    <row r="13931" spans="8:8">
      <c r="E13931">
        <f>PRODUCT(C13931,D13931)</f>
        <v>0.0</v>
      </c>
    </row>
    <row r="13932" spans="8:8">
      <c r="E13932">
        <f>PRODUCT(C13932,D13932)</f>
        <v>0.0</v>
      </c>
    </row>
    <row r="13933" spans="8:8">
      <c r="E13933">
        <f>PRODUCT(C13933,D13933)</f>
        <v>0.0</v>
      </c>
    </row>
    <row r="13934" spans="8:8">
      <c r="E13934">
        <f>PRODUCT(C13934,D13934)</f>
        <v>0.0</v>
      </c>
    </row>
    <row r="13935" spans="8:8">
      <c r="E13935">
        <f>PRODUCT(C13935,D13935)</f>
        <v>0.0</v>
      </c>
    </row>
    <row r="13936" spans="8:8">
      <c r="E13936">
        <f>PRODUCT(C13936,D13936)</f>
        <v>0.0</v>
      </c>
    </row>
    <row r="13937" spans="8:8">
      <c r="E13937">
        <f>PRODUCT(C13937,D13937)</f>
        <v>0.0</v>
      </c>
    </row>
    <row r="13938" spans="8:8">
      <c r="E13938">
        <f>PRODUCT(C13938,D13938)</f>
        <v>0.0</v>
      </c>
    </row>
    <row r="13939" spans="8:8">
      <c r="E13939">
        <f>PRODUCT(C13939,D13939)</f>
        <v>0.0</v>
      </c>
    </row>
    <row r="13940" spans="8:8">
      <c r="E13940">
        <f>PRODUCT(C13940,D13940)</f>
        <v>0.0</v>
      </c>
    </row>
    <row r="13941" spans="8:8">
      <c r="E13941">
        <f>PRODUCT(C13941,D13941)</f>
        <v>0.0</v>
      </c>
    </row>
    <row r="13942" spans="8:8">
      <c r="E13942">
        <f>PRODUCT(C13942,D13942)</f>
        <v>0.0</v>
      </c>
    </row>
    <row r="13943" spans="8:8">
      <c r="E13943">
        <f>PRODUCT(C13943,D13943)</f>
        <v>0.0</v>
      </c>
    </row>
    <row r="13944" spans="8:8">
      <c r="E13944">
        <f>PRODUCT(C13944,D13944)</f>
        <v>0.0</v>
      </c>
    </row>
    <row r="13945" spans="8:8">
      <c r="E13945">
        <f>PRODUCT(C13945,D13945)</f>
        <v>0.0</v>
      </c>
    </row>
    <row r="13946" spans="8:8">
      <c r="E13946">
        <f>PRODUCT(C13946,D13946)</f>
        <v>0.0</v>
      </c>
    </row>
    <row r="13947" spans="8:8">
      <c r="E13947">
        <f>PRODUCT(C13947,D13947)</f>
        <v>0.0</v>
      </c>
    </row>
    <row r="13948" spans="8:8">
      <c r="E13948">
        <f>PRODUCT(C13948,D13948)</f>
        <v>0.0</v>
      </c>
    </row>
    <row r="13949" spans="8:8">
      <c r="E13949">
        <f>PRODUCT(C13949,D13949)</f>
        <v>0.0</v>
      </c>
    </row>
    <row r="13950" spans="8:8">
      <c r="E13950">
        <f>PRODUCT(C13950,D13950)</f>
        <v>0.0</v>
      </c>
    </row>
    <row r="13951" spans="8:8">
      <c r="E13951">
        <f>PRODUCT(C13951,D13951)</f>
        <v>0.0</v>
      </c>
    </row>
    <row r="13952" spans="8:8">
      <c r="E13952">
        <f>PRODUCT(C13952,D13952)</f>
        <v>0.0</v>
      </c>
    </row>
    <row r="13953" spans="8:8">
      <c r="E13953">
        <f>PRODUCT(C13953,D13953)</f>
        <v>0.0</v>
      </c>
    </row>
    <row r="13954" spans="8:8">
      <c r="E13954">
        <f>PRODUCT(C13954,D13954)</f>
        <v>0.0</v>
      </c>
    </row>
    <row r="13955" spans="8:8">
      <c r="E13955">
        <f>PRODUCT(C13955,D13955)</f>
        <v>0.0</v>
      </c>
    </row>
    <row r="13956" spans="8:8">
      <c r="E13956">
        <f>PRODUCT(C13956,D13956)</f>
        <v>0.0</v>
      </c>
    </row>
    <row r="13957" spans="8:8">
      <c r="E13957">
        <f>PRODUCT(C13957,D13957)</f>
        <v>0.0</v>
      </c>
    </row>
    <row r="13958" spans="8:8">
      <c r="E13958">
        <f>PRODUCT(C13958,D13958)</f>
        <v>0.0</v>
      </c>
    </row>
    <row r="13959" spans="8:8">
      <c r="E13959">
        <f>PRODUCT(C13959,D13959)</f>
        <v>0.0</v>
      </c>
    </row>
    <row r="13960" spans="8:8">
      <c r="E13960">
        <f>PRODUCT(C13960,D13960)</f>
        <v>0.0</v>
      </c>
    </row>
    <row r="13961" spans="8:8">
      <c r="E13961">
        <f>PRODUCT(C13961,D13961)</f>
        <v>0.0</v>
      </c>
    </row>
    <row r="13962" spans="8:8">
      <c r="E13962">
        <f>PRODUCT(C13962,D13962)</f>
        <v>0.0</v>
      </c>
    </row>
    <row r="13963" spans="8:8">
      <c r="E13963">
        <f>PRODUCT(C13963,D13963)</f>
        <v>0.0</v>
      </c>
    </row>
    <row r="13964" spans="8:8">
      <c r="E13964">
        <f>PRODUCT(C13964,D13964)</f>
        <v>0.0</v>
      </c>
    </row>
    <row r="13965" spans="8:8">
      <c r="E13965">
        <f>PRODUCT(C13965,D13965)</f>
        <v>0.0</v>
      </c>
    </row>
    <row r="13966" spans="8:8">
      <c r="E13966">
        <f>PRODUCT(C13966,D13966)</f>
        <v>0.0</v>
      </c>
    </row>
    <row r="13967" spans="8:8">
      <c r="E13967">
        <f>PRODUCT(C13967,D13967)</f>
        <v>0.0</v>
      </c>
    </row>
    <row r="13968" spans="8:8">
      <c r="E13968">
        <f>PRODUCT(C13968,D13968)</f>
        <v>0.0</v>
      </c>
    </row>
    <row r="13969" spans="8:8">
      <c r="E13969">
        <f>PRODUCT(C13969,D13969)</f>
        <v>0.0</v>
      </c>
    </row>
    <row r="13970" spans="8:8">
      <c r="E13970">
        <f>PRODUCT(C13970,D13970)</f>
        <v>0.0</v>
      </c>
    </row>
    <row r="13971" spans="8:8">
      <c r="E13971">
        <f>PRODUCT(C13971,D13971)</f>
        <v>0.0</v>
      </c>
    </row>
    <row r="13972" spans="8:8">
      <c r="E13972">
        <f>PRODUCT(C13972,D13972)</f>
        <v>0.0</v>
      </c>
    </row>
    <row r="13973" spans="8:8">
      <c r="E13973">
        <f>PRODUCT(C13973,D13973)</f>
        <v>0.0</v>
      </c>
    </row>
    <row r="13974" spans="8:8">
      <c r="E13974">
        <f>PRODUCT(C13974,D13974)</f>
        <v>0.0</v>
      </c>
    </row>
    <row r="13975" spans="8:8">
      <c r="E13975">
        <f>PRODUCT(C13975,D13975)</f>
        <v>0.0</v>
      </c>
    </row>
    <row r="13976" spans="8:8">
      <c r="E13976">
        <f>PRODUCT(C13976,D13976)</f>
        <v>0.0</v>
      </c>
    </row>
    <row r="13977" spans="8:8">
      <c r="E13977">
        <f>PRODUCT(C13977,D13977)</f>
        <v>0.0</v>
      </c>
    </row>
    <row r="13978" spans="8:8">
      <c r="E13978">
        <f>PRODUCT(C13978,D13978)</f>
        <v>0.0</v>
      </c>
    </row>
    <row r="13979" spans="8:8">
      <c r="E13979">
        <f>PRODUCT(C13979,D13979)</f>
        <v>0.0</v>
      </c>
    </row>
    <row r="13980" spans="8:8">
      <c r="E13980">
        <f>PRODUCT(C13980,D13980)</f>
        <v>0.0</v>
      </c>
    </row>
    <row r="13981" spans="8:8">
      <c r="E13981">
        <f>PRODUCT(C13981,D13981)</f>
        <v>0.0</v>
      </c>
    </row>
    <row r="13982" spans="8:8">
      <c r="E13982">
        <f>PRODUCT(C13982,D13982)</f>
        <v>0.0</v>
      </c>
    </row>
    <row r="13983" spans="8:8">
      <c r="E13983">
        <f>PRODUCT(C13983,D13983)</f>
        <v>0.0</v>
      </c>
    </row>
    <row r="13984" spans="8:8">
      <c r="E13984">
        <f>PRODUCT(C13984,D13984)</f>
        <v>0.0</v>
      </c>
    </row>
    <row r="13985" spans="8:8">
      <c r="E13985">
        <f>PRODUCT(C13985,D13985)</f>
        <v>0.0</v>
      </c>
    </row>
    <row r="13986" spans="8:8">
      <c r="E13986">
        <f>PRODUCT(C13986,D13986)</f>
        <v>0.0</v>
      </c>
    </row>
    <row r="13987" spans="8:8">
      <c r="E13987">
        <f>PRODUCT(C13987,D13987)</f>
        <v>0.0</v>
      </c>
    </row>
    <row r="13988" spans="8:8">
      <c r="E13988">
        <f>PRODUCT(C13988,D13988)</f>
        <v>0.0</v>
      </c>
    </row>
    <row r="13989" spans="8:8">
      <c r="E13989">
        <f>PRODUCT(C13989,D13989)</f>
        <v>0.0</v>
      </c>
    </row>
    <row r="13990" spans="8:8">
      <c r="E13990">
        <f>PRODUCT(C13990,D13990)</f>
        <v>0.0</v>
      </c>
    </row>
    <row r="13991" spans="8:8">
      <c r="E13991">
        <f>PRODUCT(C13991,D13991)</f>
        <v>0.0</v>
      </c>
    </row>
    <row r="13992" spans="8:8">
      <c r="E13992">
        <f>PRODUCT(C13992,D13992)</f>
        <v>0.0</v>
      </c>
    </row>
    <row r="13993" spans="8:8">
      <c r="E13993">
        <f>PRODUCT(C13993,D13993)</f>
        <v>0.0</v>
      </c>
    </row>
    <row r="13994" spans="8:8">
      <c r="E13994">
        <f>PRODUCT(C13994,D13994)</f>
        <v>0.0</v>
      </c>
    </row>
    <row r="13995" spans="8:8">
      <c r="E13995">
        <f>PRODUCT(C13995,D13995)</f>
        <v>0.0</v>
      </c>
    </row>
    <row r="13996" spans="8:8">
      <c r="E13996">
        <f>PRODUCT(C13996,D13996)</f>
        <v>0.0</v>
      </c>
    </row>
    <row r="13997" spans="8:8">
      <c r="E13997">
        <f>PRODUCT(C13997,D13997)</f>
        <v>0.0</v>
      </c>
    </row>
    <row r="13998" spans="8:8">
      <c r="E13998">
        <f>PRODUCT(C13998,D13998)</f>
        <v>0.0</v>
      </c>
    </row>
    <row r="13999" spans="8:8">
      <c r="E13999">
        <f>PRODUCT(C13999,D13999)</f>
        <v>0.0</v>
      </c>
    </row>
    <row r="14000" spans="8:8">
      <c r="E14000">
        <f>PRODUCT(C14000,D14000)</f>
        <v>0.0</v>
      </c>
    </row>
    <row r="14001" spans="8:8">
      <c r="E14001">
        <f>PRODUCT(C14001,D14001)</f>
        <v>0.0</v>
      </c>
    </row>
    <row r="14002" spans="8:8">
      <c r="E14002">
        <f>PRODUCT(C14002,D14002)</f>
        <v>0.0</v>
      </c>
    </row>
    <row r="14003" spans="8:8">
      <c r="E14003">
        <f>PRODUCT(C14003,D14003)</f>
        <v>0.0</v>
      </c>
    </row>
    <row r="14004" spans="8:8">
      <c r="E14004">
        <f>PRODUCT(C14004,D14004)</f>
        <v>0.0</v>
      </c>
    </row>
    <row r="14005" spans="8:8">
      <c r="E14005">
        <f>PRODUCT(C14005,D14005)</f>
        <v>0.0</v>
      </c>
    </row>
    <row r="14006" spans="8:8">
      <c r="E14006">
        <f>PRODUCT(C14006,D14006)</f>
        <v>0.0</v>
      </c>
    </row>
    <row r="14007" spans="8:8">
      <c r="E14007">
        <f>PRODUCT(C14007,D14007)</f>
        <v>0.0</v>
      </c>
    </row>
    <row r="14008" spans="8:8">
      <c r="E14008">
        <f>PRODUCT(C14008,D14008)</f>
        <v>0.0</v>
      </c>
    </row>
    <row r="14009" spans="8:8">
      <c r="E14009">
        <f>PRODUCT(C14009,D14009)</f>
        <v>0.0</v>
      </c>
    </row>
    <row r="14010" spans="8:8">
      <c r="E14010">
        <f>PRODUCT(C14010,D14010)</f>
        <v>0.0</v>
      </c>
    </row>
    <row r="14011" spans="8:8">
      <c r="E14011">
        <f>PRODUCT(C14011,D14011)</f>
        <v>0.0</v>
      </c>
    </row>
    <row r="14012" spans="8:8">
      <c r="E14012">
        <f>PRODUCT(C14012,D14012)</f>
        <v>0.0</v>
      </c>
    </row>
    <row r="14013" spans="8:8">
      <c r="E14013">
        <f>PRODUCT(C14013,D14013)</f>
        <v>0.0</v>
      </c>
    </row>
    <row r="14014" spans="8:8">
      <c r="E14014">
        <f>PRODUCT(C14014,D14014)</f>
        <v>0.0</v>
      </c>
    </row>
    <row r="14015" spans="8:8">
      <c r="E14015">
        <f>PRODUCT(C14015,D14015)</f>
        <v>0.0</v>
      </c>
    </row>
    <row r="14016" spans="8:8">
      <c r="E14016">
        <f>PRODUCT(C14016,D14016)</f>
        <v>0.0</v>
      </c>
    </row>
    <row r="14017" spans="8:8">
      <c r="E14017">
        <f>PRODUCT(C14017,D14017)</f>
        <v>0.0</v>
      </c>
    </row>
    <row r="14018" spans="8:8">
      <c r="E14018">
        <f>PRODUCT(C14018,D14018)</f>
        <v>0.0</v>
      </c>
    </row>
    <row r="14019" spans="8:8">
      <c r="E14019">
        <f>PRODUCT(C14019,D14019)</f>
        <v>0.0</v>
      </c>
    </row>
    <row r="14020" spans="8:8">
      <c r="E14020">
        <f>PRODUCT(C14020,D14020)</f>
        <v>0.0</v>
      </c>
    </row>
    <row r="14021" spans="8:8">
      <c r="E14021">
        <f>PRODUCT(C14021,D14021)</f>
        <v>0.0</v>
      </c>
    </row>
    <row r="14022" spans="8:8">
      <c r="E14022">
        <f>PRODUCT(C14022,D14022)</f>
        <v>0.0</v>
      </c>
    </row>
    <row r="14023" spans="8:8">
      <c r="E14023">
        <f>PRODUCT(C14023,D14023)</f>
        <v>0.0</v>
      </c>
    </row>
    <row r="14024" spans="8:8">
      <c r="E14024">
        <f>PRODUCT(C14024,D14024)</f>
        <v>0.0</v>
      </c>
    </row>
    <row r="14025" spans="8:8">
      <c r="E14025">
        <f>PRODUCT(C14025,D14025)</f>
        <v>0.0</v>
      </c>
    </row>
    <row r="14026" spans="8:8">
      <c r="E14026">
        <f>PRODUCT(C14026,D14026)</f>
        <v>0.0</v>
      </c>
    </row>
    <row r="14027" spans="8:8">
      <c r="E14027">
        <f>PRODUCT(C14027,D14027)</f>
        <v>0.0</v>
      </c>
    </row>
    <row r="14028" spans="8:8">
      <c r="E14028">
        <f>PRODUCT(C14028,D14028)</f>
        <v>0.0</v>
      </c>
    </row>
    <row r="14029" spans="8:8">
      <c r="E14029">
        <f>PRODUCT(C14029,D14029)</f>
        <v>0.0</v>
      </c>
    </row>
    <row r="14030" spans="8:8">
      <c r="E14030">
        <f>PRODUCT(C14030,D14030)</f>
        <v>0.0</v>
      </c>
    </row>
    <row r="14031" spans="8:8">
      <c r="E14031">
        <f>PRODUCT(C14031,D14031)</f>
        <v>0.0</v>
      </c>
    </row>
    <row r="14032" spans="8:8">
      <c r="E14032">
        <f>PRODUCT(C14032,D14032)</f>
        <v>0.0</v>
      </c>
    </row>
    <row r="14033" spans="8:8">
      <c r="E14033">
        <f>PRODUCT(C14033,D14033)</f>
        <v>0.0</v>
      </c>
    </row>
    <row r="14034" spans="8:8">
      <c r="E14034">
        <f>PRODUCT(C14034,D14034)</f>
        <v>0.0</v>
      </c>
    </row>
    <row r="14035" spans="8:8">
      <c r="E14035">
        <f>PRODUCT(C14035,D14035)</f>
        <v>0.0</v>
      </c>
    </row>
    <row r="14036" spans="8:8">
      <c r="E14036">
        <f>PRODUCT(C14036,D14036)</f>
        <v>0.0</v>
      </c>
    </row>
    <row r="14037" spans="8:8">
      <c r="E14037">
        <f>PRODUCT(C14037,D14037)</f>
        <v>0.0</v>
      </c>
    </row>
    <row r="14038" spans="8:8">
      <c r="E14038">
        <f>PRODUCT(C14038,D14038)</f>
        <v>0.0</v>
      </c>
    </row>
    <row r="14039" spans="8:8">
      <c r="E14039">
        <f>PRODUCT(C14039,D14039)</f>
        <v>0.0</v>
      </c>
    </row>
    <row r="14040" spans="8:8">
      <c r="E14040">
        <f>PRODUCT(C14040,D14040)</f>
        <v>0.0</v>
      </c>
    </row>
    <row r="14041" spans="8:8">
      <c r="E14041">
        <f>PRODUCT(C14041,D14041)</f>
        <v>0.0</v>
      </c>
    </row>
    <row r="14042" spans="8:8">
      <c r="E14042">
        <f>PRODUCT(C14042,D14042)</f>
        <v>0.0</v>
      </c>
    </row>
    <row r="14043" spans="8:8">
      <c r="E14043">
        <f>PRODUCT(C14043,D14043)</f>
        <v>0.0</v>
      </c>
    </row>
    <row r="14044" spans="8:8">
      <c r="E14044">
        <f>PRODUCT(C14044,D14044)</f>
        <v>0.0</v>
      </c>
    </row>
    <row r="14045" spans="8:8">
      <c r="E14045">
        <f>PRODUCT(C14045,D14045)</f>
        <v>0.0</v>
      </c>
    </row>
    <row r="14046" spans="8:8">
      <c r="E14046">
        <f>PRODUCT(C14046,D14046)</f>
        <v>0.0</v>
      </c>
    </row>
    <row r="14047" spans="8:8">
      <c r="E14047">
        <f>PRODUCT(C14047,D14047)</f>
        <v>0.0</v>
      </c>
    </row>
    <row r="14048" spans="8:8">
      <c r="E14048">
        <f>PRODUCT(C14048,D14048)</f>
        <v>0.0</v>
      </c>
    </row>
    <row r="14049" spans="8:8">
      <c r="E14049">
        <f>PRODUCT(C14049,D14049)</f>
        <v>0.0</v>
      </c>
    </row>
    <row r="14050" spans="8:8">
      <c r="E14050">
        <f>PRODUCT(C14050,D14050)</f>
        <v>0.0</v>
      </c>
    </row>
    <row r="14051" spans="8:8">
      <c r="E14051">
        <f>PRODUCT(C14051,D14051)</f>
        <v>0.0</v>
      </c>
    </row>
    <row r="14052" spans="8:8">
      <c r="E14052">
        <f>PRODUCT(C14052,D14052)</f>
        <v>0.0</v>
      </c>
    </row>
    <row r="14053" spans="8:8">
      <c r="E14053">
        <f>PRODUCT(C14053,D14053)</f>
        <v>0.0</v>
      </c>
    </row>
    <row r="14054" spans="8:8">
      <c r="E14054">
        <f>PRODUCT(C14054,D14054)</f>
        <v>0.0</v>
      </c>
    </row>
    <row r="14055" spans="8:8">
      <c r="E14055">
        <f>PRODUCT(C14055,D14055)</f>
        <v>0.0</v>
      </c>
    </row>
    <row r="14056" spans="8:8">
      <c r="E14056">
        <f>PRODUCT(C14056,D14056)</f>
        <v>0.0</v>
      </c>
    </row>
    <row r="14057" spans="8:8">
      <c r="E14057">
        <f>PRODUCT(C14057,D14057)</f>
        <v>0.0</v>
      </c>
    </row>
    <row r="14058" spans="8:8">
      <c r="E14058">
        <f>PRODUCT(C14058,D14058)</f>
        <v>0.0</v>
      </c>
    </row>
    <row r="14059" spans="8:8">
      <c r="E14059">
        <f>PRODUCT(C14059,D14059)</f>
        <v>0.0</v>
      </c>
    </row>
    <row r="14060" spans="8:8">
      <c r="E14060">
        <f>PRODUCT(C14060,D14060)</f>
        <v>0.0</v>
      </c>
    </row>
    <row r="14061" spans="8:8">
      <c r="E14061">
        <f>PRODUCT(C14061,D14061)</f>
        <v>0.0</v>
      </c>
    </row>
    <row r="14062" spans="8:8">
      <c r="E14062">
        <f>PRODUCT(C14062,D14062)</f>
        <v>0.0</v>
      </c>
    </row>
    <row r="14063" spans="8:8">
      <c r="E14063">
        <f>PRODUCT(C14063,D14063)</f>
        <v>0.0</v>
      </c>
    </row>
    <row r="14064" spans="8:8">
      <c r="E14064">
        <f>PRODUCT(C14064,D14064)</f>
        <v>0.0</v>
      </c>
    </row>
    <row r="14065" spans="8:8">
      <c r="E14065">
        <f>PRODUCT(C14065,D14065)</f>
        <v>0.0</v>
      </c>
    </row>
    <row r="14066" spans="8:8">
      <c r="E14066">
        <f>PRODUCT(C14066,D14066)</f>
        <v>0.0</v>
      </c>
    </row>
    <row r="14067" spans="8:8">
      <c r="E14067">
        <f>PRODUCT(C14067,D14067)</f>
        <v>0.0</v>
      </c>
    </row>
    <row r="14068" spans="8:8">
      <c r="E14068">
        <f>PRODUCT(C14068,D14068)</f>
        <v>0.0</v>
      </c>
    </row>
    <row r="14069" spans="8:8">
      <c r="E14069">
        <f>PRODUCT(C14069,D14069)</f>
        <v>0.0</v>
      </c>
    </row>
    <row r="14070" spans="8:8">
      <c r="E14070">
        <f>PRODUCT(C14070,D14070)</f>
        <v>0.0</v>
      </c>
    </row>
    <row r="14071" spans="8:8">
      <c r="E14071">
        <f>PRODUCT(C14071,D14071)</f>
        <v>0.0</v>
      </c>
    </row>
    <row r="14072" spans="8:8">
      <c r="E14072">
        <f>PRODUCT(C14072,D14072)</f>
        <v>0.0</v>
      </c>
    </row>
    <row r="14073" spans="8:8">
      <c r="E14073">
        <f>PRODUCT(C14073,D14073)</f>
        <v>0.0</v>
      </c>
    </row>
    <row r="14074" spans="8:8">
      <c r="E14074">
        <f>PRODUCT(C14074,D14074)</f>
        <v>0.0</v>
      </c>
    </row>
    <row r="14075" spans="8:8">
      <c r="E14075">
        <f>PRODUCT(C14075,D14075)</f>
        <v>0.0</v>
      </c>
    </row>
    <row r="14076" spans="8:8">
      <c r="E14076">
        <f>PRODUCT(C14076,D14076)</f>
        <v>0.0</v>
      </c>
    </row>
    <row r="14077" spans="8:8">
      <c r="E14077">
        <f>PRODUCT(C14077,D14077)</f>
        <v>0.0</v>
      </c>
    </row>
    <row r="14078" spans="8:8">
      <c r="E14078">
        <f>PRODUCT(C14078,D14078)</f>
        <v>0.0</v>
      </c>
    </row>
    <row r="14079" spans="8:8">
      <c r="E14079">
        <f>PRODUCT(C14079,D14079)</f>
        <v>0.0</v>
      </c>
    </row>
    <row r="14080" spans="8:8">
      <c r="E14080">
        <f>PRODUCT(C14080,D14080)</f>
        <v>0.0</v>
      </c>
    </row>
    <row r="14081" spans="8:8">
      <c r="E14081">
        <f>PRODUCT(C14081,D14081)</f>
        <v>0.0</v>
      </c>
    </row>
    <row r="14082" spans="8:8">
      <c r="E14082">
        <f>PRODUCT(C14082,D14082)</f>
        <v>0.0</v>
      </c>
    </row>
    <row r="14083" spans="8:8">
      <c r="E14083">
        <f>PRODUCT(C14083,D14083)</f>
        <v>0.0</v>
      </c>
    </row>
    <row r="14084" spans="8:8">
      <c r="E14084">
        <f>PRODUCT(C14084,D14084)</f>
        <v>0.0</v>
      </c>
    </row>
    <row r="14085" spans="8:8">
      <c r="E14085">
        <f>PRODUCT(C14085,D14085)</f>
        <v>0.0</v>
      </c>
    </row>
    <row r="14086" spans="8:8">
      <c r="E14086">
        <f>PRODUCT(C14086,D14086)</f>
        <v>0.0</v>
      </c>
    </row>
    <row r="14087" spans="8:8">
      <c r="E14087">
        <f>PRODUCT(C14087,D14087)</f>
        <v>0.0</v>
      </c>
    </row>
    <row r="14088" spans="8:8">
      <c r="E14088">
        <f>PRODUCT(C14088,D14088)</f>
        <v>0.0</v>
      </c>
    </row>
    <row r="14089" spans="8:8">
      <c r="E14089">
        <f>PRODUCT(C14089,D14089)</f>
        <v>0.0</v>
      </c>
    </row>
    <row r="14090" spans="8:8">
      <c r="E14090">
        <f>PRODUCT(C14090,D14090)</f>
        <v>0.0</v>
      </c>
    </row>
    <row r="14091" spans="8:8">
      <c r="E14091">
        <f>PRODUCT(C14091,D14091)</f>
        <v>0.0</v>
      </c>
    </row>
    <row r="14092" spans="8:8">
      <c r="E14092">
        <f>PRODUCT(C14092,D14092)</f>
        <v>0.0</v>
      </c>
    </row>
    <row r="14093" spans="8:8">
      <c r="E14093">
        <f>PRODUCT(C14093,D14093)</f>
        <v>0.0</v>
      </c>
    </row>
    <row r="14094" spans="8:8">
      <c r="E14094">
        <f>PRODUCT(C14094,D14094)</f>
        <v>0.0</v>
      </c>
    </row>
    <row r="14095" spans="8:8">
      <c r="E14095">
        <f>PRODUCT(C14095,D14095)</f>
        <v>0.0</v>
      </c>
    </row>
    <row r="14096" spans="8:8">
      <c r="E14096">
        <f>PRODUCT(C14096,D14096)</f>
        <v>0.0</v>
      </c>
    </row>
    <row r="14097" spans="8:8">
      <c r="E14097">
        <f>PRODUCT(C14097,D14097)</f>
        <v>0.0</v>
      </c>
    </row>
    <row r="14098" spans="8:8">
      <c r="E14098">
        <f>PRODUCT(C14098,D14098)</f>
        <v>0.0</v>
      </c>
    </row>
    <row r="14099" spans="8:8">
      <c r="E14099">
        <f>PRODUCT(C14099,D14099)</f>
        <v>0.0</v>
      </c>
    </row>
    <row r="14100" spans="8:8">
      <c r="E14100">
        <f>PRODUCT(C14100,D14100)</f>
        <v>0.0</v>
      </c>
    </row>
    <row r="14101" spans="8:8">
      <c r="E14101">
        <f>PRODUCT(C14101,D14101)</f>
        <v>0.0</v>
      </c>
    </row>
    <row r="14102" spans="8:8">
      <c r="E14102">
        <f>PRODUCT(C14102,D14102)</f>
        <v>0.0</v>
      </c>
    </row>
    <row r="14103" spans="8:8">
      <c r="E14103">
        <f>PRODUCT(C14103,D14103)</f>
        <v>0.0</v>
      </c>
    </row>
    <row r="14104" spans="8:8">
      <c r="E14104">
        <f>PRODUCT(C14104,D14104)</f>
        <v>0.0</v>
      </c>
    </row>
    <row r="14105" spans="8:8">
      <c r="E14105">
        <f>PRODUCT(C14105,D14105)</f>
        <v>0.0</v>
      </c>
    </row>
    <row r="14106" spans="8:8">
      <c r="E14106">
        <f>PRODUCT(C14106,D14106)</f>
        <v>0.0</v>
      </c>
    </row>
    <row r="14107" spans="8:8">
      <c r="E14107">
        <f>PRODUCT(C14107,D14107)</f>
        <v>0.0</v>
      </c>
    </row>
    <row r="14108" spans="8:8">
      <c r="E14108">
        <f>PRODUCT(C14108,D14108)</f>
        <v>0.0</v>
      </c>
    </row>
    <row r="14109" spans="8:8">
      <c r="E14109">
        <f>PRODUCT(C14109,D14109)</f>
        <v>0.0</v>
      </c>
    </row>
    <row r="14110" spans="8:8">
      <c r="E14110">
        <f>PRODUCT(C14110,D14110)</f>
        <v>0.0</v>
      </c>
    </row>
    <row r="14111" spans="8:8">
      <c r="E14111">
        <f>PRODUCT(C14111,D14111)</f>
        <v>0.0</v>
      </c>
    </row>
    <row r="14112" spans="8:8">
      <c r="E14112">
        <f>PRODUCT(C14112,D14112)</f>
        <v>0.0</v>
      </c>
    </row>
    <row r="14113" spans="8:8">
      <c r="E14113">
        <f>PRODUCT(C14113,D14113)</f>
        <v>0.0</v>
      </c>
    </row>
    <row r="14114" spans="8:8">
      <c r="E14114">
        <f>PRODUCT(C14114,D14114)</f>
        <v>0.0</v>
      </c>
    </row>
    <row r="14115" spans="8:8">
      <c r="E14115">
        <f>PRODUCT(C14115,D14115)</f>
        <v>0.0</v>
      </c>
    </row>
    <row r="14116" spans="8:8">
      <c r="E14116">
        <f>PRODUCT(C14116,D14116)</f>
        <v>0.0</v>
      </c>
    </row>
    <row r="14117" spans="8:8">
      <c r="E14117">
        <f>PRODUCT(C14117,D14117)</f>
        <v>0.0</v>
      </c>
    </row>
    <row r="14118" spans="8:8">
      <c r="E14118">
        <f>PRODUCT(C14118,D14118)</f>
        <v>0.0</v>
      </c>
    </row>
    <row r="14119" spans="8:8">
      <c r="E14119">
        <f>PRODUCT(C14119,D14119)</f>
        <v>0.0</v>
      </c>
    </row>
    <row r="14120" spans="8:8">
      <c r="E14120">
        <f>PRODUCT(C14120,D14120)</f>
        <v>0.0</v>
      </c>
    </row>
    <row r="14121" spans="8:8">
      <c r="E14121">
        <f>PRODUCT(C14121,D14121)</f>
        <v>0.0</v>
      </c>
    </row>
    <row r="14122" spans="8:8">
      <c r="E14122">
        <f>PRODUCT(C14122,D14122)</f>
        <v>0.0</v>
      </c>
    </row>
    <row r="14123" spans="8:8">
      <c r="E14123">
        <f>PRODUCT(C14123,D14123)</f>
        <v>0.0</v>
      </c>
    </row>
    <row r="14124" spans="8:8">
      <c r="E14124">
        <f>PRODUCT(C14124,D14124)</f>
        <v>0.0</v>
      </c>
    </row>
    <row r="14125" spans="8:8">
      <c r="E14125">
        <f>PRODUCT(C14125,D14125)</f>
        <v>0.0</v>
      </c>
    </row>
    <row r="14126" spans="8:8">
      <c r="E14126">
        <f>PRODUCT(C14126,D14126)</f>
        <v>0.0</v>
      </c>
    </row>
    <row r="14127" spans="8:8">
      <c r="E14127">
        <f>PRODUCT(C14127,D14127)</f>
        <v>0.0</v>
      </c>
    </row>
    <row r="14128" spans="8:8">
      <c r="E14128">
        <f>PRODUCT(C14128,D14128)</f>
        <v>0.0</v>
      </c>
    </row>
    <row r="14129" spans="8:8">
      <c r="E14129">
        <f>PRODUCT(C14129,D14129)</f>
        <v>0.0</v>
      </c>
    </row>
    <row r="14130" spans="8:8">
      <c r="E14130">
        <f>PRODUCT(C14130,D14130)</f>
        <v>0.0</v>
      </c>
    </row>
    <row r="14131" spans="8:8">
      <c r="E14131">
        <f>PRODUCT(C14131,D14131)</f>
        <v>0.0</v>
      </c>
    </row>
    <row r="14132" spans="8:8">
      <c r="E14132">
        <f>PRODUCT(C14132,D14132)</f>
        <v>0.0</v>
      </c>
    </row>
    <row r="14133" spans="8:8">
      <c r="E14133">
        <f>PRODUCT(C14133,D14133)</f>
        <v>0.0</v>
      </c>
    </row>
    <row r="14134" spans="8:8">
      <c r="E14134">
        <f>PRODUCT(C14134,D14134)</f>
        <v>0.0</v>
      </c>
    </row>
    <row r="14135" spans="8:8">
      <c r="E14135">
        <f>PRODUCT(C14135,D14135)</f>
        <v>0.0</v>
      </c>
    </row>
    <row r="14136" spans="8:8">
      <c r="E14136">
        <f>PRODUCT(C14136,D14136)</f>
        <v>0.0</v>
      </c>
    </row>
    <row r="14137" spans="8:8">
      <c r="E14137">
        <f>PRODUCT(C14137,D14137)</f>
        <v>0.0</v>
      </c>
    </row>
    <row r="14138" spans="8:8">
      <c r="E14138">
        <f>PRODUCT(C14138,D14138)</f>
        <v>0.0</v>
      </c>
    </row>
    <row r="14139" spans="8:8">
      <c r="E14139">
        <f>PRODUCT(C14139,D14139)</f>
        <v>0.0</v>
      </c>
    </row>
    <row r="14140" spans="8:8">
      <c r="E14140">
        <f>PRODUCT(C14140,D14140)</f>
        <v>0.0</v>
      </c>
    </row>
    <row r="14141" spans="8:8">
      <c r="E14141">
        <f>PRODUCT(C14141,D14141)</f>
        <v>0.0</v>
      </c>
    </row>
    <row r="14142" spans="8:8">
      <c r="E14142">
        <f>PRODUCT(C14142,D14142)</f>
        <v>0.0</v>
      </c>
    </row>
    <row r="14143" spans="8:8">
      <c r="E14143">
        <f>PRODUCT(C14143,D14143)</f>
        <v>0.0</v>
      </c>
    </row>
    <row r="14144" spans="8:8">
      <c r="E14144">
        <f>PRODUCT(C14144,D14144)</f>
        <v>0.0</v>
      </c>
    </row>
    <row r="14145" spans="8:8">
      <c r="E14145">
        <f>PRODUCT(C14145,D14145)</f>
        <v>0.0</v>
      </c>
    </row>
    <row r="14146" spans="8:8">
      <c r="E14146">
        <f>PRODUCT(C14146,D14146)</f>
        <v>0.0</v>
      </c>
    </row>
    <row r="14147" spans="8:8">
      <c r="E14147">
        <f>PRODUCT(C14147,D14147)</f>
        <v>0.0</v>
      </c>
    </row>
    <row r="14148" spans="8:8">
      <c r="E14148">
        <f>PRODUCT(C14148,D14148)</f>
        <v>0.0</v>
      </c>
    </row>
    <row r="14149" spans="8:8">
      <c r="E14149">
        <f>PRODUCT(C14149,D14149)</f>
        <v>0.0</v>
      </c>
    </row>
    <row r="14150" spans="8:8">
      <c r="E14150">
        <f>PRODUCT(C14150,D14150)</f>
        <v>0.0</v>
      </c>
    </row>
    <row r="14151" spans="8:8">
      <c r="E14151">
        <f>PRODUCT(C14151,D14151)</f>
        <v>0.0</v>
      </c>
    </row>
    <row r="14152" spans="8:8">
      <c r="E14152">
        <f>PRODUCT(C14152,D14152)</f>
        <v>0.0</v>
      </c>
    </row>
    <row r="14153" spans="8:8">
      <c r="E14153">
        <f>PRODUCT(C14153,D14153)</f>
        <v>0.0</v>
      </c>
    </row>
    <row r="14154" spans="8:8">
      <c r="E14154">
        <f>PRODUCT(C14154,D14154)</f>
        <v>0.0</v>
      </c>
    </row>
    <row r="14155" spans="8:8">
      <c r="E14155">
        <f>PRODUCT(C14155,D14155)</f>
        <v>0.0</v>
      </c>
    </row>
    <row r="14156" spans="8:8">
      <c r="E14156">
        <f>PRODUCT(C14156,D14156)</f>
        <v>0.0</v>
      </c>
    </row>
    <row r="14157" spans="8:8">
      <c r="E14157">
        <f>PRODUCT(C14157,D14157)</f>
        <v>0.0</v>
      </c>
    </row>
    <row r="14158" spans="8:8">
      <c r="E14158">
        <f>PRODUCT(C14158,D14158)</f>
        <v>0.0</v>
      </c>
    </row>
    <row r="14159" spans="8:8">
      <c r="E14159">
        <f>PRODUCT(C14159,D14159)</f>
        <v>0.0</v>
      </c>
    </row>
    <row r="14160" spans="8:8">
      <c r="E14160">
        <f>PRODUCT(C14160,D14160)</f>
        <v>0.0</v>
      </c>
    </row>
    <row r="14161" spans="8:8">
      <c r="E14161">
        <f>PRODUCT(C14161,D14161)</f>
        <v>0.0</v>
      </c>
    </row>
    <row r="14162" spans="8:8">
      <c r="E14162">
        <f>PRODUCT(C14162,D14162)</f>
        <v>0.0</v>
      </c>
    </row>
    <row r="14163" spans="8:8">
      <c r="E14163">
        <f>PRODUCT(C14163,D14163)</f>
        <v>0.0</v>
      </c>
    </row>
    <row r="14164" spans="8:8">
      <c r="E14164">
        <f>PRODUCT(C14164,D14164)</f>
        <v>0.0</v>
      </c>
    </row>
    <row r="14165" spans="8:8">
      <c r="E14165">
        <f>PRODUCT(C14165,D14165)</f>
        <v>0.0</v>
      </c>
    </row>
    <row r="14166" spans="8:8">
      <c r="E14166">
        <f>PRODUCT(C14166,D14166)</f>
        <v>0.0</v>
      </c>
    </row>
    <row r="14167" spans="8:8">
      <c r="E14167">
        <f>PRODUCT(C14167,D14167)</f>
        <v>0.0</v>
      </c>
    </row>
    <row r="14168" spans="8:8">
      <c r="E14168">
        <f>PRODUCT(C14168,D14168)</f>
        <v>0.0</v>
      </c>
    </row>
    <row r="14169" spans="8:8">
      <c r="E14169">
        <f>PRODUCT(C14169,D14169)</f>
        <v>0.0</v>
      </c>
    </row>
    <row r="14170" spans="8:8">
      <c r="E14170">
        <f>PRODUCT(C14170,D14170)</f>
        <v>0.0</v>
      </c>
    </row>
    <row r="14171" spans="8:8">
      <c r="E14171">
        <f>PRODUCT(C14171,D14171)</f>
        <v>0.0</v>
      </c>
    </row>
    <row r="14172" spans="8:8">
      <c r="E14172">
        <f>PRODUCT(C14172,D14172)</f>
        <v>0.0</v>
      </c>
    </row>
    <row r="14173" spans="8:8">
      <c r="E14173">
        <f>PRODUCT(C14173,D14173)</f>
        <v>0.0</v>
      </c>
    </row>
    <row r="14174" spans="8:8">
      <c r="E14174">
        <f>PRODUCT(C14174,D14174)</f>
        <v>0.0</v>
      </c>
    </row>
    <row r="14175" spans="8:8">
      <c r="E14175">
        <f>PRODUCT(C14175,D14175)</f>
        <v>0.0</v>
      </c>
    </row>
    <row r="14176" spans="8:8">
      <c r="E14176">
        <f>PRODUCT(C14176,D14176)</f>
        <v>0.0</v>
      </c>
    </row>
    <row r="14177" spans="8:8">
      <c r="E14177">
        <f>PRODUCT(C14177,D14177)</f>
        <v>0.0</v>
      </c>
    </row>
    <row r="14178" spans="8:8">
      <c r="E14178">
        <f>PRODUCT(C14178,D14178)</f>
        <v>0.0</v>
      </c>
    </row>
    <row r="14179" spans="8:8">
      <c r="E14179">
        <f>PRODUCT(C14179,D14179)</f>
        <v>0.0</v>
      </c>
    </row>
    <row r="14180" spans="8:8">
      <c r="E14180">
        <f>PRODUCT(C14180,D14180)</f>
        <v>0.0</v>
      </c>
    </row>
    <row r="14181" spans="8:8">
      <c r="E14181">
        <f>PRODUCT(C14181,D14181)</f>
        <v>0.0</v>
      </c>
    </row>
    <row r="14182" spans="8:8">
      <c r="E14182">
        <f>PRODUCT(C14182,D14182)</f>
        <v>0.0</v>
      </c>
    </row>
    <row r="14183" spans="8:8">
      <c r="E14183">
        <f>PRODUCT(C14183,D14183)</f>
        <v>0.0</v>
      </c>
    </row>
    <row r="14184" spans="8:8">
      <c r="E14184">
        <f>PRODUCT(C14184,D14184)</f>
        <v>0.0</v>
      </c>
    </row>
    <row r="14185" spans="8:8">
      <c r="E14185">
        <f>PRODUCT(C14185,D14185)</f>
        <v>0.0</v>
      </c>
    </row>
    <row r="14186" spans="8:8">
      <c r="E14186">
        <f>PRODUCT(C14186,D14186)</f>
        <v>0.0</v>
      </c>
    </row>
    <row r="14187" spans="8:8">
      <c r="E14187">
        <f>PRODUCT(C14187,D14187)</f>
        <v>0.0</v>
      </c>
    </row>
    <row r="14188" spans="8:8">
      <c r="E14188">
        <f>PRODUCT(C14188,D14188)</f>
        <v>0.0</v>
      </c>
    </row>
    <row r="14189" spans="8:8">
      <c r="E14189">
        <f>PRODUCT(C14189,D14189)</f>
        <v>0.0</v>
      </c>
    </row>
    <row r="14190" spans="8:8">
      <c r="E14190">
        <f>PRODUCT(C14190,D14190)</f>
        <v>0.0</v>
      </c>
    </row>
    <row r="14191" spans="8:8">
      <c r="E14191">
        <f>PRODUCT(C14191,D14191)</f>
        <v>0.0</v>
      </c>
    </row>
    <row r="14192" spans="8:8">
      <c r="E14192">
        <f>PRODUCT(C14192,D14192)</f>
        <v>0.0</v>
      </c>
    </row>
    <row r="14193" spans="8:8">
      <c r="E14193">
        <f>PRODUCT(C14193,D14193)</f>
        <v>0.0</v>
      </c>
    </row>
    <row r="14194" spans="8:8">
      <c r="E14194">
        <f>PRODUCT(C14194,D14194)</f>
        <v>0.0</v>
      </c>
    </row>
    <row r="14195" spans="8:8">
      <c r="E14195">
        <f>PRODUCT(C14195,D14195)</f>
        <v>0.0</v>
      </c>
    </row>
    <row r="14196" spans="8:8">
      <c r="E14196">
        <f>PRODUCT(C14196,D14196)</f>
        <v>0.0</v>
      </c>
    </row>
    <row r="14197" spans="8:8">
      <c r="E14197">
        <f>PRODUCT(C14197,D14197)</f>
        <v>0.0</v>
      </c>
    </row>
    <row r="14198" spans="8:8">
      <c r="E14198">
        <f>PRODUCT(C14198,D14198)</f>
        <v>0.0</v>
      </c>
    </row>
    <row r="14199" spans="8:8">
      <c r="E14199">
        <f>PRODUCT(C14199,D14199)</f>
        <v>0.0</v>
      </c>
    </row>
    <row r="14200" spans="8:8">
      <c r="E14200">
        <f>PRODUCT(C14200,D14200)</f>
        <v>0.0</v>
      </c>
    </row>
    <row r="14201" spans="8:8">
      <c r="E14201">
        <f>PRODUCT(C14201,D14201)</f>
        <v>0.0</v>
      </c>
    </row>
    <row r="14202" spans="8:8">
      <c r="E14202">
        <f>PRODUCT(C14202,D14202)</f>
        <v>0.0</v>
      </c>
    </row>
    <row r="14203" spans="8:8">
      <c r="E14203">
        <f>PRODUCT(C14203,D14203)</f>
        <v>0.0</v>
      </c>
    </row>
    <row r="14204" spans="8:8">
      <c r="E14204">
        <f>PRODUCT(C14204,D14204)</f>
        <v>0.0</v>
      </c>
    </row>
    <row r="14205" spans="8:8">
      <c r="E14205">
        <f>PRODUCT(C14205,D14205)</f>
        <v>0.0</v>
      </c>
    </row>
    <row r="14206" spans="8:8">
      <c r="E14206">
        <f>PRODUCT(C14206,D14206)</f>
        <v>0.0</v>
      </c>
    </row>
    <row r="14207" spans="8:8">
      <c r="E14207">
        <f>PRODUCT(C14207,D14207)</f>
        <v>0.0</v>
      </c>
    </row>
    <row r="14208" spans="8:8">
      <c r="E14208">
        <f>PRODUCT(C14208,D14208)</f>
        <v>0.0</v>
      </c>
    </row>
    <row r="14209" spans="8:8">
      <c r="E14209">
        <f>PRODUCT(C14209,D14209)</f>
        <v>0.0</v>
      </c>
    </row>
    <row r="14210" spans="8:8">
      <c r="E14210">
        <f>PRODUCT(C14210,D14210)</f>
        <v>0.0</v>
      </c>
    </row>
    <row r="14211" spans="8:8">
      <c r="E14211">
        <f>PRODUCT(C14211,D14211)</f>
        <v>0.0</v>
      </c>
    </row>
    <row r="14212" spans="8:8">
      <c r="E14212">
        <f>PRODUCT(C14212,D14212)</f>
        <v>0.0</v>
      </c>
    </row>
    <row r="14213" spans="8:8">
      <c r="E14213">
        <f>PRODUCT(C14213,D14213)</f>
        <v>0.0</v>
      </c>
    </row>
    <row r="14214" spans="8:8">
      <c r="E14214">
        <f>PRODUCT(C14214,D14214)</f>
        <v>0.0</v>
      </c>
    </row>
    <row r="14215" spans="8:8">
      <c r="E14215">
        <f>PRODUCT(C14215,D14215)</f>
        <v>0.0</v>
      </c>
    </row>
    <row r="14216" spans="8:8">
      <c r="E14216">
        <f>PRODUCT(C14216,D14216)</f>
        <v>0.0</v>
      </c>
    </row>
    <row r="14217" spans="8:8">
      <c r="E14217">
        <f>PRODUCT(C14217,D14217)</f>
        <v>0.0</v>
      </c>
    </row>
    <row r="14218" spans="8:8">
      <c r="E14218">
        <f>PRODUCT(C14218,D14218)</f>
        <v>0.0</v>
      </c>
    </row>
    <row r="14219" spans="8:8">
      <c r="E14219">
        <f>PRODUCT(C14219,D14219)</f>
        <v>0.0</v>
      </c>
    </row>
    <row r="14220" spans="8:8">
      <c r="E14220">
        <f>PRODUCT(C14220,D14220)</f>
        <v>0.0</v>
      </c>
    </row>
    <row r="14221" spans="8:8">
      <c r="E14221">
        <f>PRODUCT(C14221,D14221)</f>
        <v>0.0</v>
      </c>
    </row>
    <row r="14222" spans="8:8">
      <c r="E14222">
        <f>PRODUCT(C14222,D14222)</f>
        <v>0.0</v>
      </c>
    </row>
    <row r="14223" spans="8:8">
      <c r="E14223">
        <f>PRODUCT(C14223,D14223)</f>
        <v>0.0</v>
      </c>
    </row>
    <row r="14224" spans="8:8">
      <c r="E14224">
        <f>PRODUCT(C14224,D14224)</f>
        <v>0.0</v>
      </c>
    </row>
    <row r="14225" spans="8:8">
      <c r="E14225">
        <f>PRODUCT(C14225,D14225)</f>
        <v>0.0</v>
      </c>
    </row>
    <row r="14226" spans="8:8">
      <c r="E14226">
        <f>PRODUCT(C14226,D14226)</f>
        <v>0.0</v>
      </c>
    </row>
    <row r="14227" spans="8:8">
      <c r="E14227">
        <f>PRODUCT(C14227,D14227)</f>
        <v>0.0</v>
      </c>
    </row>
    <row r="14228" spans="8:8">
      <c r="E14228">
        <f>PRODUCT(C14228,D14228)</f>
        <v>0.0</v>
      </c>
    </row>
    <row r="14229" spans="8:8">
      <c r="E14229">
        <f>PRODUCT(C14229,D14229)</f>
        <v>0.0</v>
      </c>
    </row>
    <row r="14230" spans="8:8">
      <c r="E14230">
        <f>PRODUCT(C14230,D14230)</f>
        <v>0.0</v>
      </c>
    </row>
    <row r="14231" spans="8:8">
      <c r="E14231">
        <f>PRODUCT(C14231,D14231)</f>
        <v>0.0</v>
      </c>
    </row>
    <row r="14232" spans="8:8">
      <c r="E14232">
        <f>PRODUCT(C14232,D14232)</f>
        <v>0.0</v>
      </c>
    </row>
    <row r="14233" spans="8:8">
      <c r="E14233">
        <f>PRODUCT(C14233,D14233)</f>
        <v>0.0</v>
      </c>
    </row>
    <row r="14234" spans="8:8">
      <c r="E14234">
        <f>PRODUCT(C14234,D14234)</f>
        <v>0.0</v>
      </c>
    </row>
    <row r="14235" spans="8:8">
      <c r="E14235">
        <f>PRODUCT(C14235,D14235)</f>
        <v>0.0</v>
      </c>
    </row>
    <row r="14236" spans="8:8">
      <c r="E14236">
        <f>PRODUCT(C14236,D14236)</f>
        <v>0.0</v>
      </c>
    </row>
    <row r="14237" spans="8:8">
      <c r="E14237">
        <f>PRODUCT(C14237,D14237)</f>
        <v>0.0</v>
      </c>
    </row>
    <row r="14238" spans="8:8">
      <c r="E14238">
        <f>PRODUCT(C14238,D14238)</f>
        <v>0.0</v>
      </c>
    </row>
    <row r="14239" spans="8:8">
      <c r="E14239">
        <f>PRODUCT(C14239,D14239)</f>
        <v>0.0</v>
      </c>
    </row>
    <row r="14240" spans="8:8">
      <c r="E14240">
        <f>PRODUCT(C14240,D14240)</f>
        <v>0.0</v>
      </c>
    </row>
    <row r="14241" spans="8:8">
      <c r="E14241">
        <f>PRODUCT(C14241,D14241)</f>
        <v>0.0</v>
      </c>
    </row>
    <row r="14242" spans="8:8">
      <c r="E14242">
        <f>PRODUCT(C14242,D14242)</f>
        <v>0.0</v>
      </c>
    </row>
    <row r="14243" spans="8:8">
      <c r="E14243">
        <f>PRODUCT(C14243,D14243)</f>
        <v>0.0</v>
      </c>
    </row>
    <row r="14244" spans="8:8">
      <c r="E14244">
        <f>PRODUCT(C14244,D14244)</f>
        <v>0.0</v>
      </c>
    </row>
    <row r="14245" spans="8:8">
      <c r="E14245">
        <f>PRODUCT(C14245,D14245)</f>
        <v>0.0</v>
      </c>
    </row>
    <row r="14246" spans="8:8">
      <c r="E14246">
        <f>PRODUCT(C14246,D14246)</f>
        <v>0.0</v>
      </c>
    </row>
    <row r="14247" spans="8:8">
      <c r="E14247">
        <f>PRODUCT(C14247,D14247)</f>
        <v>0.0</v>
      </c>
    </row>
    <row r="14248" spans="8:8">
      <c r="E14248">
        <f>PRODUCT(C14248,D14248)</f>
        <v>0.0</v>
      </c>
    </row>
    <row r="14249" spans="8:8">
      <c r="E14249">
        <f>PRODUCT(C14249,D14249)</f>
        <v>0.0</v>
      </c>
    </row>
    <row r="14250" spans="8:8">
      <c r="E14250">
        <f>PRODUCT(C14250,D14250)</f>
        <v>0.0</v>
      </c>
    </row>
    <row r="14251" spans="8:8">
      <c r="E14251">
        <f>PRODUCT(C14251,D14251)</f>
        <v>0.0</v>
      </c>
    </row>
    <row r="14252" spans="8:8">
      <c r="E14252">
        <f>PRODUCT(C14252,D14252)</f>
        <v>0.0</v>
      </c>
    </row>
    <row r="14253" spans="8:8">
      <c r="E14253">
        <f>PRODUCT(C14253,D14253)</f>
        <v>0.0</v>
      </c>
    </row>
    <row r="14254" spans="8:8">
      <c r="E14254">
        <f>PRODUCT(C14254,D14254)</f>
        <v>0.0</v>
      </c>
    </row>
    <row r="14255" spans="8:8">
      <c r="E14255">
        <f>PRODUCT(C14255,D14255)</f>
        <v>0.0</v>
      </c>
    </row>
    <row r="14256" spans="8:8">
      <c r="E14256">
        <f>PRODUCT(C14256,D14256)</f>
        <v>0.0</v>
      </c>
    </row>
    <row r="14257" spans="8:8">
      <c r="E14257">
        <f>PRODUCT(C14257,D14257)</f>
        <v>0.0</v>
      </c>
    </row>
    <row r="14258" spans="8:8">
      <c r="E14258">
        <f>PRODUCT(C14258,D14258)</f>
        <v>0.0</v>
      </c>
    </row>
    <row r="14259" spans="8:8">
      <c r="E14259">
        <f>PRODUCT(C14259,D14259)</f>
        <v>0.0</v>
      </c>
    </row>
    <row r="14260" spans="8:8">
      <c r="E14260">
        <f>PRODUCT(C14260,D14260)</f>
        <v>0.0</v>
      </c>
    </row>
    <row r="14261" spans="8:8">
      <c r="E14261">
        <f>PRODUCT(C14261,D14261)</f>
        <v>0.0</v>
      </c>
    </row>
    <row r="14262" spans="8:8">
      <c r="E14262">
        <f>PRODUCT(C14262,D14262)</f>
        <v>0.0</v>
      </c>
    </row>
    <row r="14263" spans="8:8">
      <c r="E14263">
        <f>PRODUCT(C14263,D14263)</f>
        <v>0.0</v>
      </c>
    </row>
    <row r="14264" spans="8:8">
      <c r="E14264">
        <f>PRODUCT(C14264,D14264)</f>
        <v>0.0</v>
      </c>
    </row>
    <row r="14265" spans="8:8">
      <c r="E14265">
        <f>PRODUCT(C14265,D14265)</f>
        <v>0.0</v>
      </c>
    </row>
    <row r="14266" spans="8:8">
      <c r="E14266">
        <f>PRODUCT(C14266,D14266)</f>
        <v>0.0</v>
      </c>
    </row>
    <row r="14267" spans="8:8">
      <c r="E14267">
        <f>PRODUCT(C14267,D14267)</f>
        <v>0.0</v>
      </c>
    </row>
    <row r="14268" spans="8:8">
      <c r="E14268">
        <f>PRODUCT(C14268,D14268)</f>
        <v>0.0</v>
      </c>
    </row>
    <row r="14269" spans="8:8">
      <c r="E14269">
        <f>PRODUCT(C14269,D14269)</f>
        <v>0.0</v>
      </c>
    </row>
    <row r="14270" spans="8:8">
      <c r="E14270">
        <f>PRODUCT(C14270,D14270)</f>
        <v>0.0</v>
      </c>
    </row>
    <row r="14271" spans="8:8">
      <c r="E14271">
        <f>PRODUCT(C14271,D14271)</f>
        <v>0.0</v>
      </c>
    </row>
    <row r="14272" spans="8:8">
      <c r="E14272">
        <f>PRODUCT(C14272,D14272)</f>
        <v>0.0</v>
      </c>
    </row>
    <row r="14273" spans="8:8">
      <c r="E14273">
        <f>PRODUCT(C14273,D14273)</f>
        <v>0.0</v>
      </c>
    </row>
    <row r="14274" spans="8:8">
      <c r="E14274">
        <f>PRODUCT(C14274,D14274)</f>
        <v>0.0</v>
      </c>
    </row>
    <row r="14275" spans="8:8">
      <c r="E14275">
        <f>PRODUCT(C14275,D14275)</f>
        <v>0.0</v>
      </c>
    </row>
    <row r="14276" spans="8:8">
      <c r="E14276">
        <f>PRODUCT(C14276,D14276)</f>
        <v>0.0</v>
      </c>
    </row>
    <row r="14277" spans="8:8">
      <c r="E14277">
        <f>PRODUCT(C14277,D14277)</f>
        <v>0.0</v>
      </c>
    </row>
    <row r="14278" spans="8:8">
      <c r="E14278">
        <f>PRODUCT(C14278,D14278)</f>
        <v>0.0</v>
      </c>
    </row>
    <row r="14279" spans="8:8">
      <c r="E14279">
        <f>PRODUCT(C14279,D14279)</f>
        <v>0.0</v>
      </c>
    </row>
    <row r="14280" spans="8:8">
      <c r="E14280">
        <f>PRODUCT(C14280,D14280)</f>
        <v>0.0</v>
      </c>
    </row>
    <row r="14281" spans="8:8">
      <c r="E14281">
        <f>PRODUCT(C14281,D14281)</f>
        <v>0.0</v>
      </c>
    </row>
    <row r="14282" spans="8:8">
      <c r="E14282">
        <f>PRODUCT(C14282,D14282)</f>
        <v>0.0</v>
      </c>
    </row>
    <row r="14283" spans="8:8">
      <c r="E14283">
        <f>PRODUCT(C14283,D14283)</f>
        <v>0.0</v>
      </c>
    </row>
    <row r="14284" spans="8:8">
      <c r="E14284">
        <f>PRODUCT(C14284,D14284)</f>
        <v>0.0</v>
      </c>
    </row>
    <row r="14285" spans="8:8">
      <c r="E14285">
        <f>PRODUCT(C14285,D14285)</f>
        <v>0.0</v>
      </c>
    </row>
    <row r="14286" spans="8:8">
      <c r="E14286">
        <f>PRODUCT(C14286,D14286)</f>
        <v>0.0</v>
      </c>
    </row>
    <row r="14287" spans="8:8">
      <c r="E14287">
        <f>PRODUCT(C14287,D14287)</f>
        <v>0.0</v>
      </c>
    </row>
    <row r="14288" spans="8:8">
      <c r="E14288">
        <f>PRODUCT(C14288,D14288)</f>
        <v>0.0</v>
      </c>
    </row>
    <row r="14289" spans="8:8">
      <c r="E14289">
        <f>PRODUCT(C14289,D14289)</f>
        <v>0.0</v>
      </c>
    </row>
    <row r="14290" spans="8:8">
      <c r="E14290">
        <f>PRODUCT(C14290,D14290)</f>
        <v>0.0</v>
      </c>
    </row>
    <row r="14291" spans="8:8">
      <c r="E14291">
        <f>PRODUCT(C14291,D14291)</f>
        <v>0.0</v>
      </c>
    </row>
    <row r="14292" spans="8:8">
      <c r="E14292">
        <f>PRODUCT(C14292,D14292)</f>
        <v>0.0</v>
      </c>
    </row>
    <row r="14293" spans="8:8">
      <c r="E14293">
        <f>PRODUCT(C14293,D14293)</f>
        <v>0.0</v>
      </c>
    </row>
    <row r="14294" spans="8:8">
      <c r="E14294">
        <f>PRODUCT(C14294,D14294)</f>
        <v>0.0</v>
      </c>
    </row>
    <row r="14295" spans="8:8">
      <c r="E14295">
        <f>PRODUCT(C14295,D14295)</f>
        <v>0.0</v>
      </c>
    </row>
    <row r="14296" spans="8:8">
      <c r="E14296">
        <f>PRODUCT(C14296,D14296)</f>
        <v>0.0</v>
      </c>
    </row>
    <row r="14297" spans="8:8">
      <c r="E14297">
        <f>PRODUCT(C14297,D14297)</f>
        <v>0.0</v>
      </c>
    </row>
    <row r="14298" spans="8:8">
      <c r="E14298">
        <f>PRODUCT(C14298,D14298)</f>
        <v>0.0</v>
      </c>
    </row>
    <row r="14299" spans="8:8">
      <c r="E14299">
        <f>PRODUCT(C14299,D14299)</f>
        <v>0.0</v>
      </c>
    </row>
    <row r="14300" spans="8:8">
      <c r="E14300">
        <f>PRODUCT(C14300,D14300)</f>
        <v>0.0</v>
      </c>
    </row>
    <row r="14301" spans="8:8">
      <c r="E14301">
        <f>PRODUCT(C14301,D14301)</f>
        <v>0.0</v>
      </c>
    </row>
    <row r="14302" spans="8:8">
      <c r="E14302">
        <f>PRODUCT(C14302,D14302)</f>
        <v>0.0</v>
      </c>
    </row>
    <row r="14303" spans="8:8">
      <c r="E14303">
        <f>PRODUCT(C14303,D14303)</f>
        <v>0.0</v>
      </c>
    </row>
    <row r="14304" spans="8:8">
      <c r="E14304">
        <f>PRODUCT(C14304,D14304)</f>
        <v>0.0</v>
      </c>
    </row>
    <row r="14305" spans="8:8">
      <c r="E14305">
        <f>PRODUCT(C14305,D14305)</f>
        <v>0.0</v>
      </c>
    </row>
    <row r="14306" spans="8:8">
      <c r="E14306">
        <f>PRODUCT(C14306,D14306)</f>
        <v>0.0</v>
      </c>
    </row>
    <row r="14307" spans="8:8">
      <c r="E14307">
        <f>PRODUCT(C14307,D14307)</f>
        <v>0.0</v>
      </c>
    </row>
    <row r="14308" spans="8:8">
      <c r="E14308">
        <f>PRODUCT(C14308,D14308)</f>
        <v>0.0</v>
      </c>
    </row>
    <row r="14309" spans="8:8">
      <c r="E14309">
        <f>PRODUCT(C14309,D14309)</f>
        <v>0.0</v>
      </c>
    </row>
    <row r="14310" spans="8:8">
      <c r="E14310">
        <f>PRODUCT(C14310,D14310)</f>
        <v>0.0</v>
      </c>
    </row>
    <row r="14311" spans="8:8">
      <c r="E14311">
        <f>PRODUCT(C14311,D14311)</f>
        <v>0.0</v>
      </c>
    </row>
    <row r="14312" spans="8:8">
      <c r="E14312">
        <f>PRODUCT(C14312,D14312)</f>
        <v>0.0</v>
      </c>
    </row>
    <row r="14313" spans="8:8">
      <c r="E14313">
        <f>PRODUCT(C14313,D14313)</f>
        <v>0.0</v>
      </c>
    </row>
    <row r="14314" spans="8:8">
      <c r="E14314">
        <f>PRODUCT(C14314,D14314)</f>
        <v>0.0</v>
      </c>
    </row>
    <row r="14315" spans="8:8">
      <c r="E14315">
        <f>PRODUCT(C14315,D14315)</f>
        <v>0.0</v>
      </c>
    </row>
    <row r="14316" spans="8:8">
      <c r="E14316">
        <f>PRODUCT(C14316,D14316)</f>
        <v>0.0</v>
      </c>
    </row>
    <row r="14317" spans="8:8">
      <c r="E14317">
        <f>PRODUCT(C14317,D14317)</f>
        <v>0.0</v>
      </c>
    </row>
    <row r="14318" spans="8:8">
      <c r="E14318">
        <f>PRODUCT(C14318,D14318)</f>
        <v>0.0</v>
      </c>
    </row>
    <row r="14319" spans="8:8">
      <c r="E14319">
        <f>PRODUCT(C14319,D14319)</f>
        <v>0.0</v>
      </c>
    </row>
    <row r="14320" spans="8:8">
      <c r="E14320">
        <f>PRODUCT(C14320,D14320)</f>
        <v>0.0</v>
      </c>
    </row>
    <row r="14321" spans="8:8">
      <c r="E14321">
        <f>PRODUCT(C14321,D14321)</f>
        <v>0.0</v>
      </c>
    </row>
    <row r="14322" spans="8:8">
      <c r="E14322">
        <f>PRODUCT(C14322,D14322)</f>
        <v>0.0</v>
      </c>
    </row>
    <row r="14323" spans="8:8">
      <c r="E14323">
        <f>PRODUCT(C14323,D14323)</f>
        <v>0.0</v>
      </c>
    </row>
    <row r="14324" spans="8:8">
      <c r="E14324">
        <f>PRODUCT(C14324,D14324)</f>
        <v>0.0</v>
      </c>
    </row>
    <row r="14325" spans="8:8">
      <c r="E14325">
        <f>PRODUCT(C14325,D14325)</f>
        <v>0.0</v>
      </c>
    </row>
    <row r="14326" spans="8:8">
      <c r="E14326">
        <f>PRODUCT(C14326,D14326)</f>
        <v>0.0</v>
      </c>
    </row>
    <row r="14327" spans="8:8">
      <c r="E14327">
        <f>PRODUCT(C14327,D14327)</f>
        <v>0.0</v>
      </c>
    </row>
    <row r="14328" spans="8:8">
      <c r="E14328">
        <f>PRODUCT(C14328,D14328)</f>
        <v>0.0</v>
      </c>
    </row>
    <row r="14329" spans="8:8">
      <c r="E14329">
        <f>PRODUCT(C14329,D14329)</f>
        <v>0.0</v>
      </c>
    </row>
    <row r="14330" spans="8:8">
      <c r="E14330">
        <f>PRODUCT(C14330,D14330)</f>
        <v>0.0</v>
      </c>
    </row>
    <row r="14331" spans="8:8">
      <c r="E14331">
        <f>PRODUCT(C14331,D14331)</f>
        <v>0.0</v>
      </c>
    </row>
    <row r="14332" spans="8:8">
      <c r="E14332">
        <f>PRODUCT(C14332,D14332)</f>
        <v>0.0</v>
      </c>
    </row>
    <row r="14333" spans="8:8">
      <c r="E14333">
        <f>PRODUCT(C14333,D14333)</f>
        <v>0.0</v>
      </c>
    </row>
    <row r="14334" spans="8:8">
      <c r="E14334">
        <f>PRODUCT(C14334,D14334)</f>
        <v>0.0</v>
      </c>
    </row>
    <row r="14335" spans="8:8">
      <c r="E14335">
        <f>PRODUCT(C14335,D14335)</f>
        <v>0.0</v>
      </c>
    </row>
    <row r="14336" spans="8:8">
      <c r="E14336">
        <f>PRODUCT(C14336,D14336)</f>
        <v>0.0</v>
      </c>
    </row>
    <row r="14337" spans="8:8">
      <c r="E14337">
        <f>PRODUCT(C14337,D14337)</f>
        <v>0.0</v>
      </c>
    </row>
    <row r="14338" spans="8:8">
      <c r="E14338">
        <f>PRODUCT(C14338,D14338)</f>
        <v>0.0</v>
      </c>
    </row>
    <row r="14339" spans="8:8">
      <c r="E14339">
        <f>PRODUCT(C14339,D14339)</f>
        <v>0.0</v>
      </c>
    </row>
    <row r="14340" spans="8:8">
      <c r="E14340">
        <f>PRODUCT(C14340,D14340)</f>
        <v>0.0</v>
      </c>
    </row>
    <row r="14341" spans="8:8">
      <c r="E14341">
        <f>PRODUCT(C14341,D14341)</f>
        <v>0.0</v>
      </c>
    </row>
    <row r="14342" spans="8:8">
      <c r="E14342">
        <f>PRODUCT(C14342,D14342)</f>
        <v>0.0</v>
      </c>
    </row>
    <row r="14343" spans="8:8">
      <c r="E14343">
        <f>PRODUCT(C14343,D14343)</f>
        <v>0.0</v>
      </c>
    </row>
    <row r="14344" spans="8:8">
      <c r="E14344">
        <f>PRODUCT(C14344,D14344)</f>
        <v>0.0</v>
      </c>
    </row>
    <row r="14345" spans="8:8">
      <c r="E14345">
        <f>PRODUCT(C14345,D14345)</f>
        <v>0.0</v>
      </c>
    </row>
    <row r="14346" spans="8:8">
      <c r="E14346">
        <f>PRODUCT(C14346,D14346)</f>
        <v>0.0</v>
      </c>
    </row>
    <row r="14347" spans="8:8">
      <c r="E14347">
        <f>PRODUCT(C14347,D14347)</f>
        <v>0.0</v>
      </c>
    </row>
    <row r="14348" spans="8:8">
      <c r="E14348">
        <f>PRODUCT(C14348,D14348)</f>
        <v>0.0</v>
      </c>
    </row>
    <row r="14349" spans="8:8">
      <c r="E14349">
        <f>PRODUCT(C14349,D14349)</f>
        <v>0.0</v>
      </c>
    </row>
    <row r="14350" spans="8:8">
      <c r="E14350">
        <f>PRODUCT(C14350,D14350)</f>
        <v>0.0</v>
      </c>
    </row>
    <row r="14351" spans="8:8">
      <c r="E14351">
        <f>PRODUCT(C14351,D14351)</f>
        <v>0.0</v>
      </c>
    </row>
    <row r="14352" spans="8:8">
      <c r="E14352">
        <f>PRODUCT(C14352,D14352)</f>
        <v>0.0</v>
      </c>
    </row>
    <row r="14353" spans="8:8">
      <c r="E14353">
        <f>PRODUCT(C14353,D14353)</f>
        <v>0.0</v>
      </c>
    </row>
    <row r="14354" spans="8:8">
      <c r="E14354">
        <f>PRODUCT(C14354,D14354)</f>
        <v>0.0</v>
      </c>
    </row>
    <row r="14355" spans="8:8">
      <c r="E14355">
        <f>PRODUCT(C14355,D14355)</f>
        <v>0.0</v>
      </c>
    </row>
    <row r="14356" spans="8:8">
      <c r="E14356">
        <f>PRODUCT(C14356,D14356)</f>
        <v>0.0</v>
      </c>
    </row>
    <row r="14357" spans="8:8">
      <c r="E14357">
        <f>PRODUCT(C14357,D14357)</f>
        <v>0.0</v>
      </c>
    </row>
    <row r="14358" spans="8:8">
      <c r="E14358">
        <f>PRODUCT(C14358,D14358)</f>
        <v>0.0</v>
      </c>
    </row>
    <row r="14359" spans="8:8">
      <c r="E14359">
        <f>PRODUCT(C14359,D14359)</f>
        <v>0.0</v>
      </c>
    </row>
    <row r="14360" spans="8:8">
      <c r="E14360">
        <f>PRODUCT(C14360,D14360)</f>
        <v>0.0</v>
      </c>
    </row>
    <row r="14361" spans="8:8">
      <c r="E14361">
        <f>PRODUCT(C14361,D14361)</f>
        <v>0.0</v>
      </c>
    </row>
    <row r="14362" spans="8:8">
      <c r="E14362">
        <f>PRODUCT(C14362,D14362)</f>
        <v>0.0</v>
      </c>
    </row>
    <row r="14363" spans="8:8">
      <c r="E14363">
        <f>PRODUCT(C14363,D14363)</f>
        <v>0.0</v>
      </c>
    </row>
    <row r="14364" spans="8:8">
      <c r="E14364">
        <f>PRODUCT(C14364,D14364)</f>
        <v>0.0</v>
      </c>
    </row>
    <row r="14365" spans="8:8">
      <c r="E14365">
        <f>PRODUCT(C14365,D14365)</f>
        <v>0.0</v>
      </c>
    </row>
    <row r="14366" spans="8:8">
      <c r="E14366">
        <f>PRODUCT(C14366,D14366)</f>
        <v>0.0</v>
      </c>
    </row>
    <row r="14367" spans="8:8">
      <c r="E14367">
        <f>PRODUCT(C14367,D14367)</f>
        <v>0.0</v>
      </c>
    </row>
    <row r="14368" spans="8:8">
      <c r="E14368">
        <f>PRODUCT(C14368,D14368)</f>
        <v>0.0</v>
      </c>
    </row>
    <row r="14369" spans="8:8">
      <c r="E14369">
        <f>PRODUCT(C14369,D14369)</f>
        <v>0.0</v>
      </c>
    </row>
    <row r="14370" spans="8:8">
      <c r="E14370">
        <f>PRODUCT(C14370,D14370)</f>
        <v>0.0</v>
      </c>
    </row>
    <row r="14371" spans="8:8">
      <c r="E14371">
        <f>PRODUCT(C14371,D14371)</f>
        <v>0.0</v>
      </c>
    </row>
    <row r="14372" spans="8:8">
      <c r="E14372">
        <f>PRODUCT(C14372,D14372)</f>
        <v>0.0</v>
      </c>
    </row>
    <row r="14373" spans="8:8">
      <c r="E14373">
        <f>PRODUCT(C14373,D14373)</f>
        <v>0.0</v>
      </c>
    </row>
    <row r="14374" spans="8:8">
      <c r="E14374">
        <f>PRODUCT(C14374,D14374)</f>
        <v>0.0</v>
      </c>
    </row>
    <row r="14375" spans="8:8">
      <c r="E14375">
        <f>PRODUCT(C14375,D14375)</f>
        <v>0.0</v>
      </c>
    </row>
    <row r="14376" spans="8:8">
      <c r="E14376">
        <f>PRODUCT(C14376,D14376)</f>
        <v>0.0</v>
      </c>
    </row>
    <row r="14377" spans="8:8">
      <c r="E14377">
        <f>PRODUCT(C14377,D14377)</f>
        <v>0.0</v>
      </c>
    </row>
    <row r="14378" spans="8:8">
      <c r="E14378">
        <f>PRODUCT(C14378,D14378)</f>
        <v>0.0</v>
      </c>
    </row>
    <row r="14379" spans="8:8">
      <c r="E14379">
        <f>PRODUCT(C14379,D14379)</f>
        <v>0.0</v>
      </c>
    </row>
    <row r="14380" spans="8:8">
      <c r="E14380">
        <f>PRODUCT(C14380,D14380)</f>
        <v>0.0</v>
      </c>
    </row>
    <row r="14381" spans="8:8">
      <c r="E14381">
        <f>PRODUCT(C14381,D14381)</f>
        <v>0.0</v>
      </c>
    </row>
    <row r="14382" spans="8:8">
      <c r="E14382">
        <f>PRODUCT(C14382,D14382)</f>
        <v>0.0</v>
      </c>
    </row>
    <row r="14383" spans="8:8">
      <c r="E14383">
        <f>PRODUCT(C14383,D14383)</f>
        <v>0.0</v>
      </c>
    </row>
    <row r="14384" spans="8:8">
      <c r="E14384">
        <f>PRODUCT(C14384,D14384)</f>
        <v>0.0</v>
      </c>
    </row>
    <row r="14385" spans="8:8">
      <c r="E14385">
        <f>PRODUCT(C14385,D14385)</f>
        <v>0.0</v>
      </c>
    </row>
    <row r="14386" spans="8:8">
      <c r="E14386">
        <f>PRODUCT(C14386,D14386)</f>
        <v>0.0</v>
      </c>
    </row>
    <row r="14387" spans="8:8">
      <c r="E14387">
        <f>PRODUCT(C14387,D14387)</f>
        <v>0.0</v>
      </c>
    </row>
    <row r="14388" spans="8:8">
      <c r="E14388">
        <f>PRODUCT(C14388,D14388)</f>
        <v>0.0</v>
      </c>
    </row>
    <row r="14389" spans="8:8">
      <c r="E14389">
        <f>PRODUCT(C14389,D14389)</f>
        <v>0.0</v>
      </c>
    </row>
    <row r="14390" spans="8:8">
      <c r="E14390">
        <f>PRODUCT(C14390,D14390)</f>
        <v>0.0</v>
      </c>
    </row>
    <row r="14391" spans="8:8">
      <c r="E14391">
        <f>PRODUCT(C14391,D14391)</f>
        <v>0.0</v>
      </c>
    </row>
    <row r="14392" spans="8:8">
      <c r="E14392">
        <f>PRODUCT(C14392,D14392)</f>
        <v>0.0</v>
      </c>
    </row>
    <row r="14393" spans="8:8">
      <c r="E14393">
        <f>PRODUCT(C14393,D14393)</f>
        <v>0.0</v>
      </c>
    </row>
    <row r="14394" spans="8:8">
      <c r="E14394">
        <f>PRODUCT(C14394,D14394)</f>
        <v>0.0</v>
      </c>
    </row>
    <row r="14395" spans="8:8">
      <c r="E14395">
        <f>PRODUCT(C14395,D14395)</f>
        <v>0.0</v>
      </c>
    </row>
    <row r="14396" spans="8:8">
      <c r="E14396">
        <f>PRODUCT(C14396,D14396)</f>
        <v>0.0</v>
      </c>
    </row>
    <row r="14397" spans="8:8">
      <c r="E14397">
        <f>PRODUCT(C14397,D14397)</f>
        <v>0.0</v>
      </c>
    </row>
    <row r="14398" spans="8:8">
      <c r="E14398">
        <f>PRODUCT(C14398,D14398)</f>
        <v>0.0</v>
      </c>
    </row>
    <row r="14399" spans="8:8">
      <c r="E14399">
        <f>PRODUCT(C14399,D14399)</f>
        <v>0.0</v>
      </c>
    </row>
    <row r="14400" spans="8:8">
      <c r="E14400">
        <f>PRODUCT(C14400,D14400)</f>
        <v>0.0</v>
      </c>
    </row>
    <row r="14401" spans="8:8">
      <c r="E14401">
        <f>PRODUCT(C14401,D14401)</f>
        <v>0.0</v>
      </c>
    </row>
    <row r="14402" spans="8:8">
      <c r="E14402">
        <f>PRODUCT(C14402,D14402)</f>
        <v>0.0</v>
      </c>
    </row>
    <row r="14403" spans="8:8">
      <c r="E14403">
        <f>PRODUCT(C14403,D14403)</f>
        <v>0.0</v>
      </c>
    </row>
    <row r="14404" spans="8:8">
      <c r="E14404">
        <f>PRODUCT(C14404,D14404)</f>
        <v>0.0</v>
      </c>
    </row>
    <row r="14405" spans="8:8">
      <c r="E14405">
        <f>PRODUCT(C14405,D14405)</f>
        <v>0.0</v>
      </c>
    </row>
    <row r="14406" spans="8:8">
      <c r="E14406">
        <f>PRODUCT(C14406,D14406)</f>
        <v>0.0</v>
      </c>
    </row>
    <row r="14407" spans="8:8">
      <c r="E14407">
        <f>PRODUCT(C14407,D14407)</f>
        <v>0.0</v>
      </c>
    </row>
    <row r="14408" spans="8:8">
      <c r="E14408">
        <f>PRODUCT(C14408,D14408)</f>
        <v>0.0</v>
      </c>
    </row>
    <row r="14409" spans="8:8">
      <c r="E14409">
        <f>PRODUCT(C14409,D14409)</f>
        <v>0.0</v>
      </c>
    </row>
    <row r="14410" spans="8:8">
      <c r="E14410">
        <f>PRODUCT(C14410,D14410)</f>
        <v>0.0</v>
      </c>
    </row>
    <row r="14411" spans="8:8">
      <c r="E14411">
        <f>PRODUCT(C14411,D14411)</f>
        <v>0.0</v>
      </c>
    </row>
    <row r="14412" spans="8:8">
      <c r="E14412">
        <f>PRODUCT(C14412,D14412)</f>
        <v>0.0</v>
      </c>
    </row>
    <row r="14413" spans="8:8">
      <c r="E14413">
        <f>PRODUCT(C14413,D14413)</f>
        <v>0.0</v>
      </c>
    </row>
    <row r="14414" spans="8:8">
      <c r="E14414">
        <f>PRODUCT(C14414,D14414)</f>
        <v>0.0</v>
      </c>
    </row>
    <row r="14415" spans="8:8">
      <c r="E14415">
        <f>PRODUCT(C14415,D14415)</f>
        <v>0.0</v>
      </c>
    </row>
    <row r="14416" spans="8:8">
      <c r="E14416">
        <f>PRODUCT(C14416,D14416)</f>
        <v>0.0</v>
      </c>
    </row>
    <row r="14417" spans="8:8">
      <c r="E14417">
        <f>PRODUCT(C14417,D14417)</f>
        <v>0.0</v>
      </c>
    </row>
    <row r="14418" spans="8:8">
      <c r="E14418">
        <f>PRODUCT(C14418,D14418)</f>
        <v>0.0</v>
      </c>
    </row>
    <row r="14419" spans="8:8">
      <c r="E14419">
        <f>PRODUCT(C14419,D14419)</f>
        <v>0.0</v>
      </c>
    </row>
    <row r="14420" spans="8:8">
      <c r="E14420">
        <f>PRODUCT(C14420,D14420)</f>
        <v>0.0</v>
      </c>
    </row>
    <row r="14421" spans="8:8">
      <c r="E14421">
        <f>PRODUCT(C14421,D14421)</f>
        <v>0.0</v>
      </c>
    </row>
    <row r="14422" spans="8:8">
      <c r="E14422">
        <f>PRODUCT(C14422,D14422)</f>
        <v>0.0</v>
      </c>
    </row>
    <row r="14423" spans="8:8">
      <c r="E14423">
        <f>PRODUCT(C14423,D14423)</f>
        <v>0.0</v>
      </c>
    </row>
    <row r="14424" spans="8:8">
      <c r="E14424">
        <f>PRODUCT(C14424,D14424)</f>
        <v>0.0</v>
      </c>
    </row>
    <row r="14425" spans="8:8">
      <c r="E14425">
        <f>PRODUCT(C14425,D14425)</f>
        <v>0.0</v>
      </c>
    </row>
    <row r="14426" spans="8:8">
      <c r="E14426">
        <f>PRODUCT(C14426,D14426)</f>
        <v>0.0</v>
      </c>
    </row>
    <row r="14427" spans="8:8">
      <c r="E14427">
        <f>PRODUCT(C14427,D14427)</f>
        <v>0.0</v>
      </c>
    </row>
    <row r="14428" spans="8:8">
      <c r="E14428">
        <f>PRODUCT(C14428,D14428)</f>
        <v>0.0</v>
      </c>
    </row>
    <row r="14429" spans="8:8">
      <c r="E14429">
        <f>PRODUCT(C14429,D14429)</f>
        <v>0.0</v>
      </c>
    </row>
    <row r="14430" spans="8:8">
      <c r="E14430">
        <f>PRODUCT(C14430,D14430)</f>
        <v>0.0</v>
      </c>
    </row>
    <row r="14431" spans="8:8">
      <c r="E14431">
        <f>PRODUCT(C14431,D14431)</f>
        <v>0.0</v>
      </c>
    </row>
    <row r="14432" spans="8:8">
      <c r="E14432">
        <f>PRODUCT(C14432,D14432)</f>
        <v>0.0</v>
      </c>
    </row>
    <row r="14433" spans="8:8">
      <c r="E14433">
        <f>PRODUCT(C14433,D14433)</f>
        <v>0.0</v>
      </c>
    </row>
    <row r="14434" spans="8:8">
      <c r="E14434">
        <f>PRODUCT(C14434,D14434)</f>
        <v>0.0</v>
      </c>
    </row>
    <row r="14435" spans="8:8">
      <c r="E14435">
        <f>PRODUCT(C14435,D14435)</f>
        <v>0.0</v>
      </c>
    </row>
    <row r="14436" spans="8:8">
      <c r="E14436">
        <f>PRODUCT(C14436,D14436)</f>
        <v>0.0</v>
      </c>
    </row>
    <row r="14437" spans="8:8">
      <c r="E14437">
        <f>PRODUCT(C14437,D14437)</f>
        <v>0.0</v>
      </c>
    </row>
    <row r="14438" spans="8:8">
      <c r="E14438">
        <f>PRODUCT(C14438,D14438)</f>
        <v>0.0</v>
      </c>
    </row>
    <row r="14439" spans="8:8">
      <c r="E14439">
        <f>PRODUCT(C14439,D14439)</f>
        <v>0.0</v>
      </c>
    </row>
    <row r="14440" spans="8:8">
      <c r="E14440">
        <f>PRODUCT(C14440,D14440)</f>
        <v>0.0</v>
      </c>
    </row>
    <row r="14441" spans="8:8">
      <c r="E14441">
        <f>PRODUCT(C14441,D14441)</f>
        <v>0.0</v>
      </c>
    </row>
    <row r="14442" spans="8:8">
      <c r="E14442">
        <f>PRODUCT(C14442,D14442)</f>
        <v>0.0</v>
      </c>
    </row>
    <row r="14443" spans="8:8">
      <c r="E14443">
        <f>PRODUCT(C14443,D14443)</f>
        <v>0.0</v>
      </c>
    </row>
    <row r="14444" spans="8:8">
      <c r="E14444">
        <f>PRODUCT(C14444,D14444)</f>
        <v>0.0</v>
      </c>
    </row>
    <row r="14445" spans="8:8">
      <c r="E14445">
        <f>PRODUCT(C14445,D14445)</f>
        <v>0.0</v>
      </c>
    </row>
    <row r="14446" spans="8:8">
      <c r="E14446">
        <f>PRODUCT(C14446,D14446)</f>
        <v>0.0</v>
      </c>
    </row>
    <row r="14447" spans="8:8">
      <c r="E14447">
        <f>PRODUCT(C14447,D14447)</f>
        <v>0.0</v>
      </c>
    </row>
    <row r="14448" spans="8:8">
      <c r="E14448">
        <f>PRODUCT(C14448,D14448)</f>
        <v>0.0</v>
      </c>
    </row>
    <row r="14449" spans="8:8">
      <c r="E14449">
        <f>PRODUCT(C14449,D14449)</f>
        <v>0.0</v>
      </c>
    </row>
    <row r="14450" spans="8:8">
      <c r="E14450">
        <f>PRODUCT(C14450,D14450)</f>
        <v>0.0</v>
      </c>
    </row>
    <row r="14451" spans="8:8">
      <c r="E14451">
        <f>PRODUCT(C14451,D14451)</f>
        <v>0.0</v>
      </c>
    </row>
    <row r="14452" spans="8:8">
      <c r="E14452">
        <f>PRODUCT(C14452,D14452)</f>
        <v>0.0</v>
      </c>
    </row>
    <row r="14453" spans="8:8">
      <c r="E14453">
        <f>PRODUCT(C14453,D14453)</f>
        <v>0.0</v>
      </c>
    </row>
    <row r="14454" spans="8:8">
      <c r="E14454">
        <f>PRODUCT(C14454,D14454)</f>
        <v>0.0</v>
      </c>
    </row>
    <row r="14455" spans="8:8">
      <c r="E14455">
        <f>PRODUCT(C14455,D14455)</f>
        <v>0.0</v>
      </c>
    </row>
    <row r="14456" spans="8:8">
      <c r="E14456">
        <f>PRODUCT(C14456,D14456)</f>
        <v>0.0</v>
      </c>
    </row>
    <row r="14457" spans="8:8">
      <c r="E14457">
        <f>PRODUCT(C14457,D14457)</f>
        <v>0.0</v>
      </c>
    </row>
    <row r="14458" spans="8:8">
      <c r="E14458">
        <f>PRODUCT(C14458,D14458)</f>
        <v>0.0</v>
      </c>
    </row>
    <row r="14459" spans="8:8">
      <c r="E14459">
        <f>PRODUCT(C14459,D14459)</f>
        <v>0.0</v>
      </c>
    </row>
    <row r="14460" spans="8:8">
      <c r="E14460">
        <f>PRODUCT(C14460,D14460)</f>
        <v>0.0</v>
      </c>
    </row>
    <row r="14461" spans="8:8">
      <c r="E14461">
        <f>PRODUCT(C14461,D14461)</f>
        <v>0.0</v>
      </c>
    </row>
    <row r="14462" spans="8:8">
      <c r="E14462">
        <f>PRODUCT(C14462,D14462)</f>
        <v>0.0</v>
      </c>
    </row>
    <row r="14463" spans="8:8">
      <c r="E14463">
        <f>PRODUCT(C14463,D14463)</f>
        <v>0.0</v>
      </c>
    </row>
    <row r="14464" spans="8:8">
      <c r="E14464">
        <f>PRODUCT(C14464,D14464)</f>
        <v>0.0</v>
      </c>
    </row>
    <row r="14465" spans="8:8">
      <c r="E14465">
        <f>PRODUCT(C14465,D14465)</f>
        <v>0.0</v>
      </c>
    </row>
    <row r="14466" spans="8:8">
      <c r="E14466">
        <f>PRODUCT(C14466,D14466)</f>
        <v>0.0</v>
      </c>
    </row>
    <row r="14467" spans="8:8">
      <c r="E14467">
        <f>PRODUCT(C14467,D14467)</f>
        <v>0.0</v>
      </c>
    </row>
    <row r="14468" spans="8:8">
      <c r="E14468">
        <f>PRODUCT(C14468,D14468)</f>
        <v>0.0</v>
      </c>
    </row>
    <row r="14469" spans="8:8">
      <c r="E14469">
        <f>PRODUCT(C14469,D14469)</f>
        <v>0.0</v>
      </c>
    </row>
    <row r="14470" spans="8:8">
      <c r="E14470">
        <f>PRODUCT(C14470,D14470)</f>
        <v>0.0</v>
      </c>
    </row>
    <row r="14471" spans="8:8">
      <c r="E14471">
        <f>PRODUCT(C14471,D14471)</f>
        <v>0.0</v>
      </c>
    </row>
    <row r="14472" spans="8:8">
      <c r="E14472">
        <f>PRODUCT(C14472,D14472)</f>
        <v>0.0</v>
      </c>
    </row>
    <row r="14473" spans="8:8">
      <c r="E14473">
        <f>PRODUCT(C14473,D14473)</f>
        <v>0.0</v>
      </c>
    </row>
    <row r="14474" spans="8:8">
      <c r="E14474">
        <f>PRODUCT(C14474,D14474)</f>
        <v>0.0</v>
      </c>
    </row>
    <row r="14475" spans="8:8">
      <c r="E14475">
        <f>PRODUCT(C14475,D14475)</f>
        <v>0.0</v>
      </c>
    </row>
    <row r="14476" spans="8:8">
      <c r="E14476">
        <f>PRODUCT(C14476,D14476)</f>
        <v>0.0</v>
      </c>
    </row>
    <row r="14477" spans="8:8">
      <c r="E14477">
        <f>PRODUCT(C14477,D14477)</f>
        <v>0.0</v>
      </c>
    </row>
    <row r="14478" spans="8:8">
      <c r="E14478">
        <f>PRODUCT(C14478,D14478)</f>
        <v>0.0</v>
      </c>
    </row>
    <row r="14479" spans="8:8">
      <c r="E14479">
        <f>PRODUCT(C14479,D14479)</f>
        <v>0.0</v>
      </c>
    </row>
    <row r="14480" spans="8:8">
      <c r="E14480">
        <f>PRODUCT(C14480,D14480)</f>
        <v>0.0</v>
      </c>
    </row>
    <row r="14481" spans="8:8">
      <c r="E14481">
        <f>PRODUCT(C14481,D14481)</f>
        <v>0.0</v>
      </c>
    </row>
    <row r="14482" spans="8:8">
      <c r="E14482">
        <f>PRODUCT(C14482,D14482)</f>
        <v>0.0</v>
      </c>
    </row>
    <row r="14483" spans="8:8">
      <c r="E14483">
        <f>PRODUCT(C14483,D14483)</f>
        <v>0.0</v>
      </c>
    </row>
    <row r="14484" spans="8:8">
      <c r="E14484">
        <f>PRODUCT(C14484,D14484)</f>
        <v>0.0</v>
      </c>
    </row>
    <row r="14485" spans="8:8">
      <c r="E14485">
        <f>PRODUCT(C14485,D14485)</f>
        <v>0.0</v>
      </c>
    </row>
    <row r="14486" spans="8:8">
      <c r="E14486">
        <f>PRODUCT(C14486,D14486)</f>
        <v>0.0</v>
      </c>
    </row>
    <row r="14487" spans="8:8">
      <c r="E14487">
        <f>PRODUCT(C14487,D14487)</f>
        <v>0.0</v>
      </c>
    </row>
    <row r="14488" spans="8:8">
      <c r="E14488">
        <f>PRODUCT(C14488,D14488)</f>
        <v>0.0</v>
      </c>
    </row>
    <row r="14489" spans="8:8">
      <c r="E14489">
        <f>PRODUCT(C14489,D14489)</f>
        <v>0.0</v>
      </c>
    </row>
    <row r="14490" spans="8:8">
      <c r="E14490">
        <f>PRODUCT(C14490,D14490)</f>
        <v>0.0</v>
      </c>
    </row>
    <row r="14491" spans="8:8">
      <c r="E14491">
        <f>PRODUCT(C14491,D14491)</f>
        <v>0.0</v>
      </c>
    </row>
    <row r="14492" spans="8:8">
      <c r="E14492">
        <f>PRODUCT(C14492,D14492)</f>
        <v>0.0</v>
      </c>
    </row>
    <row r="14493" spans="8:8">
      <c r="E14493">
        <f>PRODUCT(C14493,D14493)</f>
        <v>0.0</v>
      </c>
    </row>
    <row r="14494" spans="8:8">
      <c r="E14494">
        <f>PRODUCT(C14494,D14494)</f>
        <v>0.0</v>
      </c>
    </row>
    <row r="14495" spans="8:8">
      <c r="E14495">
        <f>PRODUCT(C14495,D14495)</f>
        <v>0.0</v>
      </c>
    </row>
    <row r="14496" spans="8:8">
      <c r="E14496">
        <f>PRODUCT(C14496,D14496)</f>
        <v>0.0</v>
      </c>
    </row>
    <row r="14497" spans="8:8">
      <c r="E14497">
        <f>PRODUCT(C14497,D14497)</f>
        <v>0.0</v>
      </c>
    </row>
    <row r="14498" spans="8:8">
      <c r="E14498">
        <f>PRODUCT(C14498,D14498)</f>
        <v>0.0</v>
      </c>
    </row>
    <row r="14499" spans="8:8">
      <c r="E14499">
        <f>PRODUCT(C14499,D14499)</f>
        <v>0.0</v>
      </c>
    </row>
    <row r="14500" spans="8:8">
      <c r="E14500">
        <f>PRODUCT(C14500,D14500)</f>
        <v>0.0</v>
      </c>
    </row>
    <row r="14501" spans="8:8">
      <c r="E14501">
        <f>PRODUCT(C14501,D14501)</f>
        <v>0.0</v>
      </c>
    </row>
    <row r="14502" spans="8:8">
      <c r="E14502">
        <f>PRODUCT(C14502,D14502)</f>
        <v>0.0</v>
      </c>
    </row>
    <row r="14503" spans="8:8">
      <c r="E14503">
        <f>PRODUCT(C14503,D14503)</f>
        <v>0.0</v>
      </c>
    </row>
    <row r="14504" spans="8:8">
      <c r="E14504">
        <f>PRODUCT(C14504,D14504)</f>
        <v>0.0</v>
      </c>
    </row>
    <row r="14505" spans="8:8">
      <c r="E14505">
        <f>PRODUCT(C14505,D14505)</f>
        <v>0.0</v>
      </c>
    </row>
    <row r="14506" spans="8:8">
      <c r="E14506">
        <f>PRODUCT(C14506,D14506)</f>
        <v>0.0</v>
      </c>
    </row>
    <row r="14507" spans="8:8">
      <c r="E14507">
        <f>PRODUCT(C14507,D14507)</f>
        <v>0.0</v>
      </c>
    </row>
    <row r="14508" spans="8:8">
      <c r="E14508">
        <f>PRODUCT(C14508,D14508)</f>
        <v>0.0</v>
      </c>
    </row>
    <row r="14509" spans="8:8">
      <c r="E14509">
        <f>PRODUCT(C14509,D14509)</f>
        <v>0.0</v>
      </c>
    </row>
    <row r="14510" spans="8:8">
      <c r="E14510">
        <f>PRODUCT(C14510,D14510)</f>
        <v>0.0</v>
      </c>
    </row>
    <row r="14511" spans="8:8">
      <c r="E14511">
        <f>PRODUCT(C14511,D14511)</f>
        <v>0.0</v>
      </c>
    </row>
    <row r="14512" spans="8:8">
      <c r="E14512">
        <f>PRODUCT(C14512,D14512)</f>
        <v>0.0</v>
      </c>
    </row>
    <row r="14513" spans="8:8">
      <c r="E14513">
        <f>PRODUCT(C14513,D14513)</f>
        <v>0.0</v>
      </c>
    </row>
    <row r="14514" spans="8:8">
      <c r="E14514">
        <f>PRODUCT(C14514,D14514)</f>
        <v>0.0</v>
      </c>
    </row>
    <row r="14515" spans="8:8">
      <c r="E14515">
        <f>PRODUCT(C14515,D14515)</f>
        <v>0.0</v>
      </c>
    </row>
    <row r="14516" spans="8:8">
      <c r="E14516">
        <f>PRODUCT(C14516,D14516)</f>
        <v>0.0</v>
      </c>
    </row>
    <row r="14517" spans="8:8">
      <c r="E14517">
        <f>PRODUCT(C14517,D14517)</f>
        <v>0.0</v>
      </c>
    </row>
    <row r="14518" spans="8:8">
      <c r="E14518">
        <f>PRODUCT(C14518,D14518)</f>
        <v>0.0</v>
      </c>
    </row>
    <row r="14519" spans="8:8">
      <c r="E14519">
        <f>PRODUCT(C14519,D14519)</f>
        <v>0.0</v>
      </c>
    </row>
    <row r="14520" spans="8:8">
      <c r="E14520">
        <f>PRODUCT(C14520,D14520)</f>
        <v>0.0</v>
      </c>
    </row>
    <row r="14521" spans="8:8">
      <c r="E14521">
        <f>PRODUCT(C14521,D14521)</f>
        <v>0.0</v>
      </c>
    </row>
    <row r="14522" spans="8:8">
      <c r="E14522">
        <f>PRODUCT(C14522,D14522)</f>
        <v>0.0</v>
      </c>
    </row>
    <row r="14523" spans="8:8">
      <c r="E14523">
        <f>PRODUCT(C14523,D14523)</f>
        <v>0.0</v>
      </c>
    </row>
    <row r="14524" spans="8:8">
      <c r="E14524">
        <f>PRODUCT(C14524,D14524)</f>
        <v>0.0</v>
      </c>
    </row>
    <row r="14525" spans="8:8">
      <c r="E14525">
        <f>PRODUCT(C14525,D14525)</f>
        <v>0.0</v>
      </c>
    </row>
    <row r="14526" spans="8:8">
      <c r="E14526">
        <f>PRODUCT(C14526,D14526)</f>
        <v>0.0</v>
      </c>
    </row>
    <row r="14527" spans="8:8">
      <c r="E14527">
        <f>PRODUCT(C14527,D14527)</f>
        <v>0.0</v>
      </c>
    </row>
    <row r="14528" spans="8:8">
      <c r="E14528">
        <f>PRODUCT(C14528,D14528)</f>
        <v>0.0</v>
      </c>
    </row>
    <row r="14529" spans="8:8">
      <c r="E14529">
        <f>PRODUCT(C14529,D14529)</f>
        <v>0.0</v>
      </c>
    </row>
    <row r="14530" spans="8:8">
      <c r="E14530">
        <f>PRODUCT(C14530,D14530)</f>
        <v>0.0</v>
      </c>
    </row>
    <row r="14531" spans="8:8">
      <c r="E14531">
        <f>PRODUCT(C14531,D14531)</f>
        <v>0.0</v>
      </c>
    </row>
    <row r="14532" spans="8:8">
      <c r="E14532">
        <f>PRODUCT(C14532,D14532)</f>
        <v>0.0</v>
      </c>
    </row>
    <row r="14533" spans="8:8">
      <c r="E14533">
        <f>PRODUCT(C14533,D14533)</f>
        <v>0.0</v>
      </c>
    </row>
    <row r="14534" spans="8:8">
      <c r="E14534">
        <f>PRODUCT(C14534,D14534)</f>
        <v>0.0</v>
      </c>
    </row>
    <row r="14535" spans="8:8">
      <c r="E14535">
        <f>PRODUCT(C14535,D14535)</f>
        <v>0.0</v>
      </c>
    </row>
    <row r="14536" spans="8:8">
      <c r="E14536">
        <f>PRODUCT(C14536,D14536)</f>
        <v>0.0</v>
      </c>
    </row>
    <row r="14537" spans="8:8">
      <c r="E14537">
        <f>PRODUCT(C14537,D14537)</f>
        <v>0.0</v>
      </c>
    </row>
    <row r="14538" spans="8:8">
      <c r="E14538">
        <f>PRODUCT(C14538,D14538)</f>
        <v>0.0</v>
      </c>
    </row>
    <row r="14539" spans="8:8">
      <c r="E14539">
        <f>PRODUCT(C14539,D14539)</f>
        <v>0.0</v>
      </c>
    </row>
    <row r="14540" spans="8:8">
      <c r="E14540">
        <f>PRODUCT(C14540,D14540)</f>
        <v>0.0</v>
      </c>
    </row>
    <row r="14541" spans="8:8">
      <c r="E14541">
        <f>PRODUCT(C14541,D14541)</f>
        <v>0.0</v>
      </c>
    </row>
    <row r="14542" spans="8:8">
      <c r="E14542">
        <f>PRODUCT(C14542,D14542)</f>
        <v>0.0</v>
      </c>
    </row>
    <row r="14543" spans="8:8">
      <c r="E14543">
        <f>PRODUCT(C14543,D14543)</f>
        <v>0.0</v>
      </c>
    </row>
    <row r="14544" spans="8:8">
      <c r="E14544">
        <f>PRODUCT(C14544,D14544)</f>
        <v>0.0</v>
      </c>
    </row>
    <row r="14545" spans="8:8">
      <c r="E14545">
        <f>PRODUCT(C14545,D14545)</f>
        <v>0.0</v>
      </c>
    </row>
    <row r="14546" spans="8:8">
      <c r="E14546">
        <f>PRODUCT(C14546,D14546)</f>
        <v>0.0</v>
      </c>
    </row>
    <row r="14547" spans="8:8">
      <c r="E14547">
        <f>PRODUCT(C14547,D14547)</f>
        <v>0.0</v>
      </c>
    </row>
    <row r="14548" spans="8:8">
      <c r="E14548">
        <f>PRODUCT(C14548,D14548)</f>
        <v>0.0</v>
      </c>
    </row>
    <row r="14549" spans="8:8">
      <c r="E14549">
        <f>PRODUCT(C14549,D14549)</f>
        <v>0.0</v>
      </c>
    </row>
    <row r="14550" spans="8:8">
      <c r="E14550">
        <f>PRODUCT(C14550,D14550)</f>
        <v>0.0</v>
      </c>
    </row>
    <row r="14551" spans="8:8">
      <c r="E14551">
        <f>PRODUCT(C14551,D14551)</f>
        <v>0.0</v>
      </c>
    </row>
    <row r="14552" spans="8:8">
      <c r="E14552">
        <f>PRODUCT(C14552,D14552)</f>
        <v>0.0</v>
      </c>
    </row>
    <row r="14553" spans="8:8">
      <c r="E14553">
        <f>PRODUCT(C14553,D14553)</f>
        <v>0.0</v>
      </c>
    </row>
    <row r="14554" spans="8:8">
      <c r="E14554">
        <f>PRODUCT(C14554,D14554)</f>
        <v>0.0</v>
      </c>
    </row>
    <row r="14555" spans="8:8">
      <c r="E14555">
        <f>PRODUCT(C14555,D14555)</f>
        <v>0.0</v>
      </c>
    </row>
    <row r="14556" spans="8:8">
      <c r="E14556">
        <f>PRODUCT(C14556,D14556)</f>
        <v>0.0</v>
      </c>
    </row>
    <row r="14557" spans="8:8">
      <c r="E14557">
        <f>PRODUCT(C14557,D14557)</f>
        <v>0.0</v>
      </c>
    </row>
    <row r="14558" spans="8:8">
      <c r="E14558">
        <f>PRODUCT(C14558,D14558)</f>
        <v>0.0</v>
      </c>
    </row>
    <row r="14559" spans="8:8">
      <c r="E14559">
        <f>PRODUCT(C14559,D14559)</f>
        <v>0.0</v>
      </c>
    </row>
    <row r="14560" spans="8:8">
      <c r="E14560">
        <f>PRODUCT(C14560,D14560)</f>
        <v>0.0</v>
      </c>
    </row>
    <row r="14561" spans="8:8">
      <c r="E14561">
        <f>PRODUCT(C14561,D14561)</f>
        <v>0.0</v>
      </c>
    </row>
    <row r="14562" spans="8:8">
      <c r="E14562">
        <f>PRODUCT(C14562,D14562)</f>
        <v>0.0</v>
      </c>
    </row>
    <row r="14563" spans="8:8">
      <c r="E14563">
        <f>PRODUCT(C14563,D14563)</f>
        <v>0.0</v>
      </c>
    </row>
    <row r="14564" spans="8:8">
      <c r="E14564">
        <f>PRODUCT(C14564,D14564)</f>
        <v>0.0</v>
      </c>
    </row>
    <row r="14565" spans="8:8">
      <c r="E14565">
        <f>PRODUCT(C14565,D14565)</f>
        <v>0.0</v>
      </c>
    </row>
    <row r="14566" spans="8:8">
      <c r="E14566">
        <f>PRODUCT(C14566,D14566)</f>
        <v>0.0</v>
      </c>
    </row>
    <row r="14567" spans="8:8">
      <c r="E14567">
        <f>PRODUCT(C14567,D14567)</f>
        <v>0.0</v>
      </c>
    </row>
    <row r="14568" spans="8:8">
      <c r="E14568">
        <f>PRODUCT(C14568,D14568)</f>
        <v>0.0</v>
      </c>
    </row>
    <row r="14569" spans="8:8">
      <c r="E14569">
        <f>PRODUCT(C14569,D14569)</f>
        <v>0.0</v>
      </c>
    </row>
    <row r="14570" spans="8:8">
      <c r="E14570">
        <f>PRODUCT(C14570,D14570)</f>
        <v>0.0</v>
      </c>
    </row>
    <row r="14571" spans="8:8">
      <c r="E14571">
        <f>PRODUCT(C14571,D14571)</f>
        <v>0.0</v>
      </c>
    </row>
    <row r="14572" spans="8:8">
      <c r="E14572">
        <f>PRODUCT(C14572,D14572)</f>
        <v>0.0</v>
      </c>
    </row>
    <row r="14573" spans="8:8">
      <c r="E14573">
        <f>PRODUCT(C14573,D14573)</f>
        <v>0.0</v>
      </c>
    </row>
    <row r="14574" spans="8:8">
      <c r="E14574">
        <f>PRODUCT(C14574,D14574)</f>
        <v>0.0</v>
      </c>
    </row>
    <row r="14575" spans="8:8">
      <c r="E14575">
        <f>PRODUCT(C14575,D14575)</f>
        <v>0.0</v>
      </c>
    </row>
    <row r="14576" spans="8:8">
      <c r="E14576">
        <f>PRODUCT(C14576,D14576)</f>
        <v>0.0</v>
      </c>
    </row>
    <row r="14577" spans="8:8">
      <c r="E14577">
        <f>PRODUCT(C14577,D14577)</f>
        <v>0.0</v>
      </c>
    </row>
    <row r="14578" spans="8:8">
      <c r="E14578">
        <f>PRODUCT(C14578,D14578)</f>
        <v>0.0</v>
      </c>
    </row>
    <row r="14579" spans="8:8">
      <c r="E14579">
        <f>PRODUCT(C14579,D14579)</f>
        <v>0.0</v>
      </c>
    </row>
    <row r="14580" spans="8:8">
      <c r="E14580">
        <f>PRODUCT(C14580,D14580)</f>
        <v>0.0</v>
      </c>
    </row>
    <row r="14581" spans="8:8">
      <c r="E14581">
        <f>PRODUCT(C14581,D14581)</f>
        <v>0.0</v>
      </c>
    </row>
    <row r="14582" spans="8:8">
      <c r="E14582">
        <f>PRODUCT(C14582,D14582)</f>
        <v>0.0</v>
      </c>
    </row>
    <row r="14583" spans="8:8">
      <c r="E14583">
        <f>PRODUCT(C14583,D14583)</f>
        <v>0.0</v>
      </c>
    </row>
    <row r="14584" spans="8:8">
      <c r="E14584">
        <f>PRODUCT(C14584,D14584)</f>
        <v>0.0</v>
      </c>
    </row>
    <row r="14585" spans="8:8">
      <c r="E14585">
        <f>PRODUCT(C14585,D14585)</f>
        <v>0.0</v>
      </c>
    </row>
    <row r="14586" spans="8:8">
      <c r="E14586">
        <f>PRODUCT(C14586,D14586)</f>
        <v>0.0</v>
      </c>
    </row>
    <row r="14587" spans="8:8">
      <c r="E14587">
        <f>PRODUCT(C14587,D14587)</f>
        <v>0.0</v>
      </c>
    </row>
    <row r="14588" spans="8:8">
      <c r="E14588">
        <f>PRODUCT(C14588,D14588)</f>
        <v>0.0</v>
      </c>
    </row>
    <row r="14589" spans="8:8">
      <c r="E14589">
        <f>PRODUCT(C14589,D14589)</f>
        <v>0.0</v>
      </c>
    </row>
    <row r="14590" spans="8:8">
      <c r="E14590">
        <f>PRODUCT(C14590,D14590)</f>
        <v>0.0</v>
      </c>
    </row>
    <row r="14591" spans="8:8">
      <c r="E14591">
        <f>PRODUCT(C14591,D14591)</f>
        <v>0.0</v>
      </c>
    </row>
    <row r="14592" spans="8:8">
      <c r="E14592">
        <f>PRODUCT(C14592,D14592)</f>
        <v>0.0</v>
      </c>
    </row>
    <row r="14593" spans="8:8">
      <c r="E14593">
        <f>PRODUCT(C14593,D14593)</f>
        <v>0.0</v>
      </c>
    </row>
    <row r="14594" spans="8:8">
      <c r="E14594">
        <f>PRODUCT(C14594,D14594)</f>
        <v>0.0</v>
      </c>
    </row>
    <row r="14595" spans="8:8">
      <c r="E14595">
        <f>PRODUCT(C14595,D14595)</f>
        <v>0.0</v>
      </c>
    </row>
    <row r="14596" spans="8:8">
      <c r="E14596">
        <f>PRODUCT(C14596,D14596)</f>
        <v>0.0</v>
      </c>
    </row>
    <row r="14597" spans="8:8">
      <c r="E14597">
        <f>PRODUCT(C14597,D14597)</f>
        <v>0.0</v>
      </c>
    </row>
    <row r="14598" spans="8:8">
      <c r="E14598">
        <f>PRODUCT(C14598,D14598)</f>
        <v>0.0</v>
      </c>
    </row>
    <row r="14599" spans="8:8">
      <c r="E14599">
        <f>PRODUCT(C14599,D14599)</f>
        <v>0.0</v>
      </c>
    </row>
    <row r="14600" spans="8:8">
      <c r="E14600">
        <f>PRODUCT(C14600,D14600)</f>
        <v>0.0</v>
      </c>
    </row>
    <row r="14601" spans="8:8">
      <c r="E14601">
        <f>PRODUCT(C14601,D14601)</f>
        <v>0.0</v>
      </c>
    </row>
    <row r="14602" spans="8:8">
      <c r="E14602">
        <f>PRODUCT(C14602,D14602)</f>
        <v>0.0</v>
      </c>
    </row>
    <row r="14603" spans="8:8">
      <c r="E14603">
        <f>PRODUCT(C14603,D14603)</f>
        <v>0.0</v>
      </c>
    </row>
    <row r="14604" spans="8:8">
      <c r="E14604">
        <f>PRODUCT(C14604,D14604)</f>
        <v>0.0</v>
      </c>
    </row>
    <row r="14605" spans="8:8">
      <c r="E14605">
        <f>PRODUCT(C14605,D14605)</f>
        <v>0.0</v>
      </c>
    </row>
    <row r="14606" spans="8:8">
      <c r="E14606">
        <f>PRODUCT(C14606,D14606)</f>
        <v>0.0</v>
      </c>
    </row>
    <row r="14607" spans="8:8">
      <c r="E14607">
        <f>PRODUCT(C14607,D14607)</f>
        <v>0.0</v>
      </c>
    </row>
    <row r="14608" spans="8:8">
      <c r="E14608">
        <f>PRODUCT(C14608,D14608)</f>
        <v>0.0</v>
      </c>
    </row>
    <row r="14609" spans="8:8">
      <c r="E14609">
        <f>PRODUCT(C14609,D14609)</f>
        <v>0.0</v>
      </c>
    </row>
    <row r="14610" spans="8:8">
      <c r="E14610">
        <f>PRODUCT(C14610,D14610)</f>
        <v>0.0</v>
      </c>
    </row>
    <row r="14611" spans="8:8">
      <c r="E14611">
        <f>PRODUCT(C14611,D14611)</f>
        <v>0.0</v>
      </c>
    </row>
    <row r="14612" spans="8:8">
      <c r="E14612">
        <f>PRODUCT(C14612,D14612)</f>
        <v>0.0</v>
      </c>
    </row>
    <row r="14613" spans="8:8">
      <c r="E14613">
        <f>PRODUCT(C14613,D14613)</f>
        <v>0.0</v>
      </c>
    </row>
    <row r="14614" spans="8:8">
      <c r="E14614">
        <f>PRODUCT(C14614,D14614)</f>
        <v>0.0</v>
      </c>
    </row>
    <row r="14615" spans="8:8">
      <c r="E14615">
        <f>PRODUCT(C14615,D14615)</f>
        <v>0.0</v>
      </c>
    </row>
    <row r="14616" spans="8:8">
      <c r="E14616">
        <f>PRODUCT(C14616,D14616)</f>
        <v>0.0</v>
      </c>
    </row>
    <row r="14617" spans="8:8">
      <c r="E14617">
        <f>PRODUCT(C14617,D14617)</f>
        <v>0.0</v>
      </c>
    </row>
    <row r="14618" spans="8:8">
      <c r="E14618">
        <f>PRODUCT(C14618,D14618)</f>
        <v>0.0</v>
      </c>
    </row>
    <row r="14619" spans="8:8">
      <c r="E14619">
        <f>PRODUCT(C14619,D14619)</f>
        <v>0.0</v>
      </c>
    </row>
    <row r="14620" spans="8:8">
      <c r="E14620">
        <f>PRODUCT(C14620,D14620)</f>
        <v>0.0</v>
      </c>
    </row>
    <row r="14621" spans="8:8">
      <c r="E14621">
        <f>PRODUCT(C14621,D14621)</f>
        <v>0.0</v>
      </c>
    </row>
    <row r="14622" spans="8:8">
      <c r="E14622">
        <f>PRODUCT(C14622,D14622)</f>
        <v>0.0</v>
      </c>
    </row>
    <row r="14623" spans="8:8">
      <c r="E14623">
        <f>PRODUCT(C14623,D14623)</f>
        <v>0.0</v>
      </c>
    </row>
    <row r="14624" spans="8:8">
      <c r="E14624">
        <f>PRODUCT(C14624,D14624)</f>
        <v>0.0</v>
      </c>
    </row>
    <row r="14625" spans="8:8">
      <c r="E14625">
        <f>PRODUCT(C14625,D14625)</f>
        <v>0.0</v>
      </c>
    </row>
    <row r="14626" spans="8:8">
      <c r="E14626">
        <f>PRODUCT(C14626,D14626)</f>
        <v>0.0</v>
      </c>
    </row>
    <row r="14627" spans="8:8">
      <c r="E14627">
        <f>PRODUCT(C14627,D14627)</f>
        <v>0.0</v>
      </c>
    </row>
    <row r="14628" spans="8:8">
      <c r="E14628">
        <f>PRODUCT(C14628,D14628)</f>
        <v>0.0</v>
      </c>
    </row>
    <row r="14629" spans="8:8">
      <c r="E14629">
        <f>PRODUCT(C14629,D14629)</f>
        <v>0.0</v>
      </c>
    </row>
    <row r="14630" spans="8:8">
      <c r="E14630">
        <f>PRODUCT(C14630,D14630)</f>
        <v>0.0</v>
      </c>
    </row>
    <row r="14631" spans="8:8">
      <c r="E14631">
        <f>PRODUCT(C14631,D14631)</f>
        <v>0.0</v>
      </c>
    </row>
    <row r="14632" spans="8:8">
      <c r="E14632">
        <f>PRODUCT(C14632,D14632)</f>
        <v>0.0</v>
      </c>
    </row>
    <row r="14633" spans="8:8">
      <c r="E14633">
        <f>PRODUCT(C14633,D14633)</f>
        <v>0.0</v>
      </c>
    </row>
    <row r="14634" spans="8:8">
      <c r="E14634">
        <f>PRODUCT(C14634,D14634)</f>
        <v>0.0</v>
      </c>
    </row>
    <row r="14635" spans="8:8">
      <c r="E14635">
        <f>PRODUCT(C14635,D14635)</f>
        <v>0.0</v>
      </c>
    </row>
    <row r="14636" spans="8:8">
      <c r="E14636">
        <f>PRODUCT(C14636,D14636)</f>
        <v>0.0</v>
      </c>
    </row>
    <row r="14637" spans="8:8">
      <c r="E14637">
        <f>PRODUCT(C14637,D14637)</f>
        <v>0.0</v>
      </c>
    </row>
    <row r="14638" spans="8:8">
      <c r="E14638">
        <f>PRODUCT(C14638,D14638)</f>
        <v>0.0</v>
      </c>
    </row>
    <row r="14639" spans="8:8">
      <c r="E14639">
        <f>PRODUCT(C14639,D14639)</f>
        <v>0.0</v>
      </c>
    </row>
    <row r="14640" spans="8:8">
      <c r="E14640">
        <f>PRODUCT(C14640,D14640)</f>
        <v>0.0</v>
      </c>
    </row>
    <row r="14641" spans="8:8">
      <c r="E14641">
        <f>PRODUCT(C14641,D14641)</f>
        <v>0.0</v>
      </c>
    </row>
    <row r="14642" spans="8:8">
      <c r="E14642">
        <f>PRODUCT(C14642,D14642)</f>
        <v>0.0</v>
      </c>
    </row>
    <row r="14643" spans="8:8">
      <c r="E14643">
        <f>PRODUCT(C14643,D14643)</f>
        <v>0.0</v>
      </c>
    </row>
    <row r="14644" spans="8:8">
      <c r="E14644">
        <f>PRODUCT(C14644,D14644)</f>
        <v>0.0</v>
      </c>
    </row>
    <row r="14645" spans="8:8">
      <c r="E14645">
        <f>PRODUCT(C14645,D14645)</f>
        <v>0.0</v>
      </c>
    </row>
    <row r="14646" spans="8:8">
      <c r="E14646">
        <f>PRODUCT(C14646,D14646)</f>
        <v>0.0</v>
      </c>
    </row>
    <row r="14647" spans="8:8">
      <c r="E14647">
        <f>PRODUCT(C14647,D14647)</f>
        <v>0.0</v>
      </c>
    </row>
    <row r="14648" spans="8:8">
      <c r="E14648">
        <f>PRODUCT(C14648,D14648)</f>
        <v>0.0</v>
      </c>
    </row>
    <row r="14649" spans="8:8">
      <c r="E14649">
        <f>PRODUCT(C14649,D14649)</f>
        <v>0.0</v>
      </c>
    </row>
    <row r="14650" spans="8:8">
      <c r="E14650">
        <f>PRODUCT(C14650,D14650)</f>
        <v>0.0</v>
      </c>
    </row>
    <row r="14651" spans="8:8">
      <c r="E14651">
        <f>PRODUCT(C14651,D14651)</f>
        <v>0.0</v>
      </c>
    </row>
    <row r="14652" spans="8:8">
      <c r="E14652">
        <f>PRODUCT(C14652,D14652)</f>
        <v>0.0</v>
      </c>
    </row>
    <row r="14653" spans="8:8">
      <c r="E14653">
        <f>PRODUCT(C14653,D14653)</f>
        <v>0.0</v>
      </c>
    </row>
    <row r="14654" spans="8:8">
      <c r="E14654">
        <f>PRODUCT(C14654,D14654)</f>
        <v>0.0</v>
      </c>
    </row>
    <row r="14655" spans="8:8">
      <c r="E14655">
        <f>PRODUCT(C14655,D14655)</f>
        <v>0.0</v>
      </c>
    </row>
    <row r="14656" spans="8:8">
      <c r="E14656">
        <f>PRODUCT(C14656,D14656)</f>
        <v>0.0</v>
      </c>
    </row>
    <row r="14657" spans="8:8">
      <c r="E14657">
        <f>PRODUCT(C14657,D14657)</f>
        <v>0.0</v>
      </c>
    </row>
    <row r="14658" spans="8:8">
      <c r="E14658">
        <f>PRODUCT(C14658,D14658)</f>
        <v>0.0</v>
      </c>
    </row>
    <row r="14659" spans="8:8">
      <c r="E14659">
        <f>PRODUCT(C14659,D14659)</f>
        <v>0.0</v>
      </c>
    </row>
    <row r="14660" spans="8:8">
      <c r="E14660">
        <f>PRODUCT(C14660,D14660)</f>
        <v>0.0</v>
      </c>
    </row>
    <row r="14661" spans="8:8">
      <c r="E14661">
        <f>PRODUCT(C14661,D14661)</f>
        <v>0.0</v>
      </c>
    </row>
    <row r="14662" spans="8:8">
      <c r="E14662">
        <f>PRODUCT(C14662,D14662)</f>
        <v>0.0</v>
      </c>
    </row>
    <row r="14663" spans="8:8">
      <c r="E14663">
        <f>PRODUCT(C14663,D14663)</f>
        <v>0.0</v>
      </c>
    </row>
    <row r="14664" spans="8:8">
      <c r="E14664">
        <f>PRODUCT(C14664,D14664)</f>
        <v>0.0</v>
      </c>
    </row>
    <row r="14665" spans="8:8">
      <c r="E14665">
        <f>PRODUCT(C14665,D14665)</f>
        <v>0.0</v>
      </c>
    </row>
    <row r="14666" spans="8:8">
      <c r="E14666">
        <f>PRODUCT(C14666,D14666)</f>
        <v>0.0</v>
      </c>
    </row>
    <row r="14667" spans="8:8">
      <c r="E14667">
        <f>PRODUCT(C14667,D14667)</f>
        <v>0.0</v>
      </c>
    </row>
    <row r="14668" spans="8:8">
      <c r="E14668">
        <f>PRODUCT(C14668,D14668)</f>
        <v>0.0</v>
      </c>
    </row>
    <row r="14669" spans="8:8">
      <c r="E14669">
        <f>PRODUCT(C14669,D14669)</f>
        <v>0.0</v>
      </c>
    </row>
    <row r="14670" spans="8:8">
      <c r="E14670">
        <f>PRODUCT(C14670,D14670)</f>
        <v>0.0</v>
      </c>
    </row>
    <row r="14671" spans="8:8">
      <c r="E14671">
        <f>PRODUCT(C14671,D14671)</f>
        <v>0.0</v>
      </c>
    </row>
    <row r="14672" spans="8:8">
      <c r="E14672">
        <f>PRODUCT(C14672,D14672)</f>
        <v>0.0</v>
      </c>
    </row>
    <row r="14673" spans="8:8">
      <c r="E14673">
        <f>PRODUCT(C14673,D14673)</f>
        <v>0.0</v>
      </c>
    </row>
    <row r="14674" spans="8:8">
      <c r="E14674">
        <f>PRODUCT(C14674,D14674)</f>
        <v>0.0</v>
      </c>
    </row>
    <row r="14675" spans="8:8">
      <c r="E14675">
        <f>PRODUCT(C14675,D14675)</f>
        <v>0.0</v>
      </c>
    </row>
    <row r="14676" spans="8:8">
      <c r="E14676">
        <f>PRODUCT(C14676,D14676)</f>
        <v>0.0</v>
      </c>
    </row>
    <row r="14677" spans="8:8">
      <c r="E14677">
        <f>PRODUCT(C14677,D14677)</f>
        <v>0.0</v>
      </c>
    </row>
    <row r="14678" spans="8:8">
      <c r="E14678">
        <f>PRODUCT(C14678,D14678)</f>
        <v>0.0</v>
      </c>
    </row>
    <row r="14679" spans="8:8">
      <c r="E14679">
        <f>PRODUCT(C14679,D14679)</f>
        <v>0.0</v>
      </c>
    </row>
    <row r="14680" spans="8:8">
      <c r="E14680">
        <f>PRODUCT(C14680,D14680)</f>
        <v>0.0</v>
      </c>
    </row>
    <row r="14681" spans="8:8">
      <c r="E14681">
        <f>PRODUCT(C14681,D14681)</f>
        <v>0.0</v>
      </c>
    </row>
    <row r="14682" spans="8:8">
      <c r="E14682">
        <f>PRODUCT(C14682,D14682)</f>
        <v>0.0</v>
      </c>
    </row>
    <row r="14683" spans="8:8">
      <c r="E14683">
        <f>PRODUCT(C14683,D14683)</f>
        <v>0.0</v>
      </c>
    </row>
    <row r="14684" spans="8:8">
      <c r="E14684">
        <f>PRODUCT(C14684,D14684)</f>
        <v>0.0</v>
      </c>
    </row>
    <row r="14685" spans="8:8">
      <c r="E14685">
        <f>PRODUCT(C14685,D14685)</f>
        <v>0.0</v>
      </c>
    </row>
    <row r="14686" spans="8:8">
      <c r="E14686">
        <f>PRODUCT(C14686,D14686)</f>
        <v>0.0</v>
      </c>
    </row>
    <row r="14687" spans="8:8">
      <c r="E14687">
        <f>PRODUCT(C14687,D14687)</f>
        <v>0.0</v>
      </c>
    </row>
    <row r="14688" spans="8:8">
      <c r="E14688">
        <f>PRODUCT(C14688,D14688)</f>
        <v>0.0</v>
      </c>
    </row>
    <row r="14689" spans="8:8">
      <c r="E14689">
        <f>PRODUCT(C14689,D14689)</f>
        <v>0.0</v>
      </c>
    </row>
    <row r="14690" spans="8:8">
      <c r="E14690">
        <f>PRODUCT(C14690,D14690)</f>
        <v>0.0</v>
      </c>
    </row>
    <row r="14691" spans="8:8">
      <c r="E14691">
        <f>PRODUCT(C14691,D14691)</f>
        <v>0.0</v>
      </c>
    </row>
    <row r="14692" spans="8:8">
      <c r="E14692">
        <f>PRODUCT(C14692,D14692)</f>
        <v>0.0</v>
      </c>
    </row>
    <row r="14693" spans="8:8">
      <c r="E14693">
        <f>PRODUCT(C14693,D14693)</f>
        <v>0.0</v>
      </c>
    </row>
    <row r="14694" spans="8:8">
      <c r="E14694">
        <f>PRODUCT(C14694,D14694)</f>
        <v>0.0</v>
      </c>
    </row>
    <row r="14695" spans="8:8">
      <c r="E14695">
        <f>PRODUCT(C14695,D14695)</f>
        <v>0.0</v>
      </c>
    </row>
    <row r="14696" spans="8:8">
      <c r="E14696">
        <f>PRODUCT(C14696,D14696)</f>
        <v>0.0</v>
      </c>
    </row>
    <row r="14697" spans="8:8">
      <c r="E14697">
        <f>PRODUCT(C14697,D14697)</f>
        <v>0.0</v>
      </c>
    </row>
    <row r="14698" spans="8:8">
      <c r="E14698">
        <f>PRODUCT(C14698,D14698)</f>
        <v>0.0</v>
      </c>
    </row>
    <row r="14699" spans="8:8">
      <c r="E14699">
        <f>PRODUCT(C14699,D14699)</f>
        <v>0.0</v>
      </c>
    </row>
    <row r="14700" spans="8:8">
      <c r="E14700">
        <f>PRODUCT(C14700,D14700)</f>
        <v>0.0</v>
      </c>
    </row>
    <row r="14701" spans="8:8">
      <c r="E14701">
        <f>PRODUCT(C14701,D14701)</f>
        <v>0.0</v>
      </c>
    </row>
    <row r="14702" spans="8:8">
      <c r="E14702">
        <f>PRODUCT(C14702,D14702)</f>
        <v>0.0</v>
      </c>
    </row>
    <row r="14703" spans="8:8">
      <c r="E14703">
        <f>PRODUCT(C14703,D14703)</f>
        <v>0.0</v>
      </c>
    </row>
    <row r="14704" spans="8:8">
      <c r="E14704">
        <f>PRODUCT(C14704,D14704)</f>
        <v>0.0</v>
      </c>
    </row>
    <row r="14705" spans="8:8">
      <c r="E14705">
        <f>PRODUCT(C14705,D14705)</f>
        <v>0.0</v>
      </c>
    </row>
    <row r="14706" spans="8:8">
      <c r="E14706">
        <f>PRODUCT(C14706,D14706)</f>
        <v>0.0</v>
      </c>
    </row>
    <row r="14707" spans="8:8">
      <c r="E14707">
        <f>PRODUCT(C14707,D14707)</f>
        <v>0.0</v>
      </c>
    </row>
    <row r="14708" spans="8:8">
      <c r="E14708">
        <f>PRODUCT(C14708,D14708)</f>
        <v>0.0</v>
      </c>
    </row>
    <row r="14709" spans="8:8">
      <c r="E14709">
        <f>PRODUCT(C14709,D14709)</f>
        <v>0.0</v>
      </c>
    </row>
    <row r="14710" spans="8:8">
      <c r="E14710">
        <f>PRODUCT(C14710,D14710)</f>
        <v>0.0</v>
      </c>
    </row>
    <row r="14711" spans="8:8">
      <c r="E14711">
        <f>PRODUCT(C14711,D14711)</f>
        <v>0.0</v>
      </c>
    </row>
    <row r="14712" spans="8:8">
      <c r="E14712">
        <f>PRODUCT(C14712,D14712)</f>
        <v>0.0</v>
      </c>
    </row>
    <row r="14713" spans="8:8">
      <c r="E14713">
        <f>PRODUCT(C14713,D14713)</f>
        <v>0.0</v>
      </c>
    </row>
    <row r="14714" spans="8:8">
      <c r="E14714">
        <f>PRODUCT(C14714,D14714)</f>
        <v>0.0</v>
      </c>
    </row>
    <row r="14715" spans="8:8">
      <c r="E14715">
        <f>PRODUCT(C14715,D14715)</f>
        <v>0.0</v>
      </c>
    </row>
    <row r="14716" spans="8:8">
      <c r="E14716">
        <f>PRODUCT(C14716,D14716)</f>
        <v>0.0</v>
      </c>
    </row>
    <row r="14717" spans="8:8">
      <c r="E14717">
        <f>PRODUCT(C14717,D14717)</f>
        <v>0.0</v>
      </c>
    </row>
    <row r="14718" spans="8:8">
      <c r="E14718">
        <f>PRODUCT(C14718,D14718)</f>
        <v>0.0</v>
      </c>
    </row>
    <row r="14719" spans="8:8">
      <c r="E14719">
        <f>PRODUCT(C14719,D14719)</f>
        <v>0.0</v>
      </c>
    </row>
    <row r="14720" spans="8:8">
      <c r="E14720">
        <f>PRODUCT(C14720,D14720)</f>
        <v>0.0</v>
      </c>
    </row>
    <row r="14721" spans="8:8">
      <c r="E14721">
        <f>PRODUCT(C14721,D14721)</f>
        <v>0.0</v>
      </c>
    </row>
    <row r="14722" spans="8:8">
      <c r="E14722">
        <f>PRODUCT(C14722,D14722)</f>
        <v>0.0</v>
      </c>
    </row>
    <row r="14723" spans="8:8">
      <c r="E14723">
        <f>PRODUCT(C14723,D14723)</f>
        <v>0.0</v>
      </c>
    </row>
    <row r="14724" spans="8:8">
      <c r="E14724">
        <f>PRODUCT(C14724,D14724)</f>
        <v>0.0</v>
      </c>
    </row>
    <row r="14725" spans="8:8">
      <c r="E14725">
        <f>PRODUCT(C14725,D14725)</f>
        <v>0.0</v>
      </c>
    </row>
    <row r="14726" spans="8:8">
      <c r="E14726">
        <f>PRODUCT(C14726,D14726)</f>
        <v>0.0</v>
      </c>
    </row>
    <row r="14727" spans="8:8">
      <c r="E14727">
        <f>PRODUCT(C14727,D14727)</f>
        <v>0.0</v>
      </c>
    </row>
    <row r="14728" spans="8:8">
      <c r="E14728">
        <f>PRODUCT(C14728,D14728)</f>
        <v>0.0</v>
      </c>
    </row>
    <row r="14729" spans="8:8">
      <c r="E14729">
        <f>PRODUCT(C14729,D14729)</f>
        <v>0.0</v>
      </c>
    </row>
    <row r="14730" spans="8:8">
      <c r="E14730">
        <f>PRODUCT(C14730,D14730)</f>
        <v>0.0</v>
      </c>
    </row>
    <row r="14731" spans="8:8">
      <c r="E14731">
        <f>PRODUCT(C14731,D14731)</f>
        <v>0.0</v>
      </c>
    </row>
    <row r="14732" spans="8:8">
      <c r="E14732">
        <f>PRODUCT(C14732,D14732)</f>
        <v>0.0</v>
      </c>
    </row>
    <row r="14733" spans="8:8">
      <c r="E14733">
        <f>PRODUCT(C14733,D14733)</f>
        <v>0.0</v>
      </c>
    </row>
    <row r="14734" spans="8:8">
      <c r="E14734">
        <f>PRODUCT(C14734,D14734)</f>
        <v>0.0</v>
      </c>
    </row>
    <row r="14735" spans="8:8">
      <c r="E14735">
        <f>PRODUCT(C14735,D14735)</f>
        <v>0.0</v>
      </c>
    </row>
    <row r="14736" spans="8:8">
      <c r="E14736">
        <f>PRODUCT(C14736,D14736)</f>
        <v>0.0</v>
      </c>
    </row>
    <row r="14737" spans="8:8">
      <c r="E14737">
        <f>PRODUCT(C14737,D14737)</f>
        <v>0.0</v>
      </c>
    </row>
    <row r="14738" spans="8:8">
      <c r="E14738">
        <f>PRODUCT(C14738,D14738)</f>
        <v>0.0</v>
      </c>
    </row>
    <row r="14739" spans="8:8">
      <c r="E14739">
        <f>PRODUCT(C14739,D14739)</f>
        <v>0.0</v>
      </c>
    </row>
    <row r="14740" spans="8:8">
      <c r="E14740">
        <f>PRODUCT(C14740,D14740)</f>
        <v>0.0</v>
      </c>
    </row>
    <row r="14741" spans="8:8">
      <c r="E14741">
        <f>PRODUCT(C14741,D14741)</f>
        <v>0.0</v>
      </c>
    </row>
    <row r="14742" spans="8:8">
      <c r="E14742">
        <f>PRODUCT(C14742,D14742)</f>
        <v>0.0</v>
      </c>
    </row>
    <row r="14743" spans="8:8">
      <c r="E14743">
        <f>PRODUCT(C14743,D14743)</f>
        <v>0.0</v>
      </c>
    </row>
    <row r="14744" spans="8:8">
      <c r="E14744">
        <f>PRODUCT(C14744,D14744)</f>
        <v>0.0</v>
      </c>
    </row>
    <row r="14745" spans="8:8">
      <c r="E14745">
        <f>PRODUCT(C14745,D14745)</f>
        <v>0.0</v>
      </c>
    </row>
    <row r="14746" spans="8:8">
      <c r="E14746">
        <f>PRODUCT(C14746,D14746)</f>
        <v>0.0</v>
      </c>
    </row>
    <row r="14747" spans="8:8">
      <c r="E14747">
        <f>PRODUCT(C14747,D14747)</f>
        <v>0.0</v>
      </c>
    </row>
    <row r="14748" spans="8:8">
      <c r="E14748">
        <f>PRODUCT(C14748,D14748)</f>
        <v>0.0</v>
      </c>
    </row>
    <row r="14749" spans="8:8">
      <c r="E14749">
        <f>PRODUCT(C14749,D14749)</f>
        <v>0.0</v>
      </c>
    </row>
    <row r="14750" spans="8:8">
      <c r="E14750">
        <f>PRODUCT(C14750,D14750)</f>
        <v>0.0</v>
      </c>
    </row>
    <row r="14751" spans="8:8">
      <c r="E14751">
        <f>PRODUCT(C14751,D14751)</f>
        <v>0.0</v>
      </c>
    </row>
    <row r="14752" spans="8:8">
      <c r="E14752">
        <f>PRODUCT(C14752,D14752)</f>
        <v>0.0</v>
      </c>
    </row>
    <row r="14753" spans="8:8">
      <c r="E14753">
        <f>PRODUCT(C14753,D14753)</f>
        <v>0.0</v>
      </c>
    </row>
    <row r="14754" spans="8:8">
      <c r="E14754">
        <f>PRODUCT(C14754,D14754)</f>
        <v>0.0</v>
      </c>
    </row>
    <row r="14755" spans="8:8">
      <c r="E14755">
        <f>PRODUCT(C14755,D14755)</f>
        <v>0.0</v>
      </c>
    </row>
    <row r="14756" spans="8:8">
      <c r="E14756">
        <f>PRODUCT(C14756,D14756)</f>
        <v>0.0</v>
      </c>
    </row>
    <row r="14757" spans="8:8">
      <c r="E14757">
        <f>PRODUCT(C14757,D14757)</f>
        <v>0.0</v>
      </c>
    </row>
    <row r="14758" spans="8:8">
      <c r="E14758">
        <f>PRODUCT(C14758,D14758)</f>
        <v>0.0</v>
      </c>
    </row>
    <row r="14759" spans="8:8">
      <c r="E14759">
        <f>PRODUCT(C14759,D14759)</f>
        <v>0.0</v>
      </c>
    </row>
    <row r="14760" spans="8:8">
      <c r="E14760">
        <f>PRODUCT(C14760,D14760)</f>
        <v>0.0</v>
      </c>
    </row>
    <row r="14761" spans="8:8">
      <c r="E14761">
        <f>PRODUCT(C14761,D14761)</f>
        <v>0.0</v>
      </c>
    </row>
    <row r="14762" spans="8:8">
      <c r="E14762">
        <f>PRODUCT(C14762,D14762)</f>
        <v>0.0</v>
      </c>
    </row>
    <row r="14763" spans="8:8">
      <c r="E14763">
        <f>PRODUCT(C14763,D14763)</f>
        <v>0.0</v>
      </c>
    </row>
    <row r="14764" spans="8:8">
      <c r="E14764">
        <f>PRODUCT(C14764,D14764)</f>
        <v>0.0</v>
      </c>
    </row>
    <row r="14765" spans="8:8">
      <c r="E14765">
        <f>PRODUCT(C14765,D14765)</f>
        <v>0.0</v>
      </c>
    </row>
    <row r="14766" spans="8:8">
      <c r="E14766">
        <f>PRODUCT(C14766,D14766)</f>
        <v>0.0</v>
      </c>
    </row>
    <row r="14767" spans="8:8">
      <c r="E14767">
        <f>PRODUCT(C14767,D14767)</f>
        <v>0.0</v>
      </c>
    </row>
    <row r="14768" spans="8:8">
      <c r="E14768">
        <f>PRODUCT(C14768,D14768)</f>
        <v>0.0</v>
      </c>
    </row>
    <row r="14769" spans="8:8">
      <c r="E14769">
        <f>PRODUCT(C14769,D14769)</f>
        <v>0.0</v>
      </c>
    </row>
    <row r="14770" spans="8:8">
      <c r="E14770">
        <f>PRODUCT(C14770,D14770)</f>
        <v>0.0</v>
      </c>
    </row>
    <row r="14771" spans="8:8">
      <c r="E14771">
        <f>PRODUCT(C14771,D14771)</f>
        <v>0.0</v>
      </c>
    </row>
    <row r="14772" spans="8:8">
      <c r="E14772">
        <f>PRODUCT(C14772,D14772)</f>
        <v>0.0</v>
      </c>
    </row>
    <row r="14773" spans="8:8">
      <c r="E14773">
        <f>PRODUCT(C14773,D14773)</f>
        <v>0.0</v>
      </c>
    </row>
    <row r="14774" spans="8:8">
      <c r="E14774">
        <f>PRODUCT(C14774,D14774)</f>
        <v>0.0</v>
      </c>
    </row>
    <row r="14775" spans="8:8">
      <c r="E14775">
        <f>PRODUCT(C14775,D14775)</f>
        <v>0.0</v>
      </c>
    </row>
    <row r="14776" spans="8:8">
      <c r="E14776">
        <f>PRODUCT(C14776,D14776)</f>
        <v>0.0</v>
      </c>
    </row>
    <row r="14777" spans="8:8">
      <c r="E14777">
        <f>PRODUCT(C14777,D14777)</f>
        <v>0.0</v>
      </c>
    </row>
    <row r="14778" spans="8:8">
      <c r="E14778">
        <f>PRODUCT(C14778,D14778)</f>
        <v>0.0</v>
      </c>
    </row>
    <row r="14779" spans="8:8">
      <c r="E14779">
        <f>PRODUCT(C14779,D14779)</f>
        <v>0.0</v>
      </c>
    </row>
    <row r="14780" spans="8:8">
      <c r="E14780">
        <f>PRODUCT(C14780,D14780)</f>
        <v>0.0</v>
      </c>
    </row>
    <row r="14781" spans="8:8">
      <c r="E14781">
        <f>PRODUCT(C14781,D14781)</f>
        <v>0.0</v>
      </c>
    </row>
    <row r="14782" spans="8:8">
      <c r="E14782">
        <f>PRODUCT(C14782,D14782)</f>
        <v>0.0</v>
      </c>
    </row>
    <row r="14783" spans="8:8">
      <c r="E14783">
        <f>PRODUCT(C14783,D14783)</f>
        <v>0.0</v>
      </c>
    </row>
    <row r="14784" spans="8:8">
      <c r="E14784">
        <f>PRODUCT(C14784,D14784)</f>
        <v>0.0</v>
      </c>
    </row>
    <row r="14785" spans="8:8">
      <c r="E14785">
        <f>PRODUCT(C14785,D14785)</f>
        <v>0.0</v>
      </c>
    </row>
    <row r="14786" spans="8:8">
      <c r="E14786">
        <f>PRODUCT(C14786,D14786)</f>
        <v>0.0</v>
      </c>
    </row>
    <row r="14787" spans="8:8">
      <c r="E14787">
        <f>PRODUCT(C14787,D14787)</f>
        <v>0.0</v>
      </c>
    </row>
    <row r="14788" spans="8:8">
      <c r="E14788">
        <f>PRODUCT(C14788,D14788)</f>
        <v>0.0</v>
      </c>
    </row>
    <row r="14789" spans="8:8">
      <c r="E14789">
        <f>PRODUCT(C14789,D14789)</f>
        <v>0.0</v>
      </c>
    </row>
    <row r="14790" spans="8:8">
      <c r="E14790">
        <f>PRODUCT(C14790,D14790)</f>
        <v>0.0</v>
      </c>
    </row>
    <row r="14791" spans="8:8">
      <c r="E14791">
        <f>PRODUCT(C14791,D14791)</f>
        <v>0.0</v>
      </c>
    </row>
    <row r="14792" spans="8:8">
      <c r="E14792">
        <f>PRODUCT(C14792,D14792)</f>
        <v>0.0</v>
      </c>
    </row>
    <row r="14793" spans="8:8">
      <c r="E14793">
        <f>PRODUCT(C14793,D14793)</f>
        <v>0.0</v>
      </c>
    </row>
    <row r="14794" spans="8:8">
      <c r="E14794">
        <f>PRODUCT(C14794,D14794)</f>
        <v>0.0</v>
      </c>
    </row>
    <row r="14795" spans="8:8">
      <c r="E14795">
        <f>PRODUCT(C14795,D14795)</f>
        <v>0.0</v>
      </c>
    </row>
    <row r="14796" spans="8:8">
      <c r="E14796">
        <f>PRODUCT(C14796,D14796)</f>
        <v>0.0</v>
      </c>
    </row>
    <row r="14797" spans="8:8">
      <c r="E14797">
        <f>PRODUCT(C14797,D14797)</f>
        <v>0.0</v>
      </c>
    </row>
    <row r="14798" spans="8:8">
      <c r="E14798">
        <f>PRODUCT(C14798,D14798)</f>
        <v>0.0</v>
      </c>
    </row>
    <row r="14799" spans="8:8">
      <c r="E14799">
        <f>PRODUCT(C14799,D14799)</f>
        <v>0.0</v>
      </c>
    </row>
    <row r="14800" spans="8:8">
      <c r="E14800">
        <f>PRODUCT(C14800,D14800)</f>
        <v>0.0</v>
      </c>
    </row>
    <row r="14801" spans="8:8">
      <c r="E14801">
        <f>PRODUCT(C14801,D14801)</f>
        <v>0.0</v>
      </c>
    </row>
    <row r="14802" spans="8:8">
      <c r="E14802">
        <f>PRODUCT(C14802,D14802)</f>
        <v>0.0</v>
      </c>
    </row>
    <row r="14803" spans="8:8">
      <c r="E14803">
        <f>PRODUCT(C14803,D14803)</f>
        <v>0.0</v>
      </c>
    </row>
    <row r="14804" spans="8:8">
      <c r="E14804">
        <f>PRODUCT(C14804,D14804)</f>
        <v>0.0</v>
      </c>
    </row>
    <row r="14805" spans="8:8">
      <c r="E14805">
        <f>PRODUCT(C14805,D14805)</f>
        <v>0.0</v>
      </c>
    </row>
    <row r="14806" spans="8:8">
      <c r="E14806">
        <f>PRODUCT(C14806,D14806)</f>
        <v>0.0</v>
      </c>
    </row>
    <row r="14807" spans="8:8">
      <c r="E14807">
        <f>PRODUCT(C14807,D14807)</f>
        <v>0.0</v>
      </c>
    </row>
    <row r="14808" spans="8:8">
      <c r="E14808">
        <f>PRODUCT(C14808,D14808)</f>
        <v>0.0</v>
      </c>
    </row>
    <row r="14809" spans="8:8">
      <c r="E14809">
        <f>PRODUCT(C14809,D14809)</f>
        <v>0.0</v>
      </c>
    </row>
    <row r="14810" spans="8:8">
      <c r="E14810">
        <f>PRODUCT(C14810,D14810)</f>
        <v>0.0</v>
      </c>
    </row>
    <row r="14811" spans="8:8">
      <c r="E14811">
        <f>PRODUCT(C14811,D14811)</f>
        <v>0.0</v>
      </c>
    </row>
    <row r="14812" spans="8:8">
      <c r="E14812">
        <f>PRODUCT(C14812,D14812)</f>
        <v>0.0</v>
      </c>
    </row>
    <row r="14813" spans="8:8">
      <c r="E14813">
        <f>PRODUCT(C14813,D14813)</f>
        <v>0.0</v>
      </c>
    </row>
    <row r="14814" spans="8:8">
      <c r="E14814">
        <f>PRODUCT(C14814,D14814)</f>
        <v>0.0</v>
      </c>
    </row>
    <row r="14815" spans="8:8">
      <c r="E14815">
        <f>PRODUCT(C14815,D14815)</f>
        <v>0.0</v>
      </c>
    </row>
    <row r="14816" spans="8:8">
      <c r="E14816">
        <f>PRODUCT(C14816,D14816)</f>
        <v>0.0</v>
      </c>
    </row>
    <row r="14817" spans="8:8">
      <c r="E14817">
        <f>PRODUCT(C14817,D14817)</f>
        <v>0.0</v>
      </c>
    </row>
    <row r="14818" spans="8:8">
      <c r="E14818">
        <f>PRODUCT(C14818,D14818)</f>
        <v>0.0</v>
      </c>
    </row>
    <row r="14819" spans="8:8">
      <c r="E14819">
        <f>PRODUCT(C14819,D14819)</f>
        <v>0.0</v>
      </c>
    </row>
    <row r="14820" spans="8:8">
      <c r="E14820">
        <f>PRODUCT(C14820,D14820)</f>
        <v>0.0</v>
      </c>
    </row>
    <row r="14821" spans="8:8">
      <c r="E14821">
        <f>PRODUCT(C14821,D14821)</f>
        <v>0.0</v>
      </c>
    </row>
    <row r="14822" spans="8:8">
      <c r="E14822">
        <f>PRODUCT(C14822,D14822)</f>
        <v>0.0</v>
      </c>
    </row>
    <row r="14823" spans="8:8">
      <c r="E14823">
        <f>PRODUCT(C14823,D14823)</f>
        <v>0.0</v>
      </c>
    </row>
    <row r="14824" spans="8:8">
      <c r="E14824">
        <f>PRODUCT(C14824,D14824)</f>
        <v>0.0</v>
      </c>
    </row>
    <row r="14825" spans="8:8">
      <c r="E14825">
        <f>PRODUCT(C14825,D14825)</f>
        <v>0.0</v>
      </c>
    </row>
    <row r="14826" spans="8:8">
      <c r="E14826">
        <f>PRODUCT(C14826,D14826)</f>
        <v>0.0</v>
      </c>
    </row>
    <row r="14827" spans="8:8">
      <c r="E14827">
        <f>PRODUCT(C14827,D14827)</f>
        <v>0.0</v>
      </c>
    </row>
    <row r="14828" spans="8:8">
      <c r="E14828">
        <f>PRODUCT(C14828,D14828)</f>
        <v>0.0</v>
      </c>
    </row>
    <row r="14829" spans="8:8">
      <c r="E14829">
        <f>PRODUCT(C14829,D14829)</f>
        <v>0.0</v>
      </c>
    </row>
    <row r="14830" spans="8:8">
      <c r="E14830">
        <f>PRODUCT(C14830,D14830)</f>
        <v>0.0</v>
      </c>
    </row>
    <row r="14831" spans="8:8">
      <c r="E14831">
        <f>PRODUCT(C14831,D14831)</f>
        <v>0.0</v>
      </c>
    </row>
    <row r="14832" spans="8:8">
      <c r="E14832">
        <f>PRODUCT(C14832,D14832)</f>
        <v>0.0</v>
      </c>
    </row>
    <row r="14833" spans="8:8">
      <c r="E14833">
        <f>PRODUCT(C14833,D14833)</f>
        <v>0.0</v>
      </c>
    </row>
    <row r="14834" spans="8:8">
      <c r="E14834">
        <f>PRODUCT(C14834,D14834)</f>
        <v>0.0</v>
      </c>
    </row>
    <row r="14835" spans="8:8">
      <c r="E14835">
        <f>PRODUCT(C14835,D14835)</f>
        <v>0.0</v>
      </c>
    </row>
    <row r="14836" spans="8:8">
      <c r="E14836">
        <f>PRODUCT(C14836,D14836)</f>
        <v>0.0</v>
      </c>
    </row>
    <row r="14837" spans="8:8">
      <c r="E14837">
        <f>PRODUCT(C14837,D14837)</f>
        <v>0.0</v>
      </c>
    </row>
    <row r="14838" spans="8:8">
      <c r="E14838">
        <f>PRODUCT(C14838,D14838)</f>
        <v>0.0</v>
      </c>
    </row>
    <row r="14839" spans="8:8">
      <c r="E14839">
        <f>PRODUCT(C14839,D14839)</f>
        <v>0.0</v>
      </c>
    </row>
    <row r="14840" spans="8:8">
      <c r="E14840">
        <f>PRODUCT(C14840,D14840)</f>
        <v>0.0</v>
      </c>
    </row>
    <row r="14841" spans="8:8">
      <c r="E14841">
        <f>PRODUCT(C14841,D14841)</f>
        <v>0.0</v>
      </c>
    </row>
    <row r="14842" spans="8:8">
      <c r="E14842">
        <f>PRODUCT(C14842,D14842)</f>
        <v>0.0</v>
      </c>
    </row>
    <row r="14843" spans="8:8">
      <c r="E14843">
        <f>PRODUCT(C14843,D14843)</f>
        <v>0.0</v>
      </c>
    </row>
    <row r="14844" spans="8:8">
      <c r="E14844">
        <f>PRODUCT(C14844,D14844)</f>
        <v>0.0</v>
      </c>
    </row>
    <row r="14845" spans="8:8">
      <c r="E14845">
        <f>PRODUCT(C14845,D14845)</f>
        <v>0.0</v>
      </c>
    </row>
    <row r="14846" spans="8:8">
      <c r="E14846">
        <f>PRODUCT(C14846,D14846)</f>
        <v>0.0</v>
      </c>
    </row>
    <row r="14847" spans="8:8">
      <c r="E14847">
        <f>PRODUCT(C14847,D14847)</f>
        <v>0.0</v>
      </c>
    </row>
    <row r="14848" spans="8:8">
      <c r="E14848">
        <f>PRODUCT(C14848,D14848)</f>
        <v>0.0</v>
      </c>
    </row>
    <row r="14849" spans="8:8">
      <c r="E14849">
        <f>PRODUCT(C14849,D14849)</f>
        <v>0.0</v>
      </c>
    </row>
    <row r="14850" spans="8:8">
      <c r="E14850">
        <f>PRODUCT(C14850,D14850)</f>
        <v>0.0</v>
      </c>
    </row>
    <row r="14851" spans="8:8">
      <c r="E14851">
        <f>PRODUCT(C14851,D14851)</f>
        <v>0.0</v>
      </c>
    </row>
    <row r="14852" spans="8:8">
      <c r="E14852">
        <f>PRODUCT(C14852,D14852)</f>
        <v>0.0</v>
      </c>
    </row>
    <row r="14853" spans="8:8">
      <c r="E14853">
        <f>PRODUCT(C14853,D14853)</f>
        <v>0.0</v>
      </c>
    </row>
    <row r="14854" spans="8:8">
      <c r="E14854">
        <f>PRODUCT(C14854,D14854)</f>
        <v>0.0</v>
      </c>
    </row>
    <row r="14855" spans="8:8">
      <c r="E14855">
        <f>PRODUCT(C14855,D14855)</f>
        <v>0.0</v>
      </c>
    </row>
    <row r="14856" spans="8:8">
      <c r="E14856">
        <f>PRODUCT(C14856,D14856)</f>
        <v>0.0</v>
      </c>
    </row>
    <row r="14857" spans="8:8">
      <c r="E14857">
        <f>PRODUCT(C14857,D14857)</f>
        <v>0.0</v>
      </c>
    </row>
    <row r="14858" spans="8:8">
      <c r="E14858">
        <f>PRODUCT(C14858,D14858)</f>
        <v>0.0</v>
      </c>
    </row>
    <row r="14859" spans="8:8">
      <c r="E14859">
        <f>PRODUCT(C14859,D14859)</f>
        <v>0.0</v>
      </c>
    </row>
    <row r="14860" spans="8:8">
      <c r="E14860">
        <f>PRODUCT(C14860,D14860)</f>
        <v>0.0</v>
      </c>
    </row>
    <row r="14861" spans="8:8">
      <c r="E14861">
        <f>PRODUCT(C14861,D14861)</f>
        <v>0.0</v>
      </c>
    </row>
    <row r="14862" spans="8:8">
      <c r="E14862">
        <f>PRODUCT(C14862,D14862)</f>
        <v>0.0</v>
      </c>
    </row>
    <row r="14863" spans="8:8">
      <c r="E14863">
        <f>PRODUCT(C14863,D14863)</f>
        <v>0.0</v>
      </c>
    </row>
    <row r="14864" spans="8:8">
      <c r="E14864">
        <f>PRODUCT(C14864,D14864)</f>
        <v>0.0</v>
      </c>
    </row>
    <row r="14865" spans="8:8">
      <c r="E14865">
        <f>PRODUCT(C14865,D14865)</f>
        <v>0.0</v>
      </c>
    </row>
    <row r="14866" spans="8:8">
      <c r="E14866">
        <f>PRODUCT(C14866,D14866)</f>
        <v>0.0</v>
      </c>
    </row>
    <row r="14867" spans="8:8">
      <c r="E14867">
        <f>PRODUCT(C14867,D14867)</f>
        <v>0.0</v>
      </c>
    </row>
    <row r="14868" spans="8:8">
      <c r="E14868">
        <f>PRODUCT(C14868,D14868)</f>
        <v>0.0</v>
      </c>
    </row>
    <row r="14869" spans="8:8">
      <c r="E14869">
        <f>PRODUCT(C14869,D14869)</f>
        <v>0.0</v>
      </c>
    </row>
    <row r="14870" spans="8:8">
      <c r="E14870">
        <f>PRODUCT(C14870,D14870)</f>
        <v>0.0</v>
      </c>
    </row>
    <row r="14871" spans="8:8">
      <c r="E14871">
        <f>PRODUCT(C14871,D14871)</f>
        <v>0.0</v>
      </c>
    </row>
    <row r="14872" spans="8:8">
      <c r="E14872">
        <f>PRODUCT(C14872,D14872)</f>
        <v>0.0</v>
      </c>
    </row>
    <row r="14873" spans="8:8">
      <c r="E14873">
        <f>PRODUCT(C14873,D14873)</f>
        <v>0.0</v>
      </c>
    </row>
    <row r="14874" spans="8:8">
      <c r="E14874">
        <f>PRODUCT(C14874,D14874)</f>
        <v>0.0</v>
      </c>
    </row>
    <row r="14875" spans="8:8">
      <c r="E14875">
        <f>PRODUCT(C14875,D14875)</f>
        <v>0.0</v>
      </c>
    </row>
    <row r="14876" spans="8:8">
      <c r="E14876">
        <f>PRODUCT(C14876,D14876)</f>
        <v>0.0</v>
      </c>
    </row>
    <row r="14877" spans="8:8">
      <c r="E14877">
        <f>PRODUCT(C14877,D14877)</f>
        <v>0.0</v>
      </c>
    </row>
    <row r="14878" spans="8:8">
      <c r="E14878">
        <f>PRODUCT(C14878,D14878)</f>
        <v>0.0</v>
      </c>
    </row>
    <row r="14879" spans="8:8">
      <c r="E14879">
        <f>PRODUCT(C14879,D14879)</f>
        <v>0.0</v>
      </c>
    </row>
    <row r="14880" spans="8:8">
      <c r="E14880">
        <f>PRODUCT(C14880,D14880)</f>
        <v>0.0</v>
      </c>
    </row>
    <row r="14881" spans="8:8">
      <c r="E14881">
        <f>PRODUCT(C14881,D14881)</f>
        <v>0.0</v>
      </c>
    </row>
    <row r="14882" spans="8:8">
      <c r="E14882">
        <f>PRODUCT(C14882,D14882)</f>
        <v>0.0</v>
      </c>
    </row>
    <row r="14883" spans="8:8">
      <c r="E14883">
        <f>PRODUCT(C14883,D14883)</f>
        <v>0.0</v>
      </c>
    </row>
    <row r="14884" spans="8:8">
      <c r="E14884">
        <f>PRODUCT(C14884,D14884)</f>
        <v>0.0</v>
      </c>
    </row>
    <row r="14885" spans="8:8">
      <c r="E14885">
        <f>PRODUCT(C14885,D14885)</f>
        <v>0.0</v>
      </c>
    </row>
    <row r="14886" spans="8:8">
      <c r="E14886">
        <f>PRODUCT(C14886,D14886)</f>
        <v>0.0</v>
      </c>
    </row>
    <row r="14887" spans="8:8">
      <c r="E14887">
        <f>PRODUCT(C14887,D14887)</f>
        <v>0.0</v>
      </c>
    </row>
    <row r="14888" spans="8:8">
      <c r="E14888">
        <f>PRODUCT(C14888,D14888)</f>
        <v>0.0</v>
      </c>
    </row>
    <row r="14889" spans="8:8">
      <c r="E14889">
        <f>PRODUCT(C14889,D14889)</f>
        <v>0.0</v>
      </c>
    </row>
    <row r="14890" spans="8:8">
      <c r="E14890">
        <f>PRODUCT(C14890,D14890)</f>
        <v>0.0</v>
      </c>
    </row>
    <row r="14891" spans="8:8">
      <c r="E14891">
        <f>PRODUCT(C14891,D14891)</f>
        <v>0.0</v>
      </c>
    </row>
    <row r="14892" spans="8:8">
      <c r="E14892">
        <f>PRODUCT(C14892,D14892)</f>
        <v>0.0</v>
      </c>
    </row>
    <row r="14893" spans="8:8">
      <c r="E14893">
        <f>PRODUCT(C14893,D14893)</f>
        <v>0.0</v>
      </c>
    </row>
    <row r="14894" spans="8:8">
      <c r="E14894">
        <f>PRODUCT(C14894,D14894)</f>
        <v>0.0</v>
      </c>
    </row>
    <row r="14895" spans="8:8">
      <c r="E14895">
        <f>PRODUCT(C14895,D14895)</f>
        <v>0.0</v>
      </c>
    </row>
    <row r="14896" spans="8:8">
      <c r="E14896">
        <f>PRODUCT(C14896,D14896)</f>
        <v>0.0</v>
      </c>
    </row>
    <row r="14897" spans="8:8">
      <c r="E14897">
        <f>PRODUCT(C14897,D14897)</f>
        <v>0.0</v>
      </c>
    </row>
    <row r="14898" spans="8:8">
      <c r="E14898">
        <f>PRODUCT(C14898,D14898)</f>
        <v>0.0</v>
      </c>
    </row>
    <row r="14899" spans="8:8">
      <c r="E14899">
        <f>PRODUCT(C14899,D14899)</f>
        <v>0.0</v>
      </c>
    </row>
    <row r="14900" spans="8:8">
      <c r="E14900">
        <f>PRODUCT(C14900,D14900)</f>
        <v>0.0</v>
      </c>
    </row>
    <row r="14901" spans="8:8">
      <c r="E14901">
        <f>PRODUCT(C14901,D14901)</f>
        <v>0.0</v>
      </c>
    </row>
    <row r="14902" spans="8:8">
      <c r="E14902">
        <f>PRODUCT(C14902,D14902)</f>
        <v>0.0</v>
      </c>
    </row>
    <row r="14903" spans="8:8">
      <c r="E14903">
        <f>PRODUCT(C14903,D14903)</f>
        <v>0.0</v>
      </c>
    </row>
    <row r="14904" spans="8:8">
      <c r="E14904">
        <f>PRODUCT(C14904,D14904)</f>
        <v>0.0</v>
      </c>
    </row>
    <row r="14905" spans="8:8">
      <c r="E14905">
        <f>PRODUCT(C14905,D14905)</f>
        <v>0.0</v>
      </c>
    </row>
    <row r="14906" spans="8:8">
      <c r="E14906">
        <f>PRODUCT(C14906,D14906)</f>
        <v>0.0</v>
      </c>
    </row>
    <row r="14907" spans="8:8">
      <c r="E14907">
        <f>PRODUCT(C14907,D14907)</f>
        <v>0.0</v>
      </c>
    </row>
    <row r="14908" spans="8:8">
      <c r="E14908">
        <f>PRODUCT(C14908,D14908)</f>
        <v>0.0</v>
      </c>
    </row>
    <row r="14909" spans="8:8">
      <c r="E14909">
        <f>PRODUCT(C14909,D14909)</f>
        <v>0.0</v>
      </c>
    </row>
    <row r="14910" spans="8:8">
      <c r="E14910">
        <f>PRODUCT(C14910,D14910)</f>
        <v>0.0</v>
      </c>
    </row>
    <row r="14911" spans="8:8">
      <c r="E14911">
        <f>PRODUCT(C14911,D14911)</f>
        <v>0.0</v>
      </c>
    </row>
    <row r="14912" spans="8:8">
      <c r="E14912">
        <f>PRODUCT(C14912,D14912)</f>
        <v>0.0</v>
      </c>
    </row>
    <row r="14913" spans="8:8">
      <c r="E14913">
        <f>PRODUCT(C14913,D14913)</f>
        <v>0.0</v>
      </c>
    </row>
    <row r="14914" spans="8:8">
      <c r="E14914">
        <f>PRODUCT(C14914,D14914)</f>
        <v>0.0</v>
      </c>
    </row>
    <row r="14915" spans="8:8">
      <c r="E14915">
        <f>PRODUCT(C14915,D14915)</f>
        <v>0.0</v>
      </c>
    </row>
    <row r="14916" spans="8:8">
      <c r="E14916">
        <f>PRODUCT(C14916,D14916)</f>
        <v>0.0</v>
      </c>
    </row>
    <row r="14917" spans="8:8">
      <c r="E14917">
        <f>PRODUCT(C14917,D14917)</f>
        <v>0.0</v>
      </c>
    </row>
    <row r="14918" spans="8:8">
      <c r="E14918">
        <f>PRODUCT(C14918,D14918)</f>
        <v>0.0</v>
      </c>
    </row>
    <row r="14919" spans="8:8">
      <c r="E14919">
        <f>PRODUCT(C14919,D14919)</f>
        <v>0.0</v>
      </c>
    </row>
    <row r="14920" spans="8:8">
      <c r="E14920">
        <f>PRODUCT(C14920,D14920)</f>
        <v>0.0</v>
      </c>
    </row>
    <row r="14921" spans="8:8">
      <c r="E14921">
        <f>PRODUCT(C14921,D14921)</f>
        <v>0.0</v>
      </c>
    </row>
    <row r="14922" spans="8:8">
      <c r="E14922">
        <f>PRODUCT(C14922,D14922)</f>
        <v>0.0</v>
      </c>
    </row>
    <row r="14923" spans="8:8">
      <c r="E14923">
        <f>PRODUCT(C14923,D14923)</f>
        <v>0.0</v>
      </c>
    </row>
    <row r="14924" spans="8:8">
      <c r="E14924">
        <f>PRODUCT(C14924,D14924)</f>
        <v>0.0</v>
      </c>
    </row>
    <row r="14925" spans="8:8">
      <c r="E14925">
        <f>PRODUCT(C14925,D14925)</f>
        <v>0.0</v>
      </c>
    </row>
    <row r="14926" spans="8:8">
      <c r="E14926">
        <f>PRODUCT(C14926,D14926)</f>
        <v>0.0</v>
      </c>
    </row>
    <row r="14927" spans="8:8">
      <c r="E14927">
        <f>PRODUCT(C14927,D14927)</f>
        <v>0.0</v>
      </c>
    </row>
    <row r="14928" spans="8:8">
      <c r="E14928">
        <f>PRODUCT(C14928,D14928)</f>
        <v>0.0</v>
      </c>
    </row>
    <row r="14929" spans="8:8">
      <c r="E14929">
        <f>PRODUCT(C14929,D14929)</f>
        <v>0.0</v>
      </c>
    </row>
    <row r="14930" spans="8:8">
      <c r="E14930">
        <f>PRODUCT(C14930,D14930)</f>
        <v>0.0</v>
      </c>
    </row>
    <row r="14931" spans="8:8">
      <c r="E14931">
        <f>PRODUCT(C14931,D14931)</f>
        <v>0.0</v>
      </c>
    </row>
    <row r="14932" spans="8:8">
      <c r="E14932">
        <f>PRODUCT(C14932,D14932)</f>
        <v>0.0</v>
      </c>
    </row>
    <row r="14933" spans="8:8">
      <c r="E14933">
        <f>PRODUCT(C14933,D14933)</f>
        <v>0.0</v>
      </c>
    </row>
    <row r="14934" spans="8:8">
      <c r="E14934">
        <f>PRODUCT(C14934,D14934)</f>
        <v>0.0</v>
      </c>
    </row>
    <row r="14935" spans="8:8">
      <c r="E14935">
        <f>PRODUCT(C14935,D14935)</f>
        <v>0.0</v>
      </c>
    </row>
    <row r="14936" spans="8:8">
      <c r="E14936">
        <f>PRODUCT(C14936,D14936)</f>
        <v>0.0</v>
      </c>
    </row>
    <row r="14937" spans="8:8">
      <c r="E14937">
        <f>PRODUCT(C14937,D14937)</f>
        <v>0.0</v>
      </c>
    </row>
    <row r="14938" spans="8:8">
      <c r="E14938">
        <f>PRODUCT(C14938,D14938)</f>
        <v>0.0</v>
      </c>
    </row>
    <row r="14939" spans="8:8">
      <c r="E14939">
        <f>PRODUCT(C14939,D14939)</f>
        <v>0.0</v>
      </c>
    </row>
    <row r="14940" spans="8:8">
      <c r="E14940">
        <f>PRODUCT(C14940,D14940)</f>
        <v>0.0</v>
      </c>
    </row>
    <row r="14941" spans="8:8">
      <c r="E14941">
        <f>PRODUCT(C14941,D14941)</f>
        <v>0.0</v>
      </c>
    </row>
    <row r="14942" spans="8:8">
      <c r="E14942">
        <f>PRODUCT(C14942,D14942)</f>
        <v>0.0</v>
      </c>
    </row>
    <row r="14943" spans="8:8">
      <c r="E14943">
        <f>PRODUCT(C14943,D14943)</f>
        <v>0.0</v>
      </c>
    </row>
    <row r="14944" spans="8:8">
      <c r="E14944">
        <f>PRODUCT(C14944,D14944)</f>
        <v>0.0</v>
      </c>
    </row>
    <row r="14945" spans="8:8">
      <c r="E14945">
        <f>PRODUCT(C14945,D14945)</f>
        <v>0.0</v>
      </c>
    </row>
    <row r="14946" spans="8:8">
      <c r="E14946">
        <f>PRODUCT(C14946,D14946)</f>
        <v>0.0</v>
      </c>
    </row>
    <row r="14947" spans="8:8">
      <c r="E14947">
        <f>PRODUCT(C14947,D14947)</f>
        <v>0.0</v>
      </c>
    </row>
    <row r="14948" spans="8:8">
      <c r="E14948">
        <f>PRODUCT(C14948,D14948)</f>
        <v>0.0</v>
      </c>
    </row>
    <row r="14949" spans="8:8">
      <c r="E14949">
        <f>PRODUCT(C14949,D14949)</f>
        <v>0.0</v>
      </c>
    </row>
    <row r="14950" spans="8:8">
      <c r="E14950">
        <f>PRODUCT(C14950,D14950)</f>
        <v>0.0</v>
      </c>
    </row>
    <row r="14951" spans="8:8">
      <c r="E14951">
        <f>PRODUCT(C14951,D14951)</f>
        <v>0.0</v>
      </c>
    </row>
    <row r="14952" spans="8:8">
      <c r="E14952">
        <f>PRODUCT(C14952,D14952)</f>
        <v>0.0</v>
      </c>
    </row>
    <row r="14953" spans="8:8">
      <c r="E14953">
        <f>PRODUCT(C14953,D14953)</f>
        <v>0.0</v>
      </c>
    </row>
    <row r="14954" spans="8:8">
      <c r="E14954">
        <f>PRODUCT(C14954,D14954)</f>
        <v>0.0</v>
      </c>
    </row>
    <row r="14955" spans="8:8">
      <c r="E14955">
        <f>PRODUCT(C14955,D14955)</f>
        <v>0.0</v>
      </c>
    </row>
    <row r="14956" spans="8:8">
      <c r="E14956">
        <f>PRODUCT(C14956,D14956)</f>
        <v>0.0</v>
      </c>
    </row>
    <row r="14957" spans="8:8">
      <c r="E14957">
        <f>PRODUCT(C14957,D14957)</f>
        <v>0.0</v>
      </c>
    </row>
    <row r="14958" spans="8:8">
      <c r="E14958">
        <f>PRODUCT(C14958,D14958)</f>
        <v>0.0</v>
      </c>
    </row>
    <row r="14959" spans="8:8">
      <c r="E14959">
        <f>PRODUCT(C14959,D14959)</f>
        <v>0.0</v>
      </c>
    </row>
    <row r="14960" spans="8:8">
      <c r="E14960">
        <f>PRODUCT(C14960,D14960)</f>
        <v>0.0</v>
      </c>
    </row>
    <row r="14961" spans="8:8">
      <c r="E14961">
        <f>PRODUCT(C14961,D14961)</f>
        <v>0.0</v>
      </c>
    </row>
    <row r="14962" spans="8:8">
      <c r="E14962">
        <f>PRODUCT(C14962,D14962)</f>
        <v>0.0</v>
      </c>
    </row>
    <row r="14963" spans="8:8">
      <c r="E14963">
        <f>PRODUCT(C14963,D14963)</f>
        <v>0.0</v>
      </c>
    </row>
    <row r="14964" spans="8:8">
      <c r="E14964">
        <f>PRODUCT(C14964,D14964)</f>
        <v>0.0</v>
      </c>
    </row>
    <row r="14965" spans="8:8">
      <c r="E14965">
        <f>PRODUCT(C14965,D14965)</f>
        <v>0.0</v>
      </c>
    </row>
    <row r="14966" spans="8:8">
      <c r="E14966">
        <f>PRODUCT(C14966,D14966)</f>
        <v>0.0</v>
      </c>
    </row>
    <row r="14967" spans="8:8">
      <c r="E14967">
        <f>PRODUCT(C14967,D14967)</f>
        <v>0.0</v>
      </c>
    </row>
    <row r="14968" spans="8:8">
      <c r="E14968">
        <f>PRODUCT(C14968,D14968)</f>
        <v>0.0</v>
      </c>
    </row>
    <row r="14969" spans="8:8">
      <c r="E14969">
        <f>PRODUCT(C14969,D14969)</f>
        <v>0.0</v>
      </c>
    </row>
    <row r="14970" spans="8:8">
      <c r="E14970">
        <f>PRODUCT(C14970,D14970)</f>
        <v>0.0</v>
      </c>
    </row>
    <row r="14971" spans="8:8">
      <c r="E14971">
        <f>PRODUCT(C14971,D14971)</f>
        <v>0.0</v>
      </c>
    </row>
    <row r="14972" spans="8:8">
      <c r="E14972">
        <f>PRODUCT(C14972,D14972)</f>
        <v>0.0</v>
      </c>
    </row>
    <row r="14973" spans="8:8">
      <c r="E14973">
        <f>PRODUCT(C14973,D14973)</f>
        <v>0.0</v>
      </c>
    </row>
    <row r="14974" spans="8:8">
      <c r="E14974">
        <f>PRODUCT(C14974,D14974)</f>
        <v>0.0</v>
      </c>
    </row>
    <row r="14975" spans="8:8">
      <c r="E14975">
        <f>PRODUCT(C14975,D14975)</f>
        <v>0.0</v>
      </c>
    </row>
    <row r="14976" spans="8:8">
      <c r="E14976">
        <f>PRODUCT(C14976,D14976)</f>
        <v>0.0</v>
      </c>
    </row>
    <row r="14977" spans="8:8">
      <c r="E14977">
        <f>PRODUCT(C14977,D14977)</f>
        <v>0.0</v>
      </c>
    </row>
    <row r="14978" spans="8:8">
      <c r="E14978">
        <f>PRODUCT(C14978,D14978)</f>
        <v>0.0</v>
      </c>
    </row>
    <row r="14979" spans="8:8">
      <c r="E14979">
        <f>PRODUCT(C14979,D14979)</f>
        <v>0.0</v>
      </c>
    </row>
    <row r="14980" spans="8:8">
      <c r="E14980">
        <f>PRODUCT(C14980,D14980)</f>
        <v>0.0</v>
      </c>
    </row>
    <row r="14981" spans="8:8">
      <c r="E14981">
        <f>PRODUCT(C14981,D14981)</f>
        <v>0.0</v>
      </c>
    </row>
    <row r="14982" spans="8:8">
      <c r="E14982">
        <f>PRODUCT(C14982,D14982)</f>
        <v>0.0</v>
      </c>
    </row>
    <row r="14983" spans="8:8">
      <c r="E14983">
        <f>PRODUCT(C14983,D14983)</f>
        <v>0.0</v>
      </c>
    </row>
    <row r="14984" spans="8:8">
      <c r="E14984">
        <f>PRODUCT(C14984,D14984)</f>
        <v>0.0</v>
      </c>
    </row>
    <row r="14985" spans="8:8">
      <c r="E14985">
        <f>PRODUCT(C14985,D14985)</f>
        <v>0.0</v>
      </c>
    </row>
    <row r="14986" spans="8:8">
      <c r="E14986">
        <f>PRODUCT(C14986,D14986)</f>
        <v>0.0</v>
      </c>
    </row>
    <row r="14987" spans="8:8">
      <c r="E14987">
        <f>PRODUCT(C14987,D14987)</f>
        <v>0.0</v>
      </c>
    </row>
    <row r="14988" spans="8:8">
      <c r="E14988">
        <f>PRODUCT(C14988,D14988)</f>
        <v>0.0</v>
      </c>
    </row>
    <row r="14989" spans="8:8">
      <c r="E14989">
        <f>PRODUCT(C14989,D14989)</f>
        <v>0.0</v>
      </c>
    </row>
    <row r="14990" spans="8:8">
      <c r="E14990">
        <f>PRODUCT(C14990,D14990)</f>
        <v>0.0</v>
      </c>
    </row>
    <row r="14991" spans="8:8">
      <c r="E14991">
        <f>PRODUCT(C14991,D14991)</f>
        <v>0.0</v>
      </c>
    </row>
    <row r="14992" spans="8:8">
      <c r="E14992">
        <f>PRODUCT(C14992,D14992)</f>
        <v>0.0</v>
      </c>
    </row>
    <row r="14993" spans="8:8">
      <c r="E14993">
        <f>PRODUCT(C14993,D14993)</f>
        <v>0.0</v>
      </c>
    </row>
    <row r="14994" spans="8:8">
      <c r="E14994">
        <f>PRODUCT(C14994,D14994)</f>
        <v>0.0</v>
      </c>
    </row>
    <row r="14995" spans="8:8">
      <c r="E14995">
        <f>PRODUCT(C14995,D14995)</f>
        <v>0.0</v>
      </c>
    </row>
    <row r="14996" spans="8:8">
      <c r="E14996">
        <f>PRODUCT(C14996,D14996)</f>
        <v>0.0</v>
      </c>
    </row>
    <row r="14997" spans="8:8">
      <c r="E14997">
        <f>PRODUCT(C14997,D14997)</f>
        <v>0.0</v>
      </c>
    </row>
    <row r="14998" spans="8:8">
      <c r="E14998">
        <f>PRODUCT(C14998,D14998)</f>
        <v>0.0</v>
      </c>
    </row>
    <row r="14999" spans="8:8">
      <c r="E14999">
        <f>PRODUCT(C14999,D14999)</f>
        <v>0.0</v>
      </c>
    </row>
    <row r="15000" spans="8:8">
      <c r="E15000">
        <f>PRODUCT(C15000,D15000)</f>
        <v>0.0</v>
      </c>
    </row>
    <row r="15001" spans="8:8">
      <c r="E15001">
        <f>PRODUCT(C15001,D15001)</f>
        <v>0.0</v>
      </c>
    </row>
    <row r="15002" spans="8:8">
      <c r="E15002">
        <f>PRODUCT(C15002,D15002)</f>
        <v>0.0</v>
      </c>
    </row>
    <row r="15003" spans="8:8">
      <c r="E15003">
        <f>PRODUCT(C15003,D15003)</f>
        <v>0.0</v>
      </c>
    </row>
    <row r="15004" spans="8:8">
      <c r="E15004">
        <f>PRODUCT(C15004,D15004)</f>
        <v>0.0</v>
      </c>
    </row>
    <row r="15005" spans="8:8">
      <c r="E15005">
        <f>PRODUCT(C15005,D15005)</f>
        <v>0.0</v>
      </c>
    </row>
    <row r="15006" spans="8:8">
      <c r="E15006">
        <f>PRODUCT(C15006,D15006)</f>
        <v>0.0</v>
      </c>
    </row>
    <row r="15007" spans="8:8">
      <c r="E15007">
        <f>PRODUCT(C15007,D15007)</f>
        <v>0.0</v>
      </c>
    </row>
    <row r="15008" spans="8:8">
      <c r="E15008">
        <f>PRODUCT(C15008,D15008)</f>
        <v>0.0</v>
      </c>
    </row>
    <row r="15009" spans="8:8">
      <c r="E15009">
        <f>PRODUCT(C15009,D15009)</f>
        <v>0.0</v>
      </c>
    </row>
    <row r="15010" spans="8:8">
      <c r="E15010">
        <f>PRODUCT(C15010,D15010)</f>
        <v>0.0</v>
      </c>
    </row>
    <row r="15011" spans="8:8">
      <c r="E15011">
        <f>PRODUCT(C15011,D15011)</f>
        <v>0.0</v>
      </c>
    </row>
    <row r="15012" spans="8:8">
      <c r="E15012">
        <f>PRODUCT(C15012,D15012)</f>
        <v>0.0</v>
      </c>
    </row>
    <row r="15013" spans="8:8">
      <c r="E15013">
        <f>PRODUCT(C15013,D15013)</f>
        <v>0.0</v>
      </c>
    </row>
    <row r="15014" spans="8:8">
      <c r="E15014">
        <f>PRODUCT(C15014,D15014)</f>
        <v>0.0</v>
      </c>
    </row>
    <row r="15015" spans="8:8">
      <c r="E15015">
        <f>PRODUCT(C15015,D15015)</f>
        <v>0.0</v>
      </c>
    </row>
    <row r="15016" spans="8:8">
      <c r="E15016">
        <f>PRODUCT(C15016,D15016)</f>
        <v>0.0</v>
      </c>
    </row>
    <row r="15017" spans="8:8">
      <c r="E15017">
        <f>PRODUCT(C15017,D15017)</f>
        <v>0.0</v>
      </c>
    </row>
    <row r="15018" spans="8:8">
      <c r="E15018">
        <f>PRODUCT(C15018,D15018)</f>
        <v>0.0</v>
      </c>
    </row>
    <row r="15019" spans="8:8">
      <c r="E15019">
        <f>PRODUCT(C15019,D15019)</f>
        <v>0.0</v>
      </c>
    </row>
    <row r="15020" spans="8:8">
      <c r="E15020">
        <f>PRODUCT(C15020,D15020)</f>
        <v>0.0</v>
      </c>
    </row>
    <row r="15021" spans="8:8">
      <c r="E15021">
        <f>PRODUCT(C15021,D15021)</f>
        <v>0.0</v>
      </c>
    </row>
    <row r="15022" spans="8:8">
      <c r="E15022">
        <f>PRODUCT(C15022,D15022)</f>
        <v>0.0</v>
      </c>
    </row>
    <row r="15023" spans="8:8">
      <c r="E15023">
        <f>PRODUCT(C15023,D15023)</f>
        <v>0.0</v>
      </c>
    </row>
    <row r="15024" spans="8:8">
      <c r="E15024">
        <f>PRODUCT(C15024,D15024)</f>
        <v>0.0</v>
      </c>
    </row>
    <row r="15025" spans="8:8">
      <c r="E15025">
        <f>PRODUCT(C15025,D15025)</f>
        <v>0.0</v>
      </c>
    </row>
    <row r="15026" spans="8:8">
      <c r="E15026">
        <f>PRODUCT(C15026,D15026)</f>
        <v>0.0</v>
      </c>
    </row>
    <row r="15027" spans="8:8">
      <c r="E15027">
        <f>PRODUCT(C15027,D15027)</f>
        <v>0.0</v>
      </c>
    </row>
    <row r="15028" spans="8:8">
      <c r="E15028">
        <f>PRODUCT(C15028,D15028)</f>
        <v>0.0</v>
      </c>
    </row>
    <row r="15029" spans="8:8">
      <c r="E15029">
        <f>PRODUCT(C15029,D15029)</f>
        <v>0.0</v>
      </c>
    </row>
    <row r="15030" spans="8:8">
      <c r="E15030">
        <f>PRODUCT(C15030,D15030)</f>
        <v>0.0</v>
      </c>
    </row>
    <row r="15031" spans="8:8">
      <c r="E15031">
        <f>PRODUCT(C15031,D15031)</f>
        <v>0.0</v>
      </c>
    </row>
    <row r="15032" spans="8:8">
      <c r="E15032">
        <f>PRODUCT(C15032,D15032)</f>
        <v>0.0</v>
      </c>
    </row>
    <row r="15033" spans="8:8">
      <c r="E15033">
        <f>PRODUCT(C15033,D15033)</f>
        <v>0.0</v>
      </c>
    </row>
    <row r="15034" spans="8:8">
      <c r="E15034">
        <f>PRODUCT(C15034,D15034)</f>
        <v>0.0</v>
      </c>
    </row>
    <row r="15035" spans="8:8">
      <c r="E15035">
        <f>PRODUCT(C15035,D15035)</f>
        <v>0.0</v>
      </c>
    </row>
    <row r="15036" spans="8:8">
      <c r="E15036">
        <f>PRODUCT(C15036,D15036)</f>
        <v>0.0</v>
      </c>
    </row>
    <row r="15037" spans="8:8">
      <c r="E15037">
        <f>PRODUCT(C15037,D15037)</f>
        <v>0.0</v>
      </c>
    </row>
    <row r="15038" spans="8:8">
      <c r="E15038">
        <f>PRODUCT(C15038,D15038)</f>
        <v>0.0</v>
      </c>
    </row>
    <row r="15039" spans="8:8">
      <c r="E15039">
        <f>PRODUCT(C15039,D15039)</f>
        <v>0.0</v>
      </c>
    </row>
    <row r="15040" spans="8:8">
      <c r="E15040">
        <f>PRODUCT(C15040,D15040)</f>
        <v>0.0</v>
      </c>
    </row>
    <row r="15041" spans="8:8">
      <c r="E15041">
        <f>PRODUCT(C15041,D15041)</f>
        <v>0.0</v>
      </c>
    </row>
    <row r="15042" spans="8:8">
      <c r="E15042">
        <f>PRODUCT(C15042,D15042)</f>
        <v>0.0</v>
      </c>
    </row>
    <row r="15043" spans="8:8">
      <c r="E15043">
        <f>PRODUCT(C15043,D15043)</f>
        <v>0.0</v>
      </c>
    </row>
    <row r="15044" spans="8:8">
      <c r="E15044">
        <f>PRODUCT(C15044,D15044)</f>
        <v>0.0</v>
      </c>
    </row>
    <row r="15045" spans="8:8">
      <c r="E15045">
        <f>PRODUCT(C15045,D15045)</f>
        <v>0.0</v>
      </c>
    </row>
    <row r="15046" spans="8:8">
      <c r="E15046">
        <f>PRODUCT(C15046,D15046)</f>
        <v>0.0</v>
      </c>
    </row>
    <row r="15047" spans="8:8">
      <c r="E15047">
        <f>PRODUCT(C15047,D15047)</f>
        <v>0.0</v>
      </c>
    </row>
    <row r="15048" spans="8:8">
      <c r="E15048">
        <f>PRODUCT(C15048,D15048)</f>
        <v>0.0</v>
      </c>
    </row>
    <row r="15049" spans="8:8">
      <c r="E15049">
        <f>PRODUCT(C15049,D15049)</f>
        <v>0.0</v>
      </c>
    </row>
    <row r="15050" spans="8:8">
      <c r="E15050">
        <f>PRODUCT(C15050,D15050)</f>
        <v>0.0</v>
      </c>
    </row>
    <row r="15051" spans="8:8">
      <c r="E15051">
        <f>PRODUCT(C15051,D15051)</f>
        <v>0.0</v>
      </c>
    </row>
    <row r="15052" spans="8:8">
      <c r="E15052">
        <f>PRODUCT(C15052,D15052)</f>
        <v>0.0</v>
      </c>
    </row>
    <row r="15053" spans="8:8">
      <c r="E15053">
        <f>PRODUCT(C15053,D15053)</f>
        <v>0.0</v>
      </c>
    </row>
    <row r="15054" spans="8:8">
      <c r="E15054">
        <f>PRODUCT(C15054,D15054)</f>
        <v>0.0</v>
      </c>
    </row>
    <row r="15055" spans="8:8">
      <c r="E15055">
        <f>PRODUCT(C15055,D15055)</f>
        <v>0.0</v>
      </c>
    </row>
    <row r="15056" spans="8:8">
      <c r="E15056">
        <f>PRODUCT(C15056,D15056)</f>
        <v>0.0</v>
      </c>
    </row>
    <row r="15057" spans="8:8">
      <c r="E15057">
        <f>PRODUCT(C15057,D15057)</f>
        <v>0.0</v>
      </c>
    </row>
    <row r="15058" spans="8:8">
      <c r="E15058">
        <f>PRODUCT(C15058,D15058)</f>
        <v>0.0</v>
      </c>
    </row>
    <row r="15059" spans="8:8">
      <c r="E15059">
        <f>PRODUCT(C15059,D15059)</f>
        <v>0.0</v>
      </c>
    </row>
    <row r="15060" spans="8:8">
      <c r="E15060">
        <f>PRODUCT(C15060,D15060)</f>
        <v>0.0</v>
      </c>
    </row>
    <row r="15061" spans="8:8">
      <c r="E15061">
        <f>PRODUCT(C15061,D15061)</f>
        <v>0.0</v>
      </c>
    </row>
    <row r="15062" spans="8:8">
      <c r="E15062">
        <f>PRODUCT(C15062,D15062)</f>
        <v>0.0</v>
      </c>
    </row>
    <row r="15063" spans="8:8">
      <c r="E15063">
        <f>PRODUCT(C15063,D15063)</f>
        <v>0.0</v>
      </c>
    </row>
    <row r="15064" spans="8:8">
      <c r="E15064">
        <f>PRODUCT(C15064,D15064)</f>
        <v>0.0</v>
      </c>
    </row>
    <row r="15065" spans="8:8">
      <c r="E15065">
        <f>PRODUCT(C15065,D15065)</f>
        <v>0.0</v>
      </c>
    </row>
    <row r="15066" spans="8:8">
      <c r="E15066">
        <f>PRODUCT(C15066,D15066)</f>
        <v>0.0</v>
      </c>
    </row>
    <row r="15067" spans="8:8">
      <c r="E15067">
        <f>PRODUCT(C15067,D15067)</f>
        <v>0.0</v>
      </c>
    </row>
    <row r="15068" spans="8:8">
      <c r="E15068">
        <f>PRODUCT(C15068,D15068)</f>
        <v>0.0</v>
      </c>
    </row>
    <row r="15069" spans="8:8">
      <c r="E15069">
        <f>PRODUCT(C15069,D15069)</f>
        <v>0.0</v>
      </c>
    </row>
    <row r="15070" spans="8:8">
      <c r="E15070">
        <f>PRODUCT(C15070,D15070)</f>
        <v>0.0</v>
      </c>
    </row>
    <row r="15071" spans="8:8">
      <c r="E15071">
        <f>PRODUCT(C15071,D15071)</f>
        <v>0.0</v>
      </c>
    </row>
    <row r="15072" spans="8:8">
      <c r="E15072">
        <f>PRODUCT(C15072,D15072)</f>
        <v>0.0</v>
      </c>
    </row>
    <row r="15073" spans="8:8">
      <c r="E15073">
        <f>PRODUCT(C15073,D15073)</f>
        <v>0.0</v>
      </c>
    </row>
    <row r="15074" spans="8:8">
      <c r="E15074">
        <f>PRODUCT(C15074,D15074)</f>
        <v>0.0</v>
      </c>
    </row>
    <row r="15075" spans="8:8">
      <c r="E15075">
        <f>PRODUCT(C15075,D15075)</f>
        <v>0.0</v>
      </c>
    </row>
    <row r="15076" spans="8:8">
      <c r="E15076">
        <f>PRODUCT(C15076,D15076)</f>
        <v>0.0</v>
      </c>
    </row>
    <row r="15077" spans="8:8">
      <c r="E15077">
        <f>PRODUCT(C15077,D15077)</f>
        <v>0.0</v>
      </c>
    </row>
    <row r="15078" spans="8:8">
      <c r="E15078">
        <f>PRODUCT(C15078,D15078)</f>
        <v>0.0</v>
      </c>
    </row>
    <row r="15079" spans="8:8">
      <c r="E15079">
        <f>PRODUCT(C15079,D15079)</f>
        <v>0.0</v>
      </c>
    </row>
    <row r="15080" spans="8:8">
      <c r="E15080">
        <f>PRODUCT(C15080,D15080)</f>
        <v>0.0</v>
      </c>
    </row>
    <row r="15081" spans="8:8">
      <c r="E15081">
        <f>PRODUCT(C15081,D15081)</f>
        <v>0.0</v>
      </c>
    </row>
    <row r="15082" spans="8:8">
      <c r="E15082">
        <f>PRODUCT(C15082,D15082)</f>
        <v>0.0</v>
      </c>
    </row>
    <row r="15083" spans="8:8">
      <c r="E15083">
        <f>PRODUCT(C15083,D15083)</f>
        <v>0.0</v>
      </c>
    </row>
    <row r="15084" spans="8:8">
      <c r="E15084">
        <f>PRODUCT(C15084,D15084)</f>
        <v>0.0</v>
      </c>
    </row>
    <row r="15085" spans="8:8">
      <c r="E15085">
        <f>PRODUCT(C15085,D15085)</f>
        <v>0.0</v>
      </c>
    </row>
    <row r="15086" spans="8:8">
      <c r="E15086">
        <f>PRODUCT(C15086,D15086)</f>
        <v>0.0</v>
      </c>
    </row>
    <row r="15087" spans="8:8">
      <c r="E15087">
        <f>PRODUCT(C15087,D15087)</f>
        <v>0.0</v>
      </c>
    </row>
    <row r="15088" spans="8:8">
      <c r="E15088">
        <f>PRODUCT(C15088,D15088)</f>
        <v>0.0</v>
      </c>
    </row>
    <row r="15089" spans="8:8">
      <c r="E15089">
        <f>PRODUCT(C15089,D15089)</f>
        <v>0.0</v>
      </c>
    </row>
    <row r="15090" spans="8:8">
      <c r="E15090">
        <f>PRODUCT(C15090,D15090)</f>
        <v>0.0</v>
      </c>
    </row>
    <row r="15091" spans="8:8">
      <c r="E15091">
        <f>PRODUCT(C15091,D15091)</f>
        <v>0.0</v>
      </c>
    </row>
    <row r="15092" spans="8:8">
      <c r="E15092">
        <f>PRODUCT(C15092,D15092)</f>
        <v>0.0</v>
      </c>
    </row>
    <row r="15093" spans="8:8">
      <c r="E15093">
        <f>PRODUCT(C15093,D15093)</f>
        <v>0.0</v>
      </c>
    </row>
    <row r="15094" spans="8:8">
      <c r="E15094">
        <f>PRODUCT(C15094,D15094)</f>
        <v>0.0</v>
      </c>
    </row>
    <row r="15095" spans="8:8">
      <c r="E15095">
        <f>PRODUCT(C15095,D15095)</f>
        <v>0.0</v>
      </c>
    </row>
    <row r="15096" spans="8:8">
      <c r="E15096">
        <f>PRODUCT(C15096,D15096)</f>
        <v>0.0</v>
      </c>
    </row>
    <row r="15097" spans="8:8">
      <c r="E15097">
        <f>PRODUCT(C15097,D15097)</f>
        <v>0.0</v>
      </c>
    </row>
    <row r="15098" spans="8:8">
      <c r="E15098">
        <f>PRODUCT(C15098,D15098)</f>
        <v>0.0</v>
      </c>
    </row>
    <row r="15099" spans="8:8">
      <c r="E15099">
        <f>PRODUCT(C15099,D15099)</f>
        <v>0.0</v>
      </c>
    </row>
    <row r="15100" spans="8:8">
      <c r="E15100">
        <f>PRODUCT(C15100,D15100)</f>
        <v>0.0</v>
      </c>
    </row>
    <row r="15101" spans="8:8">
      <c r="E15101">
        <f>PRODUCT(C15101,D15101)</f>
        <v>0.0</v>
      </c>
    </row>
    <row r="15102" spans="8:8">
      <c r="E15102">
        <f>PRODUCT(C15102,D15102)</f>
        <v>0.0</v>
      </c>
    </row>
    <row r="15103" spans="8:8">
      <c r="E15103">
        <f>PRODUCT(C15103,D15103)</f>
        <v>0.0</v>
      </c>
    </row>
    <row r="15104" spans="8:8">
      <c r="E15104">
        <f>PRODUCT(C15104,D15104)</f>
        <v>0.0</v>
      </c>
    </row>
    <row r="15105" spans="8:8">
      <c r="E15105">
        <f>PRODUCT(C15105,D15105)</f>
        <v>0.0</v>
      </c>
    </row>
    <row r="15106" spans="8:8">
      <c r="E15106">
        <f>PRODUCT(C15106,D15106)</f>
        <v>0.0</v>
      </c>
    </row>
    <row r="15107" spans="8:8">
      <c r="E15107">
        <f>PRODUCT(C15107,D15107)</f>
        <v>0.0</v>
      </c>
    </row>
    <row r="15108" spans="8:8">
      <c r="E15108">
        <f>PRODUCT(C15108,D15108)</f>
        <v>0.0</v>
      </c>
    </row>
    <row r="15109" spans="8:8">
      <c r="E15109">
        <f>PRODUCT(C15109,D15109)</f>
        <v>0.0</v>
      </c>
    </row>
    <row r="15110" spans="8:8">
      <c r="E15110">
        <f>PRODUCT(C15110,D15110)</f>
        <v>0.0</v>
      </c>
    </row>
    <row r="15111" spans="8:8">
      <c r="E15111">
        <f>PRODUCT(C15111,D15111)</f>
        <v>0.0</v>
      </c>
    </row>
    <row r="15112" spans="8:8">
      <c r="E15112">
        <f>PRODUCT(C15112,D15112)</f>
        <v>0.0</v>
      </c>
    </row>
    <row r="15113" spans="8:8">
      <c r="E15113">
        <f>PRODUCT(C15113,D15113)</f>
        <v>0.0</v>
      </c>
    </row>
    <row r="15114" spans="8:8">
      <c r="E15114">
        <f>PRODUCT(C15114,D15114)</f>
        <v>0.0</v>
      </c>
    </row>
    <row r="15115" spans="8:8">
      <c r="E15115">
        <f>PRODUCT(C15115,D15115)</f>
        <v>0.0</v>
      </c>
    </row>
    <row r="15116" spans="8:8">
      <c r="E15116">
        <f>PRODUCT(C15116,D15116)</f>
        <v>0.0</v>
      </c>
    </row>
    <row r="15117" spans="8:8">
      <c r="E15117">
        <f>PRODUCT(C15117,D15117)</f>
        <v>0.0</v>
      </c>
    </row>
    <row r="15118" spans="8:8">
      <c r="E15118">
        <f>PRODUCT(C15118,D15118)</f>
        <v>0.0</v>
      </c>
    </row>
    <row r="15119" spans="8:8">
      <c r="E15119">
        <f>PRODUCT(C15119,D15119)</f>
        <v>0.0</v>
      </c>
    </row>
    <row r="15120" spans="8:8">
      <c r="E15120">
        <f>PRODUCT(C15120,D15120)</f>
        <v>0.0</v>
      </c>
    </row>
    <row r="15121" spans="8:8">
      <c r="E15121">
        <f>PRODUCT(C15121,D15121)</f>
        <v>0.0</v>
      </c>
    </row>
    <row r="15122" spans="8:8">
      <c r="E15122">
        <f>PRODUCT(C15122,D15122)</f>
        <v>0.0</v>
      </c>
    </row>
    <row r="15123" spans="8:8">
      <c r="E15123">
        <f>PRODUCT(C15123,D15123)</f>
        <v>0.0</v>
      </c>
    </row>
    <row r="15124" spans="8:8">
      <c r="E15124">
        <f>PRODUCT(C15124,D15124)</f>
        <v>0.0</v>
      </c>
    </row>
    <row r="15125" spans="8:8">
      <c r="E15125">
        <f>PRODUCT(C15125,D15125)</f>
        <v>0.0</v>
      </c>
    </row>
    <row r="15126" spans="8:8">
      <c r="E15126">
        <f>PRODUCT(C15126,D15126)</f>
        <v>0.0</v>
      </c>
    </row>
    <row r="15127" spans="8:8">
      <c r="E15127">
        <f>PRODUCT(C15127,D15127)</f>
        <v>0.0</v>
      </c>
    </row>
    <row r="15128" spans="8:8">
      <c r="E15128">
        <f>PRODUCT(C15128,D15128)</f>
        <v>0.0</v>
      </c>
    </row>
    <row r="15129" spans="8:8">
      <c r="E15129">
        <f>PRODUCT(C15129,D15129)</f>
        <v>0.0</v>
      </c>
    </row>
    <row r="15130" spans="8:8">
      <c r="E15130">
        <f>PRODUCT(C15130,D15130)</f>
        <v>0.0</v>
      </c>
    </row>
    <row r="15131" spans="8:8">
      <c r="E15131">
        <f>PRODUCT(C15131,D15131)</f>
        <v>0.0</v>
      </c>
    </row>
    <row r="15132" spans="8:8">
      <c r="E15132">
        <f>PRODUCT(C15132,D15132)</f>
        <v>0.0</v>
      </c>
    </row>
    <row r="15133" spans="8:8">
      <c r="E15133">
        <f>PRODUCT(C15133,D15133)</f>
        <v>0.0</v>
      </c>
    </row>
    <row r="15134" spans="8:8">
      <c r="E15134">
        <f>PRODUCT(C15134,D15134)</f>
        <v>0.0</v>
      </c>
    </row>
    <row r="15135" spans="8:8">
      <c r="E15135">
        <f>PRODUCT(C15135,D15135)</f>
        <v>0.0</v>
      </c>
    </row>
    <row r="15136" spans="8:8">
      <c r="E15136">
        <f>PRODUCT(C15136,D15136)</f>
        <v>0.0</v>
      </c>
    </row>
    <row r="15137" spans="8:8">
      <c r="E15137">
        <f>PRODUCT(C15137,D15137)</f>
        <v>0.0</v>
      </c>
    </row>
    <row r="15138" spans="8:8">
      <c r="E15138">
        <f>PRODUCT(C15138,D15138)</f>
        <v>0.0</v>
      </c>
    </row>
    <row r="15139" spans="8:8">
      <c r="E15139">
        <f>PRODUCT(C15139,D15139)</f>
        <v>0.0</v>
      </c>
    </row>
    <row r="15140" spans="8:8">
      <c r="E15140">
        <f>PRODUCT(C15140,D15140)</f>
        <v>0.0</v>
      </c>
    </row>
    <row r="15141" spans="8:8">
      <c r="E15141">
        <f>PRODUCT(C15141,D15141)</f>
        <v>0.0</v>
      </c>
    </row>
    <row r="15142" spans="8:8">
      <c r="E15142">
        <f>PRODUCT(C15142,D15142)</f>
        <v>0.0</v>
      </c>
    </row>
    <row r="15143" spans="8:8">
      <c r="E15143">
        <f>PRODUCT(C15143,D15143)</f>
        <v>0.0</v>
      </c>
    </row>
    <row r="15144" spans="8:8">
      <c r="E15144">
        <f>PRODUCT(C15144,D15144)</f>
        <v>0.0</v>
      </c>
    </row>
    <row r="15145" spans="8:8">
      <c r="E15145">
        <f>PRODUCT(C15145,D15145)</f>
        <v>0.0</v>
      </c>
    </row>
    <row r="15146" spans="8:8">
      <c r="E15146">
        <f>PRODUCT(C15146,D15146)</f>
        <v>0.0</v>
      </c>
    </row>
    <row r="15147" spans="8:8">
      <c r="E15147">
        <f>PRODUCT(C15147,D15147)</f>
        <v>0.0</v>
      </c>
    </row>
    <row r="15148" spans="8:8">
      <c r="E15148">
        <f>PRODUCT(C15148,D15148)</f>
        <v>0.0</v>
      </c>
    </row>
    <row r="15149" spans="8:8">
      <c r="E15149">
        <f>PRODUCT(C15149,D15149)</f>
        <v>0.0</v>
      </c>
    </row>
    <row r="15150" spans="8:8">
      <c r="E15150">
        <f>PRODUCT(C15150,D15150)</f>
        <v>0.0</v>
      </c>
    </row>
    <row r="15151" spans="8:8">
      <c r="E15151">
        <f>PRODUCT(C15151,D15151)</f>
        <v>0.0</v>
      </c>
    </row>
    <row r="15152" spans="8:8">
      <c r="E15152">
        <f>PRODUCT(C15152,D15152)</f>
        <v>0.0</v>
      </c>
    </row>
    <row r="15153" spans="8:8">
      <c r="E15153">
        <f>PRODUCT(C15153,D15153)</f>
        <v>0.0</v>
      </c>
    </row>
    <row r="15154" spans="8:8">
      <c r="E15154">
        <f>PRODUCT(C15154,D15154)</f>
        <v>0.0</v>
      </c>
    </row>
    <row r="15155" spans="8:8">
      <c r="E15155">
        <f>PRODUCT(C15155,D15155)</f>
        <v>0.0</v>
      </c>
    </row>
    <row r="15156" spans="8:8">
      <c r="E15156">
        <f>PRODUCT(C15156,D15156)</f>
        <v>0.0</v>
      </c>
    </row>
    <row r="15157" spans="8:8">
      <c r="E15157">
        <f>PRODUCT(C15157,D15157)</f>
        <v>0.0</v>
      </c>
    </row>
    <row r="15158" spans="8:8">
      <c r="E15158">
        <f>PRODUCT(C15158,D15158)</f>
        <v>0.0</v>
      </c>
    </row>
    <row r="15159" spans="8:8">
      <c r="E15159">
        <f>PRODUCT(C15159,D15159)</f>
        <v>0.0</v>
      </c>
    </row>
    <row r="15160" spans="8:8">
      <c r="E15160">
        <f>PRODUCT(C15160,D15160)</f>
        <v>0.0</v>
      </c>
    </row>
    <row r="15161" spans="8:8">
      <c r="E15161">
        <f>PRODUCT(C15161,D15161)</f>
        <v>0.0</v>
      </c>
    </row>
    <row r="15162" spans="8:8">
      <c r="E15162">
        <f>PRODUCT(C15162,D15162)</f>
        <v>0.0</v>
      </c>
    </row>
    <row r="15163" spans="8:8">
      <c r="E15163">
        <f>PRODUCT(C15163,D15163)</f>
        <v>0.0</v>
      </c>
    </row>
    <row r="15164" spans="8:8">
      <c r="E15164">
        <f>PRODUCT(C15164,D15164)</f>
        <v>0.0</v>
      </c>
    </row>
    <row r="15165" spans="8:8">
      <c r="E15165">
        <f>PRODUCT(C15165,D15165)</f>
        <v>0.0</v>
      </c>
    </row>
    <row r="15166" spans="8:8">
      <c r="E15166">
        <f>PRODUCT(C15166,D15166)</f>
        <v>0.0</v>
      </c>
    </row>
    <row r="15167" spans="8:8">
      <c r="E15167">
        <f>PRODUCT(C15167,D15167)</f>
        <v>0.0</v>
      </c>
    </row>
    <row r="15168" spans="8:8">
      <c r="E15168">
        <f>PRODUCT(C15168,D15168)</f>
        <v>0.0</v>
      </c>
    </row>
    <row r="15169" spans="8:8">
      <c r="E15169">
        <f>PRODUCT(C15169,D15169)</f>
        <v>0.0</v>
      </c>
    </row>
    <row r="15170" spans="8:8">
      <c r="E15170">
        <f>PRODUCT(C15170,D15170)</f>
        <v>0.0</v>
      </c>
    </row>
    <row r="15171" spans="8:8">
      <c r="E15171">
        <f>PRODUCT(C15171,D15171)</f>
        <v>0.0</v>
      </c>
    </row>
    <row r="15172" spans="8:8">
      <c r="E15172">
        <f>PRODUCT(C15172,D15172)</f>
        <v>0.0</v>
      </c>
    </row>
    <row r="15173" spans="8:8">
      <c r="E15173">
        <f>PRODUCT(C15173,D15173)</f>
        <v>0.0</v>
      </c>
    </row>
    <row r="15174" spans="8:8">
      <c r="E15174">
        <f>PRODUCT(C15174,D15174)</f>
        <v>0.0</v>
      </c>
    </row>
    <row r="15175" spans="8:8">
      <c r="E15175">
        <f>PRODUCT(C15175,D15175)</f>
        <v>0.0</v>
      </c>
    </row>
    <row r="15176" spans="8:8">
      <c r="E15176">
        <f>PRODUCT(C15176,D15176)</f>
        <v>0.0</v>
      </c>
    </row>
    <row r="15177" spans="8:8">
      <c r="E15177">
        <f>PRODUCT(C15177,D15177)</f>
        <v>0.0</v>
      </c>
    </row>
    <row r="15178" spans="8:8">
      <c r="E15178">
        <f>PRODUCT(C15178,D15178)</f>
        <v>0.0</v>
      </c>
    </row>
    <row r="15179" spans="8:8">
      <c r="E15179">
        <f>PRODUCT(C15179,D15179)</f>
        <v>0.0</v>
      </c>
    </row>
    <row r="15180" spans="8:8">
      <c r="E15180">
        <f>PRODUCT(C15180,D15180)</f>
        <v>0.0</v>
      </c>
    </row>
    <row r="15181" spans="8:8">
      <c r="E15181">
        <f>PRODUCT(C15181,D15181)</f>
        <v>0.0</v>
      </c>
    </row>
    <row r="15182" spans="8:8">
      <c r="E15182">
        <f>PRODUCT(C15182,D15182)</f>
        <v>0.0</v>
      </c>
    </row>
    <row r="15183" spans="8:8">
      <c r="E15183">
        <f>PRODUCT(C15183,D15183)</f>
        <v>0.0</v>
      </c>
    </row>
    <row r="15184" spans="8:8">
      <c r="E15184">
        <f>PRODUCT(C15184,D15184)</f>
        <v>0.0</v>
      </c>
    </row>
    <row r="15185" spans="8:8">
      <c r="E15185">
        <f>PRODUCT(C15185,D15185)</f>
        <v>0.0</v>
      </c>
    </row>
    <row r="15186" spans="8:8">
      <c r="E15186">
        <f>PRODUCT(C15186,D15186)</f>
        <v>0.0</v>
      </c>
    </row>
    <row r="15187" spans="8:8">
      <c r="E15187">
        <f>PRODUCT(C15187,D15187)</f>
        <v>0.0</v>
      </c>
    </row>
    <row r="15188" spans="8:8">
      <c r="E15188">
        <f>PRODUCT(C15188,D15188)</f>
        <v>0.0</v>
      </c>
    </row>
    <row r="15189" spans="8:8">
      <c r="E15189">
        <f>PRODUCT(C15189,D15189)</f>
        <v>0.0</v>
      </c>
    </row>
    <row r="15190" spans="8:8">
      <c r="E15190">
        <f>PRODUCT(C15190,D15190)</f>
        <v>0.0</v>
      </c>
    </row>
    <row r="15191" spans="8:8">
      <c r="E15191">
        <f>PRODUCT(C15191,D15191)</f>
        <v>0.0</v>
      </c>
    </row>
    <row r="15192" spans="8:8">
      <c r="E15192">
        <f>PRODUCT(C15192,D15192)</f>
        <v>0.0</v>
      </c>
    </row>
    <row r="15193" spans="8:8">
      <c r="E15193">
        <f>PRODUCT(C15193,D15193)</f>
        <v>0.0</v>
      </c>
    </row>
    <row r="15194" spans="8:8">
      <c r="E15194">
        <f>PRODUCT(C15194,D15194)</f>
        <v>0.0</v>
      </c>
    </row>
    <row r="15195" spans="8:8">
      <c r="E15195">
        <f>PRODUCT(C15195,D15195)</f>
        <v>0.0</v>
      </c>
    </row>
    <row r="15196" spans="8:8">
      <c r="E15196">
        <f>PRODUCT(C15196,D15196)</f>
        <v>0.0</v>
      </c>
    </row>
    <row r="15197" spans="8:8">
      <c r="E15197">
        <f>PRODUCT(C15197,D15197)</f>
        <v>0.0</v>
      </c>
    </row>
    <row r="15198" spans="8:8">
      <c r="E15198">
        <f>PRODUCT(C15198,D15198)</f>
        <v>0.0</v>
      </c>
    </row>
    <row r="15199" spans="8:8">
      <c r="E15199">
        <f>PRODUCT(C15199,D15199)</f>
        <v>0.0</v>
      </c>
    </row>
    <row r="15200" spans="8:8">
      <c r="E15200">
        <f>PRODUCT(C15200,D15200)</f>
        <v>0.0</v>
      </c>
    </row>
    <row r="15201" spans="8:8">
      <c r="E15201">
        <f>PRODUCT(C15201,D15201)</f>
        <v>0.0</v>
      </c>
    </row>
    <row r="15202" spans="8:8">
      <c r="E15202">
        <f>PRODUCT(C15202,D15202)</f>
        <v>0.0</v>
      </c>
    </row>
    <row r="15203" spans="8:8">
      <c r="E15203">
        <f>PRODUCT(C15203,D15203)</f>
        <v>0.0</v>
      </c>
    </row>
    <row r="15204" spans="8:8">
      <c r="E15204">
        <f>PRODUCT(C15204,D15204)</f>
        <v>0.0</v>
      </c>
    </row>
    <row r="15205" spans="8:8">
      <c r="E15205">
        <f>PRODUCT(C15205,D15205)</f>
        <v>0.0</v>
      </c>
    </row>
    <row r="15206" spans="8:8">
      <c r="E15206">
        <f>PRODUCT(C15206,D15206)</f>
        <v>0.0</v>
      </c>
    </row>
    <row r="15207" spans="8:8">
      <c r="E15207">
        <f>PRODUCT(C15207,D15207)</f>
        <v>0.0</v>
      </c>
    </row>
    <row r="15208" spans="8:8">
      <c r="E15208">
        <f>PRODUCT(C15208,D15208)</f>
        <v>0.0</v>
      </c>
    </row>
    <row r="15209" spans="8:8">
      <c r="E15209">
        <f>PRODUCT(C15209,D15209)</f>
        <v>0.0</v>
      </c>
    </row>
    <row r="15210" spans="8:8">
      <c r="E15210">
        <f>PRODUCT(C15210,D15210)</f>
        <v>0.0</v>
      </c>
    </row>
    <row r="15211" spans="8:8">
      <c r="E15211">
        <f>PRODUCT(C15211,D15211)</f>
        <v>0.0</v>
      </c>
    </row>
    <row r="15212" spans="8:8">
      <c r="E15212">
        <f>PRODUCT(C15212,D15212)</f>
        <v>0.0</v>
      </c>
    </row>
    <row r="15213" spans="8:8">
      <c r="E15213">
        <f>PRODUCT(C15213,D15213)</f>
        <v>0.0</v>
      </c>
    </row>
    <row r="15214" spans="8:8">
      <c r="E15214">
        <f>PRODUCT(C15214,D15214)</f>
        <v>0.0</v>
      </c>
    </row>
    <row r="15215" spans="8:8">
      <c r="E15215">
        <f>PRODUCT(C15215,D15215)</f>
        <v>0.0</v>
      </c>
    </row>
    <row r="15216" spans="8:8">
      <c r="E15216">
        <f>PRODUCT(C15216,D15216)</f>
        <v>0.0</v>
      </c>
    </row>
    <row r="15217" spans="8:8">
      <c r="E15217">
        <f>PRODUCT(C15217,D15217)</f>
        <v>0.0</v>
      </c>
    </row>
    <row r="15218" spans="8:8">
      <c r="E15218">
        <f>PRODUCT(C15218,D15218)</f>
        <v>0.0</v>
      </c>
    </row>
    <row r="15219" spans="8:8">
      <c r="E15219">
        <f>PRODUCT(C15219,D15219)</f>
        <v>0.0</v>
      </c>
    </row>
    <row r="15220" spans="8:8">
      <c r="E15220">
        <f>PRODUCT(C15220,D15220)</f>
        <v>0.0</v>
      </c>
    </row>
    <row r="15221" spans="8:8">
      <c r="E15221">
        <f>PRODUCT(C15221,D15221)</f>
        <v>0.0</v>
      </c>
    </row>
    <row r="15222" spans="8:8">
      <c r="E15222">
        <f>PRODUCT(C15222,D15222)</f>
        <v>0.0</v>
      </c>
    </row>
    <row r="15223" spans="8:8">
      <c r="E15223">
        <f>PRODUCT(C15223,D15223)</f>
        <v>0.0</v>
      </c>
    </row>
    <row r="15224" spans="8:8">
      <c r="E15224">
        <f>PRODUCT(C15224,D15224)</f>
        <v>0.0</v>
      </c>
    </row>
    <row r="15225" spans="8:8">
      <c r="E15225">
        <f>PRODUCT(C15225,D15225)</f>
        <v>0.0</v>
      </c>
    </row>
    <row r="15226" spans="8:8">
      <c r="E15226">
        <f>PRODUCT(C15226,D15226)</f>
        <v>0.0</v>
      </c>
    </row>
    <row r="15227" spans="8:8">
      <c r="E15227">
        <f>PRODUCT(C15227,D15227)</f>
        <v>0.0</v>
      </c>
    </row>
    <row r="15228" spans="8:8">
      <c r="E15228">
        <f>PRODUCT(C15228,D15228)</f>
        <v>0.0</v>
      </c>
    </row>
    <row r="15229" spans="8:8">
      <c r="E15229">
        <f>PRODUCT(C15229,D15229)</f>
        <v>0.0</v>
      </c>
    </row>
    <row r="15230" spans="8:8">
      <c r="E15230">
        <f>PRODUCT(C15230,D15230)</f>
        <v>0.0</v>
      </c>
    </row>
    <row r="15231" spans="8:8">
      <c r="E15231">
        <f>PRODUCT(C15231,D15231)</f>
        <v>0.0</v>
      </c>
    </row>
    <row r="15232" spans="8:8">
      <c r="E15232">
        <f>PRODUCT(C15232,D15232)</f>
        <v>0.0</v>
      </c>
    </row>
    <row r="15233" spans="8:8">
      <c r="E15233">
        <f>PRODUCT(C15233,D15233)</f>
        <v>0.0</v>
      </c>
    </row>
    <row r="15234" spans="8:8">
      <c r="E15234">
        <f>PRODUCT(C15234,D15234)</f>
        <v>0.0</v>
      </c>
    </row>
    <row r="15235" spans="8:8">
      <c r="E15235">
        <f>PRODUCT(C15235,D15235)</f>
        <v>0.0</v>
      </c>
    </row>
    <row r="15236" spans="8:8">
      <c r="E15236">
        <f>PRODUCT(C15236,D15236)</f>
        <v>0.0</v>
      </c>
    </row>
    <row r="15237" spans="8:8">
      <c r="E15237">
        <f>PRODUCT(C15237,D15237)</f>
        <v>0.0</v>
      </c>
    </row>
    <row r="15238" spans="8:8">
      <c r="E15238">
        <f>PRODUCT(C15238,D15238)</f>
        <v>0.0</v>
      </c>
    </row>
    <row r="15239" spans="8:8">
      <c r="E15239">
        <f>PRODUCT(C15239,D15239)</f>
        <v>0.0</v>
      </c>
    </row>
    <row r="15240" spans="8:8">
      <c r="E15240">
        <f>PRODUCT(C15240,D15240)</f>
        <v>0.0</v>
      </c>
    </row>
    <row r="15241" spans="8:8">
      <c r="E15241">
        <f>PRODUCT(C15241,D15241)</f>
        <v>0.0</v>
      </c>
    </row>
    <row r="15242" spans="8:8">
      <c r="E15242">
        <f>PRODUCT(C15242,D15242)</f>
        <v>0.0</v>
      </c>
    </row>
    <row r="15243" spans="8:8">
      <c r="E15243">
        <f>PRODUCT(C15243,D15243)</f>
        <v>0.0</v>
      </c>
    </row>
    <row r="15244" spans="8:8">
      <c r="E15244">
        <f>PRODUCT(C15244,D15244)</f>
        <v>0.0</v>
      </c>
    </row>
    <row r="15245" spans="8:8">
      <c r="E15245">
        <f>PRODUCT(C15245,D15245)</f>
        <v>0.0</v>
      </c>
    </row>
    <row r="15246" spans="8:8">
      <c r="E15246">
        <f>PRODUCT(C15246,D15246)</f>
        <v>0.0</v>
      </c>
    </row>
    <row r="15247" spans="8:8">
      <c r="E15247">
        <f>PRODUCT(C15247,D15247)</f>
        <v>0.0</v>
      </c>
    </row>
    <row r="15248" spans="8:8">
      <c r="E15248">
        <f>PRODUCT(C15248,D15248)</f>
        <v>0.0</v>
      </c>
    </row>
    <row r="15249" spans="8:8">
      <c r="E15249">
        <f>PRODUCT(C15249,D15249)</f>
        <v>0.0</v>
      </c>
    </row>
    <row r="15250" spans="8:8">
      <c r="E15250">
        <f>PRODUCT(C15250,D15250)</f>
        <v>0.0</v>
      </c>
    </row>
    <row r="15251" spans="8:8">
      <c r="E15251">
        <f>PRODUCT(C15251,D15251)</f>
        <v>0.0</v>
      </c>
    </row>
    <row r="15252" spans="8:8">
      <c r="E15252">
        <f>PRODUCT(C15252,D15252)</f>
        <v>0.0</v>
      </c>
    </row>
    <row r="15253" spans="8:8">
      <c r="E15253">
        <f>PRODUCT(C15253,D15253)</f>
        <v>0.0</v>
      </c>
    </row>
    <row r="15254" spans="8:8">
      <c r="E15254">
        <f>PRODUCT(C15254,D15254)</f>
        <v>0.0</v>
      </c>
    </row>
    <row r="15255" spans="8:8">
      <c r="E15255">
        <f>PRODUCT(C15255,D15255)</f>
        <v>0.0</v>
      </c>
    </row>
    <row r="15256" spans="8:8">
      <c r="E15256">
        <f>PRODUCT(C15256,D15256)</f>
        <v>0.0</v>
      </c>
    </row>
    <row r="15257" spans="8:8">
      <c r="E15257">
        <f>PRODUCT(C15257,D15257)</f>
        <v>0.0</v>
      </c>
    </row>
    <row r="15258" spans="8:8">
      <c r="E15258">
        <f>PRODUCT(C15258,D15258)</f>
        <v>0.0</v>
      </c>
    </row>
    <row r="15259" spans="8:8">
      <c r="E15259">
        <f>PRODUCT(C15259,D15259)</f>
        <v>0.0</v>
      </c>
    </row>
    <row r="15260" spans="8:8">
      <c r="E15260">
        <f>PRODUCT(C15260,D15260)</f>
        <v>0.0</v>
      </c>
    </row>
    <row r="15261" spans="8:8">
      <c r="E15261">
        <f>PRODUCT(C15261,D15261)</f>
        <v>0.0</v>
      </c>
    </row>
    <row r="15262" spans="8:8">
      <c r="E15262">
        <f>PRODUCT(C15262,D15262)</f>
        <v>0.0</v>
      </c>
    </row>
    <row r="15263" spans="8:8">
      <c r="E15263">
        <f>PRODUCT(C15263,D15263)</f>
        <v>0.0</v>
      </c>
    </row>
    <row r="15264" spans="8:8">
      <c r="E15264">
        <f>PRODUCT(C15264,D15264)</f>
        <v>0.0</v>
      </c>
    </row>
    <row r="15265" spans="8:8">
      <c r="E15265">
        <f>PRODUCT(C15265,D15265)</f>
        <v>0.0</v>
      </c>
    </row>
    <row r="15266" spans="8:8">
      <c r="E15266">
        <f>PRODUCT(C15266,D15266)</f>
        <v>0.0</v>
      </c>
    </row>
    <row r="15267" spans="8:8">
      <c r="E15267">
        <f>PRODUCT(C15267,D15267)</f>
        <v>0.0</v>
      </c>
    </row>
    <row r="15268" spans="8:8">
      <c r="E15268">
        <f>PRODUCT(C15268,D15268)</f>
        <v>0.0</v>
      </c>
    </row>
    <row r="15269" spans="8:8">
      <c r="E15269">
        <f>PRODUCT(C15269,D15269)</f>
        <v>0.0</v>
      </c>
    </row>
    <row r="15270" spans="8:8">
      <c r="E15270">
        <f>PRODUCT(C15270,D15270)</f>
        <v>0.0</v>
      </c>
    </row>
    <row r="15271" spans="8:8">
      <c r="E15271">
        <f>PRODUCT(C15271,D15271)</f>
        <v>0.0</v>
      </c>
    </row>
    <row r="15272" spans="8:8">
      <c r="E15272">
        <f>PRODUCT(C15272,D15272)</f>
        <v>0.0</v>
      </c>
    </row>
    <row r="15273" spans="8:8">
      <c r="E15273">
        <f>PRODUCT(C15273,D15273)</f>
        <v>0.0</v>
      </c>
    </row>
    <row r="15274" spans="8:8">
      <c r="E15274">
        <f>PRODUCT(C15274,D15274)</f>
        <v>0.0</v>
      </c>
    </row>
    <row r="15275" spans="8:8">
      <c r="E15275">
        <f>PRODUCT(C15275,D15275)</f>
        <v>0.0</v>
      </c>
    </row>
    <row r="15276" spans="8:8">
      <c r="E15276">
        <f>PRODUCT(C15276,D15276)</f>
        <v>0.0</v>
      </c>
    </row>
    <row r="15277" spans="8:8">
      <c r="E15277">
        <f>PRODUCT(C15277,D15277)</f>
        <v>0.0</v>
      </c>
    </row>
    <row r="15278" spans="8:8">
      <c r="E15278">
        <f>PRODUCT(C15278,D15278)</f>
        <v>0.0</v>
      </c>
    </row>
    <row r="15279" spans="8:8">
      <c r="E15279">
        <f>PRODUCT(C15279,D15279)</f>
        <v>0.0</v>
      </c>
    </row>
    <row r="15280" spans="8:8">
      <c r="E15280">
        <f>PRODUCT(C15280,D15280)</f>
        <v>0.0</v>
      </c>
    </row>
    <row r="15281" spans="8:8">
      <c r="E15281">
        <f>PRODUCT(C15281,D15281)</f>
        <v>0.0</v>
      </c>
    </row>
    <row r="15282" spans="8:8">
      <c r="E15282">
        <f>PRODUCT(C15282,D15282)</f>
        <v>0.0</v>
      </c>
    </row>
    <row r="15283" spans="8:8">
      <c r="E15283">
        <f>PRODUCT(C15283,D15283)</f>
        <v>0.0</v>
      </c>
    </row>
    <row r="15284" spans="8:8">
      <c r="E15284">
        <f>PRODUCT(C15284,D15284)</f>
        <v>0.0</v>
      </c>
    </row>
    <row r="15285" spans="8:8">
      <c r="E15285">
        <f>PRODUCT(C15285,D15285)</f>
        <v>0.0</v>
      </c>
    </row>
    <row r="15286" spans="8:8">
      <c r="E15286">
        <f>PRODUCT(C15286,D15286)</f>
        <v>0.0</v>
      </c>
    </row>
    <row r="15287" spans="8:8">
      <c r="E15287">
        <f>PRODUCT(C15287,D15287)</f>
        <v>0.0</v>
      </c>
    </row>
    <row r="15288" spans="8:8">
      <c r="E15288">
        <f>PRODUCT(C15288,D15288)</f>
        <v>0.0</v>
      </c>
    </row>
    <row r="15289" spans="8:8">
      <c r="E15289">
        <f>PRODUCT(C15289,D15289)</f>
        <v>0.0</v>
      </c>
    </row>
    <row r="15290" spans="8:8">
      <c r="E15290">
        <f>PRODUCT(C15290,D15290)</f>
        <v>0.0</v>
      </c>
    </row>
    <row r="15291" spans="8:8">
      <c r="E15291">
        <f>PRODUCT(C15291,D15291)</f>
        <v>0.0</v>
      </c>
    </row>
    <row r="15292" spans="8:8">
      <c r="E15292">
        <f>PRODUCT(C15292,D15292)</f>
        <v>0.0</v>
      </c>
    </row>
    <row r="15293" spans="8:8">
      <c r="E15293">
        <f>PRODUCT(C15293,D15293)</f>
        <v>0.0</v>
      </c>
    </row>
    <row r="15294" spans="8:8">
      <c r="E15294">
        <f>PRODUCT(C15294,D15294)</f>
        <v>0.0</v>
      </c>
    </row>
    <row r="15295" spans="8:8">
      <c r="E15295">
        <f>PRODUCT(C15295,D15295)</f>
        <v>0.0</v>
      </c>
    </row>
    <row r="15296" spans="8:8">
      <c r="E15296">
        <f>PRODUCT(C15296,D15296)</f>
        <v>0.0</v>
      </c>
    </row>
    <row r="15297" spans="8:8">
      <c r="E15297">
        <f>PRODUCT(C15297,D15297)</f>
        <v>0.0</v>
      </c>
    </row>
    <row r="15298" spans="8:8">
      <c r="E15298">
        <f>PRODUCT(C15298,D15298)</f>
        <v>0.0</v>
      </c>
    </row>
    <row r="15299" spans="8:8">
      <c r="E15299">
        <f>PRODUCT(C15299,D15299)</f>
        <v>0.0</v>
      </c>
    </row>
    <row r="15300" spans="8:8">
      <c r="E15300">
        <f>PRODUCT(C15300,D15300)</f>
        <v>0.0</v>
      </c>
    </row>
    <row r="15301" spans="8:8">
      <c r="E15301">
        <f>PRODUCT(C15301,D15301)</f>
        <v>0.0</v>
      </c>
    </row>
    <row r="15302" spans="8:8">
      <c r="E15302">
        <f>PRODUCT(C15302,D15302)</f>
        <v>0.0</v>
      </c>
    </row>
    <row r="15303" spans="8:8">
      <c r="E15303">
        <f>PRODUCT(C15303,D15303)</f>
        <v>0.0</v>
      </c>
    </row>
    <row r="15304" spans="8:8">
      <c r="E15304">
        <f>PRODUCT(C15304,D15304)</f>
        <v>0.0</v>
      </c>
    </row>
    <row r="15305" spans="8:8">
      <c r="E15305">
        <f>PRODUCT(C15305,D15305)</f>
        <v>0.0</v>
      </c>
    </row>
    <row r="15306" spans="8:8">
      <c r="E15306">
        <f>PRODUCT(C15306,D15306)</f>
        <v>0.0</v>
      </c>
    </row>
    <row r="15307" spans="8:8">
      <c r="E15307">
        <f>PRODUCT(C15307,D15307)</f>
        <v>0.0</v>
      </c>
    </row>
    <row r="15308" spans="8:8">
      <c r="E15308">
        <f>PRODUCT(C15308,D15308)</f>
        <v>0.0</v>
      </c>
    </row>
    <row r="15309" spans="8:8">
      <c r="E15309">
        <f>PRODUCT(C15309,D15309)</f>
        <v>0.0</v>
      </c>
    </row>
    <row r="15310" spans="8:8">
      <c r="E15310">
        <f>PRODUCT(C15310,D15310)</f>
        <v>0.0</v>
      </c>
    </row>
    <row r="15311" spans="8:8">
      <c r="E15311">
        <f>PRODUCT(C15311,D15311)</f>
        <v>0.0</v>
      </c>
    </row>
    <row r="15312" spans="8:8">
      <c r="E15312">
        <f>PRODUCT(C15312,D15312)</f>
        <v>0.0</v>
      </c>
    </row>
    <row r="15313" spans="8:8">
      <c r="E15313">
        <f>PRODUCT(C15313,D15313)</f>
        <v>0.0</v>
      </c>
    </row>
    <row r="15314" spans="8:8">
      <c r="E15314">
        <f>PRODUCT(C15314,D15314)</f>
        <v>0.0</v>
      </c>
    </row>
    <row r="15315" spans="8:8">
      <c r="E15315">
        <f>PRODUCT(C15315,D15315)</f>
        <v>0.0</v>
      </c>
    </row>
    <row r="15316" spans="8:8">
      <c r="E15316">
        <f>PRODUCT(C15316,D15316)</f>
        <v>0.0</v>
      </c>
    </row>
    <row r="15317" spans="8:8">
      <c r="E15317">
        <f>PRODUCT(C15317,D15317)</f>
        <v>0.0</v>
      </c>
    </row>
    <row r="15318" spans="8:8">
      <c r="E15318">
        <f>PRODUCT(C15318,D15318)</f>
        <v>0.0</v>
      </c>
    </row>
    <row r="15319" spans="8:8">
      <c r="E15319">
        <f>PRODUCT(C15319,D15319)</f>
        <v>0.0</v>
      </c>
    </row>
    <row r="15320" spans="8:8">
      <c r="E15320">
        <f>PRODUCT(C15320,D15320)</f>
        <v>0.0</v>
      </c>
    </row>
    <row r="15321" spans="8:8">
      <c r="E15321">
        <f>PRODUCT(C15321,D15321)</f>
        <v>0.0</v>
      </c>
    </row>
    <row r="15322" spans="8:8">
      <c r="E15322">
        <f>PRODUCT(C15322,D15322)</f>
        <v>0.0</v>
      </c>
    </row>
    <row r="15323" spans="8:8">
      <c r="E15323">
        <f>PRODUCT(C15323,D15323)</f>
        <v>0.0</v>
      </c>
    </row>
    <row r="15324" spans="8:8">
      <c r="E15324">
        <f>PRODUCT(C15324,D15324)</f>
        <v>0.0</v>
      </c>
    </row>
    <row r="15325" spans="8:8">
      <c r="E15325">
        <f>PRODUCT(C15325,D15325)</f>
        <v>0.0</v>
      </c>
    </row>
    <row r="15326" spans="8:8">
      <c r="E15326">
        <f>PRODUCT(C15326,D15326)</f>
        <v>0.0</v>
      </c>
    </row>
    <row r="15327" spans="8:8">
      <c r="E15327">
        <f>PRODUCT(C15327,D15327)</f>
        <v>0.0</v>
      </c>
    </row>
    <row r="15328" spans="8:8">
      <c r="E15328">
        <f>PRODUCT(C15328,D15328)</f>
        <v>0.0</v>
      </c>
    </row>
    <row r="15329" spans="8:8">
      <c r="E15329">
        <f>PRODUCT(C15329,D15329)</f>
        <v>0.0</v>
      </c>
    </row>
    <row r="15330" spans="8:8">
      <c r="E15330">
        <f>PRODUCT(C15330,D15330)</f>
        <v>0.0</v>
      </c>
    </row>
    <row r="15331" spans="8:8">
      <c r="E15331">
        <f>PRODUCT(C15331,D15331)</f>
        <v>0.0</v>
      </c>
    </row>
    <row r="15332" spans="8:8">
      <c r="E15332">
        <f>PRODUCT(C15332,D15332)</f>
        <v>0.0</v>
      </c>
    </row>
    <row r="15333" spans="8:8">
      <c r="E15333">
        <f>PRODUCT(C15333,D15333)</f>
        <v>0.0</v>
      </c>
    </row>
    <row r="15334" spans="8:8">
      <c r="E15334">
        <f>PRODUCT(C15334,D15334)</f>
        <v>0.0</v>
      </c>
    </row>
    <row r="15335" spans="8:8">
      <c r="E15335">
        <f>PRODUCT(C15335,D15335)</f>
        <v>0.0</v>
      </c>
    </row>
    <row r="15336" spans="8:8">
      <c r="E15336">
        <f>PRODUCT(C15336,D15336)</f>
        <v>0.0</v>
      </c>
    </row>
    <row r="15337" spans="8:8">
      <c r="E15337">
        <f>PRODUCT(C15337,D15337)</f>
        <v>0.0</v>
      </c>
    </row>
    <row r="15338" spans="8:8">
      <c r="E15338">
        <f>PRODUCT(C15338,D15338)</f>
        <v>0.0</v>
      </c>
    </row>
    <row r="15339" spans="8:8">
      <c r="E15339">
        <f>PRODUCT(C15339,D15339)</f>
        <v>0.0</v>
      </c>
    </row>
    <row r="15340" spans="8:8">
      <c r="E15340">
        <f>PRODUCT(C15340,D15340)</f>
        <v>0.0</v>
      </c>
    </row>
    <row r="15341" spans="8:8">
      <c r="E15341">
        <f>PRODUCT(C15341,D15341)</f>
        <v>0.0</v>
      </c>
    </row>
    <row r="15342" spans="8:8">
      <c r="E15342">
        <f>PRODUCT(C15342,D15342)</f>
        <v>0.0</v>
      </c>
    </row>
    <row r="15343" spans="8:8">
      <c r="E15343">
        <f>PRODUCT(C15343,D15343)</f>
        <v>0.0</v>
      </c>
    </row>
    <row r="15344" spans="8:8">
      <c r="E15344">
        <f>PRODUCT(C15344,D15344)</f>
        <v>0.0</v>
      </c>
    </row>
    <row r="15345" spans="8:8">
      <c r="E15345">
        <f>PRODUCT(C15345,D15345)</f>
        <v>0.0</v>
      </c>
    </row>
    <row r="15346" spans="8:8">
      <c r="E15346">
        <f>PRODUCT(C15346,D15346)</f>
        <v>0.0</v>
      </c>
    </row>
    <row r="15347" spans="8:8">
      <c r="E15347">
        <f>PRODUCT(C15347,D15347)</f>
        <v>0.0</v>
      </c>
    </row>
    <row r="15348" spans="8:8">
      <c r="E15348">
        <f>PRODUCT(C15348,D15348)</f>
        <v>0.0</v>
      </c>
    </row>
    <row r="15349" spans="8:8">
      <c r="E15349">
        <f>PRODUCT(C15349,D15349)</f>
        <v>0.0</v>
      </c>
    </row>
    <row r="15350" spans="8:8">
      <c r="E15350">
        <f>PRODUCT(C15350,D15350)</f>
        <v>0.0</v>
      </c>
    </row>
    <row r="15351" spans="8:8">
      <c r="E15351">
        <f>PRODUCT(C15351,D15351)</f>
        <v>0.0</v>
      </c>
    </row>
    <row r="15352" spans="8:8">
      <c r="E15352">
        <f>PRODUCT(C15352,D15352)</f>
        <v>0.0</v>
      </c>
    </row>
    <row r="15353" spans="8:8">
      <c r="E15353">
        <f>PRODUCT(C15353,D15353)</f>
        <v>0.0</v>
      </c>
    </row>
    <row r="15354" spans="8:8">
      <c r="E15354">
        <f>PRODUCT(C15354,D15354)</f>
        <v>0.0</v>
      </c>
    </row>
    <row r="15355" spans="8:8">
      <c r="E15355">
        <f>PRODUCT(C15355,D15355)</f>
        <v>0.0</v>
      </c>
    </row>
    <row r="15356" spans="8:8">
      <c r="E15356">
        <f>PRODUCT(C15356,D15356)</f>
        <v>0.0</v>
      </c>
    </row>
    <row r="15357" spans="8:8">
      <c r="E15357">
        <f>PRODUCT(C15357,D15357)</f>
        <v>0.0</v>
      </c>
    </row>
    <row r="15358" spans="8:8">
      <c r="E15358">
        <f>PRODUCT(C15358,D15358)</f>
        <v>0.0</v>
      </c>
    </row>
    <row r="15359" spans="8:8">
      <c r="E15359">
        <f>PRODUCT(C15359,D15359)</f>
        <v>0.0</v>
      </c>
    </row>
    <row r="15360" spans="8:8">
      <c r="E15360">
        <f>PRODUCT(C15360,D15360)</f>
        <v>0.0</v>
      </c>
    </row>
    <row r="15361" spans="8:8">
      <c r="E15361">
        <f>PRODUCT(C15361,D15361)</f>
        <v>0.0</v>
      </c>
    </row>
    <row r="15362" spans="8:8">
      <c r="E15362">
        <f>PRODUCT(C15362,D15362)</f>
        <v>0.0</v>
      </c>
    </row>
    <row r="15363" spans="8:8">
      <c r="E15363">
        <f>PRODUCT(C15363,D15363)</f>
        <v>0.0</v>
      </c>
    </row>
    <row r="15364" spans="8:8">
      <c r="E15364">
        <f>PRODUCT(C15364,D15364)</f>
        <v>0.0</v>
      </c>
    </row>
    <row r="15365" spans="8:8">
      <c r="E15365">
        <f>PRODUCT(C15365,D15365)</f>
        <v>0.0</v>
      </c>
    </row>
    <row r="15366" spans="8:8">
      <c r="E15366">
        <f>PRODUCT(C15366,D15366)</f>
        <v>0.0</v>
      </c>
    </row>
    <row r="15367" spans="8:8">
      <c r="E15367">
        <f>PRODUCT(C15367,D15367)</f>
        <v>0.0</v>
      </c>
    </row>
    <row r="15368" spans="8:8">
      <c r="E15368">
        <f>PRODUCT(C15368,D15368)</f>
        <v>0.0</v>
      </c>
    </row>
    <row r="15369" spans="8:8">
      <c r="E15369">
        <f>PRODUCT(C15369,D15369)</f>
        <v>0.0</v>
      </c>
    </row>
    <row r="15370" spans="8:8">
      <c r="E15370">
        <f>PRODUCT(C15370,D15370)</f>
        <v>0.0</v>
      </c>
    </row>
    <row r="15371" spans="8:8">
      <c r="E15371">
        <f>PRODUCT(C15371,D15371)</f>
        <v>0.0</v>
      </c>
    </row>
    <row r="15372" spans="8:8">
      <c r="E15372">
        <f>PRODUCT(C15372,D15372)</f>
        <v>0.0</v>
      </c>
    </row>
    <row r="15373" spans="8:8">
      <c r="E15373">
        <f>PRODUCT(C15373,D15373)</f>
        <v>0.0</v>
      </c>
    </row>
    <row r="15374" spans="8:8">
      <c r="E15374">
        <f>PRODUCT(C15374,D15374)</f>
        <v>0.0</v>
      </c>
    </row>
    <row r="15375" spans="8:8">
      <c r="E15375">
        <f>PRODUCT(C15375,D15375)</f>
        <v>0.0</v>
      </c>
    </row>
    <row r="15376" spans="8:8">
      <c r="E15376">
        <f>PRODUCT(C15376,D15376)</f>
        <v>0.0</v>
      </c>
    </row>
    <row r="15377" spans="8:8">
      <c r="E15377">
        <f>PRODUCT(C15377,D15377)</f>
        <v>0.0</v>
      </c>
    </row>
    <row r="15378" spans="8:8">
      <c r="E15378">
        <f>PRODUCT(C15378,D15378)</f>
        <v>0.0</v>
      </c>
    </row>
    <row r="15379" spans="8:8">
      <c r="E15379">
        <f>PRODUCT(C15379,D15379)</f>
        <v>0.0</v>
      </c>
    </row>
    <row r="15380" spans="8:8">
      <c r="E15380">
        <f>PRODUCT(C15380,D15380)</f>
        <v>0.0</v>
      </c>
    </row>
    <row r="15381" spans="8:8">
      <c r="E15381">
        <f>PRODUCT(C15381,D15381)</f>
        <v>0.0</v>
      </c>
    </row>
    <row r="15382" spans="8:8">
      <c r="E15382">
        <f>PRODUCT(C15382,D15382)</f>
        <v>0.0</v>
      </c>
    </row>
    <row r="15383" spans="8:8">
      <c r="E15383">
        <f>PRODUCT(C15383,D15383)</f>
        <v>0.0</v>
      </c>
    </row>
    <row r="15384" spans="8:8">
      <c r="E15384">
        <f>PRODUCT(C15384,D15384)</f>
        <v>0.0</v>
      </c>
    </row>
    <row r="15385" spans="8:8">
      <c r="E15385">
        <f>PRODUCT(C15385,D15385)</f>
        <v>0.0</v>
      </c>
    </row>
    <row r="15386" spans="8:8">
      <c r="E15386">
        <f>PRODUCT(C15386,D15386)</f>
        <v>0.0</v>
      </c>
    </row>
    <row r="15387" spans="8:8">
      <c r="E15387">
        <f>PRODUCT(C15387,D15387)</f>
        <v>0.0</v>
      </c>
    </row>
    <row r="15388" spans="8:8">
      <c r="E15388">
        <f>PRODUCT(C15388,D15388)</f>
        <v>0.0</v>
      </c>
    </row>
    <row r="15389" spans="8:8">
      <c r="E15389">
        <f>PRODUCT(C15389,D15389)</f>
        <v>0.0</v>
      </c>
    </row>
    <row r="15390" spans="8:8">
      <c r="E15390">
        <f>PRODUCT(C15390,D15390)</f>
        <v>0.0</v>
      </c>
    </row>
    <row r="15391" spans="8:8">
      <c r="E15391">
        <f>PRODUCT(C15391,D15391)</f>
        <v>0.0</v>
      </c>
    </row>
    <row r="15392" spans="8:8">
      <c r="E15392">
        <f>PRODUCT(C15392,D15392)</f>
        <v>0.0</v>
      </c>
    </row>
    <row r="15393" spans="8:8">
      <c r="E15393">
        <f>PRODUCT(C15393,D15393)</f>
        <v>0.0</v>
      </c>
    </row>
    <row r="15394" spans="8:8">
      <c r="E15394">
        <f>PRODUCT(C15394,D15394)</f>
        <v>0.0</v>
      </c>
    </row>
    <row r="15395" spans="8:8">
      <c r="E15395">
        <f>PRODUCT(C15395,D15395)</f>
        <v>0.0</v>
      </c>
    </row>
    <row r="15396" spans="8:8">
      <c r="E15396">
        <f>PRODUCT(C15396,D15396)</f>
        <v>0.0</v>
      </c>
    </row>
    <row r="15397" spans="8:8">
      <c r="E15397">
        <f>PRODUCT(C15397,D15397)</f>
        <v>0.0</v>
      </c>
    </row>
    <row r="15398" spans="8:8">
      <c r="E15398">
        <f>PRODUCT(C15398,D15398)</f>
        <v>0.0</v>
      </c>
    </row>
    <row r="15399" spans="8:8">
      <c r="E15399">
        <f>PRODUCT(C15399,D15399)</f>
        <v>0.0</v>
      </c>
    </row>
    <row r="15400" spans="8:8">
      <c r="E15400">
        <f>PRODUCT(C15400,D15400)</f>
        <v>0.0</v>
      </c>
    </row>
    <row r="15401" spans="8:8">
      <c r="E15401">
        <f>PRODUCT(C15401,D15401)</f>
        <v>0.0</v>
      </c>
    </row>
    <row r="15402" spans="8:8">
      <c r="E15402">
        <f>PRODUCT(C15402,D15402)</f>
        <v>0.0</v>
      </c>
    </row>
    <row r="15403" spans="8:8">
      <c r="E15403">
        <f>PRODUCT(C15403,D15403)</f>
        <v>0.0</v>
      </c>
    </row>
    <row r="15404" spans="8:8">
      <c r="E15404">
        <f>PRODUCT(C15404,D15404)</f>
        <v>0.0</v>
      </c>
    </row>
    <row r="15405" spans="8:8">
      <c r="E15405">
        <f>PRODUCT(C15405,D15405)</f>
        <v>0.0</v>
      </c>
    </row>
    <row r="15406" spans="8:8">
      <c r="E15406">
        <f>PRODUCT(C15406,D15406)</f>
        <v>0.0</v>
      </c>
    </row>
    <row r="15407" spans="8:8">
      <c r="E15407">
        <f>PRODUCT(C15407,D15407)</f>
        <v>0.0</v>
      </c>
    </row>
    <row r="15408" spans="8:8">
      <c r="E15408">
        <f>PRODUCT(C15408,D15408)</f>
        <v>0.0</v>
      </c>
    </row>
    <row r="15409" spans="8:8">
      <c r="E15409">
        <f>PRODUCT(C15409,D15409)</f>
        <v>0.0</v>
      </c>
    </row>
    <row r="15410" spans="8:8">
      <c r="E15410">
        <f>PRODUCT(C15410,D15410)</f>
        <v>0.0</v>
      </c>
    </row>
    <row r="15411" spans="8:8">
      <c r="E15411">
        <f>PRODUCT(C15411,D15411)</f>
        <v>0.0</v>
      </c>
    </row>
    <row r="15412" spans="8:8">
      <c r="E15412">
        <f>PRODUCT(C15412,D15412)</f>
        <v>0.0</v>
      </c>
    </row>
    <row r="15413" spans="8:8">
      <c r="E15413">
        <f>PRODUCT(C15413,D15413)</f>
        <v>0.0</v>
      </c>
    </row>
    <row r="15414" spans="8:8">
      <c r="E15414">
        <f>PRODUCT(C15414,D15414)</f>
        <v>0.0</v>
      </c>
    </row>
    <row r="15415" spans="8:8">
      <c r="E15415">
        <f>PRODUCT(C15415,D15415)</f>
        <v>0.0</v>
      </c>
    </row>
    <row r="15416" spans="8:8">
      <c r="E15416">
        <f>PRODUCT(C15416,D15416)</f>
        <v>0.0</v>
      </c>
    </row>
    <row r="15417" spans="8:8">
      <c r="E15417">
        <f>PRODUCT(C15417,D15417)</f>
        <v>0.0</v>
      </c>
    </row>
    <row r="15418" spans="8:8">
      <c r="E15418">
        <f>PRODUCT(C15418,D15418)</f>
        <v>0.0</v>
      </c>
    </row>
    <row r="15419" spans="8:8">
      <c r="E15419">
        <f>PRODUCT(C15419,D15419)</f>
        <v>0.0</v>
      </c>
    </row>
    <row r="15420" spans="8:8">
      <c r="E15420">
        <f>PRODUCT(C15420,D15420)</f>
        <v>0.0</v>
      </c>
    </row>
    <row r="15421" spans="8:8">
      <c r="E15421">
        <f>PRODUCT(C15421,D15421)</f>
        <v>0.0</v>
      </c>
    </row>
    <row r="15422" spans="8:8">
      <c r="E15422">
        <f>PRODUCT(C15422,D15422)</f>
        <v>0.0</v>
      </c>
    </row>
    <row r="15423" spans="8:8">
      <c r="E15423">
        <f>PRODUCT(C15423,D15423)</f>
        <v>0.0</v>
      </c>
    </row>
    <row r="15424" spans="8:8">
      <c r="E15424">
        <f>PRODUCT(C15424,D15424)</f>
        <v>0.0</v>
      </c>
    </row>
    <row r="15425" spans="8:8">
      <c r="E15425">
        <f>PRODUCT(C15425,D15425)</f>
        <v>0.0</v>
      </c>
    </row>
    <row r="15426" spans="8:8">
      <c r="E15426">
        <f>PRODUCT(C15426,D15426)</f>
        <v>0.0</v>
      </c>
    </row>
    <row r="15427" spans="8:8">
      <c r="E15427">
        <f>PRODUCT(C15427,D15427)</f>
        <v>0.0</v>
      </c>
    </row>
    <row r="15428" spans="8:8">
      <c r="E15428">
        <f>PRODUCT(C15428,D15428)</f>
        <v>0.0</v>
      </c>
    </row>
    <row r="15429" spans="8:8">
      <c r="E15429">
        <f>PRODUCT(C15429,D15429)</f>
        <v>0.0</v>
      </c>
    </row>
    <row r="15430" spans="8:8">
      <c r="E15430">
        <f>PRODUCT(C15430,D15430)</f>
        <v>0.0</v>
      </c>
    </row>
    <row r="15431" spans="8:8">
      <c r="E15431">
        <f>PRODUCT(C15431,D15431)</f>
        <v>0.0</v>
      </c>
    </row>
    <row r="15432" spans="8:8">
      <c r="E15432">
        <f>PRODUCT(C15432,D15432)</f>
        <v>0.0</v>
      </c>
    </row>
    <row r="15433" spans="8:8">
      <c r="E15433">
        <f>PRODUCT(C15433,D15433)</f>
        <v>0.0</v>
      </c>
    </row>
    <row r="15434" spans="8:8">
      <c r="E15434">
        <f>PRODUCT(C15434,D15434)</f>
        <v>0.0</v>
      </c>
    </row>
    <row r="15435" spans="8:8">
      <c r="E15435">
        <f>PRODUCT(C15435,D15435)</f>
        <v>0.0</v>
      </c>
    </row>
    <row r="15436" spans="8:8">
      <c r="E15436">
        <f>PRODUCT(C15436,D15436)</f>
        <v>0.0</v>
      </c>
    </row>
    <row r="15437" spans="8:8">
      <c r="E15437">
        <f>PRODUCT(C15437,D15437)</f>
        <v>0.0</v>
      </c>
    </row>
    <row r="15438" spans="8:8">
      <c r="E15438">
        <f>PRODUCT(C15438,D15438)</f>
        <v>0.0</v>
      </c>
    </row>
    <row r="15439" spans="8:8">
      <c r="E15439">
        <f>PRODUCT(C15439,D15439)</f>
        <v>0.0</v>
      </c>
    </row>
    <row r="15440" spans="8:8">
      <c r="E15440">
        <f>PRODUCT(C15440,D15440)</f>
        <v>0.0</v>
      </c>
    </row>
    <row r="15441" spans="8:8">
      <c r="E15441">
        <f>PRODUCT(C15441,D15441)</f>
        <v>0.0</v>
      </c>
    </row>
    <row r="15442" spans="8:8">
      <c r="E15442">
        <f>PRODUCT(C15442,D15442)</f>
        <v>0.0</v>
      </c>
    </row>
    <row r="15443" spans="8:8">
      <c r="E15443">
        <f>PRODUCT(C15443,D15443)</f>
        <v>0.0</v>
      </c>
    </row>
    <row r="15444" spans="8:8">
      <c r="E15444">
        <f>PRODUCT(C15444,D15444)</f>
        <v>0.0</v>
      </c>
    </row>
    <row r="15445" spans="8:8">
      <c r="E15445">
        <f>PRODUCT(C15445,D15445)</f>
        <v>0.0</v>
      </c>
    </row>
    <row r="15446" spans="8:8">
      <c r="E15446">
        <f>PRODUCT(C15446,D15446)</f>
        <v>0.0</v>
      </c>
    </row>
    <row r="15447" spans="8:8">
      <c r="E15447">
        <f>PRODUCT(C15447,D15447)</f>
        <v>0.0</v>
      </c>
    </row>
    <row r="15448" spans="8:8">
      <c r="E15448">
        <f>PRODUCT(C15448,D15448)</f>
        <v>0.0</v>
      </c>
    </row>
    <row r="15449" spans="8:8">
      <c r="E15449">
        <f>PRODUCT(C15449,D15449)</f>
        <v>0.0</v>
      </c>
    </row>
    <row r="15450" spans="8:8">
      <c r="E15450">
        <f>PRODUCT(C15450,D15450)</f>
        <v>0.0</v>
      </c>
    </row>
    <row r="15451" spans="8:8">
      <c r="E15451">
        <f>PRODUCT(C15451,D15451)</f>
        <v>0.0</v>
      </c>
    </row>
    <row r="15452" spans="8:8">
      <c r="E15452">
        <f>PRODUCT(C15452,D15452)</f>
        <v>0.0</v>
      </c>
    </row>
    <row r="15453" spans="8:8">
      <c r="E15453">
        <f>PRODUCT(C15453,D15453)</f>
        <v>0.0</v>
      </c>
    </row>
    <row r="15454" spans="8:8">
      <c r="E15454">
        <f>PRODUCT(C15454,D15454)</f>
        <v>0.0</v>
      </c>
    </row>
    <row r="15455" spans="8:8">
      <c r="E15455">
        <f>PRODUCT(C15455,D15455)</f>
        <v>0.0</v>
      </c>
    </row>
    <row r="15456" spans="8:8">
      <c r="E15456">
        <f>PRODUCT(C15456,D15456)</f>
        <v>0.0</v>
      </c>
    </row>
    <row r="15457" spans="8:8">
      <c r="E15457">
        <f>PRODUCT(C15457,D15457)</f>
        <v>0.0</v>
      </c>
    </row>
    <row r="15458" spans="8:8">
      <c r="E15458">
        <f>PRODUCT(C15458,D15458)</f>
        <v>0.0</v>
      </c>
    </row>
    <row r="15459" spans="8:8">
      <c r="E15459">
        <f>PRODUCT(C15459,D15459)</f>
        <v>0.0</v>
      </c>
    </row>
    <row r="15460" spans="8:8">
      <c r="E15460">
        <f>PRODUCT(C15460,D15460)</f>
        <v>0.0</v>
      </c>
    </row>
    <row r="15461" spans="8:8">
      <c r="E15461">
        <f>PRODUCT(C15461,D15461)</f>
        <v>0.0</v>
      </c>
    </row>
    <row r="15462" spans="8:8">
      <c r="E15462">
        <f>PRODUCT(C15462,D15462)</f>
        <v>0.0</v>
      </c>
    </row>
    <row r="15463" spans="8:8">
      <c r="E15463">
        <f>PRODUCT(C15463,D15463)</f>
        <v>0.0</v>
      </c>
    </row>
    <row r="15464" spans="8:8">
      <c r="E15464">
        <f>PRODUCT(C15464,D15464)</f>
        <v>0.0</v>
      </c>
    </row>
    <row r="15465" spans="8:8">
      <c r="E15465">
        <f>PRODUCT(C15465,D15465)</f>
        <v>0.0</v>
      </c>
    </row>
    <row r="15466" spans="8:8">
      <c r="E15466">
        <f>PRODUCT(C15466,D15466)</f>
        <v>0.0</v>
      </c>
    </row>
    <row r="15467" spans="8:8">
      <c r="E15467">
        <f>PRODUCT(C15467,D15467)</f>
        <v>0.0</v>
      </c>
    </row>
    <row r="15468" spans="8:8">
      <c r="E15468">
        <f>PRODUCT(C15468,D15468)</f>
        <v>0.0</v>
      </c>
    </row>
    <row r="15469" spans="8:8">
      <c r="E15469">
        <f>PRODUCT(C15469,D15469)</f>
        <v>0.0</v>
      </c>
    </row>
    <row r="15470" spans="8:8">
      <c r="E15470">
        <f>PRODUCT(C15470,D15470)</f>
        <v>0.0</v>
      </c>
    </row>
    <row r="15471" spans="8:8">
      <c r="E15471">
        <f>PRODUCT(C15471,D15471)</f>
        <v>0.0</v>
      </c>
    </row>
    <row r="15472" spans="8:8">
      <c r="E15472">
        <f>PRODUCT(C15472,D15472)</f>
        <v>0.0</v>
      </c>
    </row>
    <row r="15473" spans="8:8">
      <c r="E15473">
        <f>PRODUCT(C15473,D15473)</f>
        <v>0.0</v>
      </c>
    </row>
    <row r="15474" spans="8:8">
      <c r="E15474">
        <f>PRODUCT(C15474,D15474)</f>
        <v>0.0</v>
      </c>
    </row>
    <row r="15475" spans="8:8">
      <c r="E15475">
        <f>PRODUCT(C15475,D15475)</f>
        <v>0.0</v>
      </c>
    </row>
    <row r="15476" spans="8:8">
      <c r="E15476">
        <f>PRODUCT(C15476,D15476)</f>
        <v>0.0</v>
      </c>
    </row>
    <row r="15477" spans="8:8">
      <c r="E15477">
        <f>PRODUCT(C15477,D15477)</f>
        <v>0.0</v>
      </c>
    </row>
    <row r="15478" spans="8:8">
      <c r="E15478">
        <f>PRODUCT(C15478,D15478)</f>
        <v>0.0</v>
      </c>
    </row>
    <row r="15479" spans="8:8">
      <c r="E15479">
        <f>PRODUCT(C15479,D15479)</f>
        <v>0.0</v>
      </c>
    </row>
    <row r="15480" spans="8:8">
      <c r="E15480">
        <f>PRODUCT(C15480,D15480)</f>
        <v>0.0</v>
      </c>
    </row>
    <row r="15481" spans="8:8">
      <c r="E15481">
        <f>PRODUCT(C15481,D15481)</f>
        <v>0.0</v>
      </c>
    </row>
    <row r="15482" spans="8:8">
      <c r="E15482">
        <f>PRODUCT(C15482,D15482)</f>
        <v>0.0</v>
      </c>
    </row>
    <row r="15483" spans="8:8">
      <c r="E15483">
        <f>PRODUCT(C15483,D15483)</f>
        <v>0.0</v>
      </c>
    </row>
    <row r="15484" spans="8:8">
      <c r="E15484">
        <f>PRODUCT(C15484,D15484)</f>
        <v>0.0</v>
      </c>
    </row>
    <row r="15485" spans="8:8">
      <c r="E15485">
        <f>PRODUCT(C15485,D15485)</f>
        <v>0.0</v>
      </c>
    </row>
    <row r="15486" spans="8:8">
      <c r="E15486">
        <f>PRODUCT(C15486,D15486)</f>
        <v>0.0</v>
      </c>
    </row>
    <row r="15487" spans="8:8">
      <c r="E15487">
        <f>PRODUCT(C15487,D15487)</f>
        <v>0.0</v>
      </c>
    </row>
    <row r="15488" spans="8:8">
      <c r="E15488">
        <f>PRODUCT(C15488,D15488)</f>
        <v>0.0</v>
      </c>
    </row>
    <row r="15489" spans="8:8">
      <c r="E15489">
        <f>PRODUCT(C15489,D15489)</f>
        <v>0.0</v>
      </c>
    </row>
    <row r="15490" spans="8:8">
      <c r="E15490">
        <f>PRODUCT(C15490,D15490)</f>
        <v>0.0</v>
      </c>
    </row>
    <row r="15491" spans="8:8">
      <c r="E15491">
        <f>PRODUCT(C15491,D15491)</f>
        <v>0.0</v>
      </c>
    </row>
    <row r="15492" spans="8:8">
      <c r="E15492">
        <f>PRODUCT(C15492,D15492)</f>
        <v>0.0</v>
      </c>
    </row>
    <row r="15493" spans="8:8">
      <c r="E15493">
        <f>PRODUCT(C15493,D15493)</f>
        <v>0.0</v>
      </c>
    </row>
    <row r="15494" spans="8:8">
      <c r="E15494">
        <f>PRODUCT(C15494,D15494)</f>
        <v>0.0</v>
      </c>
    </row>
    <row r="15495" spans="8:8">
      <c r="E15495">
        <f>PRODUCT(C15495,D15495)</f>
        <v>0.0</v>
      </c>
    </row>
    <row r="15496" spans="8:8">
      <c r="E15496">
        <f>PRODUCT(C15496,D15496)</f>
        <v>0.0</v>
      </c>
    </row>
    <row r="15497" spans="8:8">
      <c r="E15497">
        <f>PRODUCT(C15497,D15497)</f>
        <v>0.0</v>
      </c>
    </row>
    <row r="15498" spans="8:8">
      <c r="E15498">
        <f>PRODUCT(C15498,D15498)</f>
        <v>0.0</v>
      </c>
    </row>
    <row r="15499" spans="8:8">
      <c r="E15499">
        <f>PRODUCT(C15499,D15499)</f>
        <v>0.0</v>
      </c>
    </row>
    <row r="15500" spans="8:8">
      <c r="E15500">
        <f>PRODUCT(C15500,D15500)</f>
        <v>0.0</v>
      </c>
    </row>
    <row r="15501" spans="8:8">
      <c r="E15501">
        <f>PRODUCT(C15501,D15501)</f>
        <v>0.0</v>
      </c>
    </row>
    <row r="15502" spans="8:8">
      <c r="E15502">
        <f>PRODUCT(C15502,D15502)</f>
        <v>0.0</v>
      </c>
    </row>
    <row r="15503" spans="8:8">
      <c r="E15503">
        <f>PRODUCT(C15503,D15503)</f>
        <v>0.0</v>
      </c>
    </row>
    <row r="15504" spans="8:8">
      <c r="E15504">
        <f>PRODUCT(C15504,D15504)</f>
        <v>0.0</v>
      </c>
    </row>
    <row r="15505" spans="8:8">
      <c r="E15505">
        <f>PRODUCT(C15505,D15505)</f>
        <v>0.0</v>
      </c>
    </row>
    <row r="15506" spans="8:8">
      <c r="E15506">
        <f>PRODUCT(C15506,D15506)</f>
        <v>0.0</v>
      </c>
    </row>
    <row r="15507" spans="8:8">
      <c r="E15507">
        <f>PRODUCT(C15507,D15507)</f>
        <v>0.0</v>
      </c>
    </row>
    <row r="15508" spans="8:8">
      <c r="E15508">
        <f>PRODUCT(C15508,D15508)</f>
        <v>0.0</v>
      </c>
    </row>
    <row r="15509" spans="8:8">
      <c r="E15509">
        <f>PRODUCT(C15509,D15509)</f>
        <v>0.0</v>
      </c>
    </row>
    <row r="15510" spans="8:8">
      <c r="E15510">
        <f>PRODUCT(C15510,D15510)</f>
        <v>0.0</v>
      </c>
    </row>
    <row r="15511" spans="8:8">
      <c r="E15511">
        <f>PRODUCT(C15511,D15511)</f>
        <v>0.0</v>
      </c>
    </row>
    <row r="15512" spans="8:8">
      <c r="E15512">
        <f>PRODUCT(C15512,D15512)</f>
        <v>0.0</v>
      </c>
    </row>
    <row r="15513" spans="8:8">
      <c r="E15513">
        <f>PRODUCT(C15513,D15513)</f>
        <v>0.0</v>
      </c>
    </row>
    <row r="15514" spans="8:8">
      <c r="E15514">
        <f>PRODUCT(C15514,D15514)</f>
        <v>0.0</v>
      </c>
    </row>
    <row r="15515" spans="8:8">
      <c r="E15515">
        <f>PRODUCT(C15515,D15515)</f>
        <v>0.0</v>
      </c>
    </row>
    <row r="15516" spans="8:8">
      <c r="E15516">
        <f>PRODUCT(C15516,D15516)</f>
        <v>0.0</v>
      </c>
    </row>
    <row r="15517" spans="8:8">
      <c r="E15517">
        <f>PRODUCT(C15517,D15517)</f>
        <v>0.0</v>
      </c>
    </row>
    <row r="15518" spans="8:8">
      <c r="E15518">
        <f>PRODUCT(C15518,D15518)</f>
        <v>0.0</v>
      </c>
    </row>
    <row r="15519" spans="8:8">
      <c r="E15519">
        <f>PRODUCT(C15519,D15519)</f>
        <v>0.0</v>
      </c>
    </row>
    <row r="15520" spans="8:8">
      <c r="E15520">
        <f>PRODUCT(C15520,D15520)</f>
        <v>0.0</v>
      </c>
    </row>
    <row r="15521" spans="8:8">
      <c r="E15521">
        <f>PRODUCT(C15521,D15521)</f>
        <v>0.0</v>
      </c>
    </row>
    <row r="15522" spans="8:8">
      <c r="E15522">
        <f>PRODUCT(C15522,D15522)</f>
        <v>0.0</v>
      </c>
    </row>
    <row r="15523" spans="8:8">
      <c r="E15523">
        <f>PRODUCT(C15523,D15523)</f>
        <v>0.0</v>
      </c>
    </row>
    <row r="15524" spans="8:8">
      <c r="E15524">
        <f>PRODUCT(C15524,D15524)</f>
        <v>0.0</v>
      </c>
    </row>
    <row r="15525" spans="8:8">
      <c r="E15525">
        <f>PRODUCT(C15525,D15525)</f>
        <v>0.0</v>
      </c>
    </row>
    <row r="15526" spans="8:8">
      <c r="E15526">
        <f>PRODUCT(C15526,D15526)</f>
        <v>0.0</v>
      </c>
    </row>
    <row r="15527" spans="8:8">
      <c r="E15527">
        <f>PRODUCT(C15527,D15527)</f>
        <v>0.0</v>
      </c>
    </row>
    <row r="15528" spans="8:8">
      <c r="E15528">
        <f>PRODUCT(C15528,D15528)</f>
        <v>0.0</v>
      </c>
    </row>
    <row r="15529" spans="8:8">
      <c r="E15529">
        <f>PRODUCT(C15529,D15529)</f>
        <v>0.0</v>
      </c>
    </row>
    <row r="15530" spans="8:8">
      <c r="E15530">
        <f>PRODUCT(C15530,D15530)</f>
        <v>0.0</v>
      </c>
    </row>
    <row r="15531" spans="8:8">
      <c r="E15531">
        <f>PRODUCT(C15531,D15531)</f>
        <v>0.0</v>
      </c>
    </row>
    <row r="15532" spans="8:8">
      <c r="E15532">
        <f>PRODUCT(C15532,D15532)</f>
        <v>0.0</v>
      </c>
    </row>
    <row r="15533" spans="8:8">
      <c r="E15533">
        <f>PRODUCT(C15533,D15533)</f>
        <v>0.0</v>
      </c>
    </row>
    <row r="15534" spans="8:8">
      <c r="E15534">
        <f>PRODUCT(C15534,D15534)</f>
        <v>0.0</v>
      </c>
    </row>
    <row r="15535" spans="8:8">
      <c r="E15535">
        <f>PRODUCT(C15535,D15535)</f>
        <v>0.0</v>
      </c>
    </row>
    <row r="15536" spans="8:8">
      <c r="E15536">
        <f>PRODUCT(C15536,D15536)</f>
        <v>0.0</v>
      </c>
    </row>
    <row r="15537" spans="8:8">
      <c r="E15537">
        <f>PRODUCT(C15537,D15537)</f>
        <v>0.0</v>
      </c>
    </row>
    <row r="15538" spans="8:8">
      <c r="E15538">
        <f>PRODUCT(C15538,D15538)</f>
        <v>0.0</v>
      </c>
    </row>
    <row r="15539" spans="8:8">
      <c r="E15539">
        <f>PRODUCT(C15539,D15539)</f>
        <v>0.0</v>
      </c>
    </row>
    <row r="15540" spans="8:8">
      <c r="E15540">
        <f>PRODUCT(C15540,D15540)</f>
        <v>0.0</v>
      </c>
    </row>
    <row r="15541" spans="8:8">
      <c r="E15541">
        <f>PRODUCT(C15541,D15541)</f>
        <v>0.0</v>
      </c>
    </row>
    <row r="15542" spans="8:8">
      <c r="E15542">
        <f>PRODUCT(C15542,D15542)</f>
        <v>0.0</v>
      </c>
    </row>
    <row r="15543" spans="8:8">
      <c r="E15543">
        <f>PRODUCT(C15543,D15543)</f>
        <v>0.0</v>
      </c>
    </row>
    <row r="15544" spans="8:8">
      <c r="E15544">
        <f>PRODUCT(C15544,D15544)</f>
        <v>0.0</v>
      </c>
    </row>
    <row r="15545" spans="8:8">
      <c r="E15545">
        <f>PRODUCT(C15545,D15545)</f>
        <v>0.0</v>
      </c>
    </row>
    <row r="15546" spans="8:8">
      <c r="E15546">
        <f>PRODUCT(C15546,D15546)</f>
        <v>0.0</v>
      </c>
    </row>
    <row r="15547" spans="8:8">
      <c r="E15547">
        <f>PRODUCT(C15547,D15547)</f>
        <v>0.0</v>
      </c>
    </row>
    <row r="15548" spans="8:8">
      <c r="E15548">
        <f>PRODUCT(C15548,D15548)</f>
        <v>0.0</v>
      </c>
    </row>
    <row r="15549" spans="8:8">
      <c r="E15549">
        <f>PRODUCT(C15549,D15549)</f>
        <v>0.0</v>
      </c>
    </row>
    <row r="15550" spans="8:8">
      <c r="E15550">
        <f>PRODUCT(C15550,D15550)</f>
        <v>0.0</v>
      </c>
    </row>
    <row r="15551" spans="8:8">
      <c r="E15551">
        <f>PRODUCT(C15551,D15551)</f>
        <v>0.0</v>
      </c>
    </row>
    <row r="15552" spans="8:8">
      <c r="E15552">
        <f>PRODUCT(C15552,D15552)</f>
        <v>0.0</v>
      </c>
    </row>
    <row r="15553" spans="8:8">
      <c r="E15553">
        <f>PRODUCT(C15553,D15553)</f>
        <v>0.0</v>
      </c>
    </row>
    <row r="15554" spans="8:8">
      <c r="E15554">
        <f>PRODUCT(C15554,D15554)</f>
        <v>0.0</v>
      </c>
    </row>
    <row r="15555" spans="8:8">
      <c r="E15555">
        <f>PRODUCT(C15555,D15555)</f>
        <v>0.0</v>
      </c>
    </row>
    <row r="15556" spans="8:8">
      <c r="E15556">
        <f>PRODUCT(C15556,D15556)</f>
        <v>0.0</v>
      </c>
    </row>
    <row r="15557" spans="8:8">
      <c r="E15557">
        <f>PRODUCT(C15557,D15557)</f>
        <v>0.0</v>
      </c>
    </row>
    <row r="15558" spans="8:8">
      <c r="E15558">
        <f>PRODUCT(C15558,D15558)</f>
        <v>0.0</v>
      </c>
    </row>
    <row r="15559" spans="8:8">
      <c r="E15559">
        <f>PRODUCT(C15559,D15559)</f>
        <v>0.0</v>
      </c>
    </row>
    <row r="15560" spans="8:8">
      <c r="E15560">
        <f>PRODUCT(C15560,D15560)</f>
        <v>0.0</v>
      </c>
    </row>
    <row r="15561" spans="8:8">
      <c r="E15561">
        <f>PRODUCT(C15561,D15561)</f>
        <v>0.0</v>
      </c>
    </row>
    <row r="15562" spans="8:8">
      <c r="E15562">
        <f>PRODUCT(C15562,D15562)</f>
        <v>0.0</v>
      </c>
    </row>
    <row r="15563" spans="8:8">
      <c r="E15563">
        <f>PRODUCT(C15563,D15563)</f>
        <v>0.0</v>
      </c>
    </row>
    <row r="15564" spans="8:8">
      <c r="E15564">
        <f>PRODUCT(C15564,D15564)</f>
        <v>0.0</v>
      </c>
    </row>
    <row r="15565" spans="8:8">
      <c r="E15565">
        <f>PRODUCT(C15565,D15565)</f>
        <v>0.0</v>
      </c>
    </row>
    <row r="15566" spans="8:8">
      <c r="E15566">
        <f>PRODUCT(C15566,D15566)</f>
        <v>0.0</v>
      </c>
    </row>
    <row r="15567" spans="8:8">
      <c r="E15567">
        <f>PRODUCT(C15567,D15567)</f>
        <v>0.0</v>
      </c>
    </row>
    <row r="15568" spans="8:8">
      <c r="E15568">
        <f>PRODUCT(C15568,D15568)</f>
        <v>0.0</v>
      </c>
    </row>
    <row r="15569" spans="8:8">
      <c r="E15569">
        <f>PRODUCT(C15569,D15569)</f>
        <v>0.0</v>
      </c>
    </row>
    <row r="15570" spans="8:8">
      <c r="E15570">
        <f>PRODUCT(C15570,D15570)</f>
        <v>0.0</v>
      </c>
    </row>
    <row r="15571" spans="8:8">
      <c r="E15571">
        <f>PRODUCT(C15571,D15571)</f>
        <v>0.0</v>
      </c>
    </row>
    <row r="15572" spans="8:8">
      <c r="E15572">
        <f>PRODUCT(C15572,D15572)</f>
        <v>0.0</v>
      </c>
    </row>
    <row r="15573" spans="8:8">
      <c r="E15573">
        <f>PRODUCT(C15573,D15573)</f>
        <v>0.0</v>
      </c>
    </row>
    <row r="15574" spans="8:8">
      <c r="E15574">
        <f>PRODUCT(C15574,D15574)</f>
        <v>0.0</v>
      </c>
    </row>
    <row r="15575" spans="8:8">
      <c r="E15575">
        <f>PRODUCT(C15575,D15575)</f>
        <v>0.0</v>
      </c>
    </row>
    <row r="15576" spans="8:8">
      <c r="E15576">
        <f>PRODUCT(C15576,D15576)</f>
        <v>0.0</v>
      </c>
    </row>
    <row r="15577" spans="8:8">
      <c r="E15577">
        <f>PRODUCT(C15577,D15577)</f>
        <v>0.0</v>
      </c>
    </row>
    <row r="15578" spans="8:8">
      <c r="E15578">
        <f>PRODUCT(C15578,D15578)</f>
        <v>0.0</v>
      </c>
    </row>
    <row r="15579" spans="8:8">
      <c r="E15579">
        <f>PRODUCT(C15579,D15579)</f>
        <v>0.0</v>
      </c>
    </row>
    <row r="15580" spans="8:8">
      <c r="E15580">
        <f>PRODUCT(C15580,D15580)</f>
        <v>0.0</v>
      </c>
    </row>
    <row r="15581" spans="8:8">
      <c r="E15581">
        <f>PRODUCT(C15581,D15581)</f>
        <v>0.0</v>
      </c>
    </row>
    <row r="15582" spans="8:8">
      <c r="E15582">
        <f>PRODUCT(C15582,D15582)</f>
        <v>0.0</v>
      </c>
    </row>
    <row r="15583" spans="8:8">
      <c r="E15583">
        <f>PRODUCT(C15583,D15583)</f>
        <v>0.0</v>
      </c>
    </row>
    <row r="15584" spans="8:8">
      <c r="E15584">
        <f>PRODUCT(C15584,D15584)</f>
        <v>0.0</v>
      </c>
    </row>
    <row r="15585" spans="8:8">
      <c r="E15585">
        <f>PRODUCT(C15585,D15585)</f>
        <v>0.0</v>
      </c>
    </row>
    <row r="15586" spans="8:8">
      <c r="E15586">
        <f>PRODUCT(C15586,D15586)</f>
        <v>0.0</v>
      </c>
    </row>
    <row r="15587" spans="8:8">
      <c r="E15587">
        <f>PRODUCT(C15587,D15587)</f>
        <v>0.0</v>
      </c>
    </row>
    <row r="15588" spans="8:8">
      <c r="E15588">
        <f>PRODUCT(C15588,D15588)</f>
        <v>0.0</v>
      </c>
    </row>
    <row r="15589" spans="8:8">
      <c r="E15589">
        <f>PRODUCT(C15589,D15589)</f>
        <v>0.0</v>
      </c>
    </row>
    <row r="15590" spans="8:8">
      <c r="E15590">
        <f>PRODUCT(C15590,D15590)</f>
        <v>0.0</v>
      </c>
    </row>
    <row r="15591" spans="8:8">
      <c r="E15591">
        <f>PRODUCT(C15591,D15591)</f>
        <v>0.0</v>
      </c>
    </row>
    <row r="15592" spans="8:8">
      <c r="E15592">
        <f>PRODUCT(C15592,D15592)</f>
        <v>0.0</v>
      </c>
    </row>
    <row r="15593" spans="8:8">
      <c r="E15593">
        <f>PRODUCT(C15593,D15593)</f>
        <v>0.0</v>
      </c>
    </row>
    <row r="15594" spans="8:8">
      <c r="E15594">
        <f>PRODUCT(C15594,D15594)</f>
        <v>0.0</v>
      </c>
    </row>
    <row r="15595" spans="8:8">
      <c r="E15595">
        <f>PRODUCT(C15595,D15595)</f>
        <v>0.0</v>
      </c>
    </row>
    <row r="15596" spans="8:8">
      <c r="E15596">
        <f>PRODUCT(C15596,D15596)</f>
        <v>0.0</v>
      </c>
    </row>
    <row r="15597" spans="8:8">
      <c r="E15597">
        <f>PRODUCT(C15597,D15597)</f>
        <v>0.0</v>
      </c>
    </row>
    <row r="15598" spans="8:8">
      <c r="E15598">
        <f>PRODUCT(C15598,D15598)</f>
        <v>0.0</v>
      </c>
    </row>
    <row r="15599" spans="8:8">
      <c r="E15599">
        <f>PRODUCT(C15599,D15599)</f>
        <v>0.0</v>
      </c>
    </row>
    <row r="15600" spans="8:8">
      <c r="E15600">
        <f>PRODUCT(C15600,D15600)</f>
        <v>0.0</v>
      </c>
    </row>
    <row r="15601" spans="8:8">
      <c r="E15601">
        <f>PRODUCT(C15601,D15601)</f>
        <v>0.0</v>
      </c>
    </row>
    <row r="15602" spans="8:8">
      <c r="E15602">
        <f>PRODUCT(C15602,D15602)</f>
        <v>0.0</v>
      </c>
    </row>
    <row r="15603" spans="8:8">
      <c r="E15603">
        <f>PRODUCT(C15603,D15603)</f>
        <v>0.0</v>
      </c>
    </row>
    <row r="15604" spans="8:8">
      <c r="E15604">
        <f>PRODUCT(C15604,D15604)</f>
        <v>0.0</v>
      </c>
    </row>
    <row r="15605" spans="8:8">
      <c r="E15605">
        <f>PRODUCT(C15605,D15605)</f>
        <v>0.0</v>
      </c>
    </row>
    <row r="15606" spans="8:8">
      <c r="E15606">
        <f>PRODUCT(C15606,D15606)</f>
        <v>0.0</v>
      </c>
    </row>
    <row r="15607" spans="8:8">
      <c r="E15607">
        <f>PRODUCT(C15607,D15607)</f>
        <v>0.0</v>
      </c>
    </row>
    <row r="15608" spans="8:8">
      <c r="E15608">
        <f>PRODUCT(C15608,D15608)</f>
        <v>0.0</v>
      </c>
    </row>
    <row r="15609" spans="8:8">
      <c r="E15609">
        <f>PRODUCT(C15609,D15609)</f>
        <v>0.0</v>
      </c>
    </row>
    <row r="15610" spans="8:8">
      <c r="E15610">
        <f>PRODUCT(C15610,D15610)</f>
        <v>0.0</v>
      </c>
    </row>
    <row r="15611" spans="8:8">
      <c r="E15611">
        <f>PRODUCT(C15611,D15611)</f>
        <v>0.0</v>
      </c>
    </row>
    <row r="15612" spans="8:8">
      <c r="E15612">
        <f>PRODUCT(C15612,D15612)</f>
        <v>0.0</v>
      </c>
    </row>
    <row r="15613" spans="8:8">
      <c r="E15613">
        <f>PRODUCT(C15613,D15613)</f>
        <v>0.0</v>
      </c>
    </row>
    <row r="15614" spans="8:8">
      <c r="E15614">
        <f>PRODUCT(C15614,D15614)</f>
        <v>0.0</v>
      </c>
    </row>
    <row r="15615" spans="8:8">
      <c r="E15615">
        <f>PRODUCT(C15615,D15615)</f>
        <v>0.0</v>
      </c>
    </row>
    <row r="15616" spans="8:8">
      <c r="E15616">
        <f>PRODUCT(C15616,D15616)</f>
        <v>0.0</v>
      </c>
    </row>
    <row r="15617" spans="8:8">
      <c r="E15617">
        <f>PRODUCT(C15617,D15617)</f>
        <v>0.0</v>
      </c>
    </row>
    <row r="15618" spans="8:8">
      <c r="E15618">
        <f>PRODUCT(C15618,D15618)</f>
        <v>0.0</v>
      </c>
    </row>
    <row r="15619" spans="8:8">
      <c r="E15619">
        <f>PRODUCT(C15619,D15619)</f>
        <v>0.0</v>
      </c>
    </row>
    <row r="15620" spans="8:8">
      <c r="E15620">
        <f>PRODUCT(C15620,D15620)</f>
        <v>0.0</v>
      </c>
    </row>
    <row r="15621" spans="8:8">
      <c r="E15621">
        <f>PRODUCT(C15621,D15621)</f>
        <v>0.0</v>
      </c>
    </row>
    <row r="15622" spans="8:8">
      <c r="E15622">
        <f>PRODUCT(C15622,D15622)</f>
        <v>0.0</v>
      </c>
    </row>
    <row r="15623" spans="8:8">
      <c r="E15623">
        <f>PRODUCT(C15623,D15623)</f>
        <v>0.0</v>
      </c>
    </row>
    <row r="15624" spans="8:8">
      <c r="E15624">
        <f>PRODUCT(C15624,D15624)</f>
        <v>0.0</v>
      </c>
    </row>
    <row r="15625" spans="8:8">
      <c r="E15625">
        <f>PRODUCT(C15625,D15625)</f>
        <v>0.0</v>
      </c>
    </row>
    <row r="15626" spans="8:8">
      <c r="E15626">
        <f>PRODUCT(C15626,D15626)</f>
        <v>0.0</v>
      </c>
    </row>
    <row r="15627" spans="8:8">
      <c r="E15627">
        <f>PRODUCT(C15627,D15627)</f>
        <v>0.0</v>
      </c>
    </row>
    <row r="15628" spans="8:8">
      <c r="E15628">
        <f>PRODUCT(C15628,D15628)</f>
        <v>0.0</v>
      </c>
    </row>
    <row r="15629" spans="8:8">
      <c r="E15629">
        <f>PRODUCT(C15629,D15629)</f>
        <v>0.0</v>
      </c>
    </row>
    <row r="15630" spans="8:8">
      <c r="E15630">
        <f>PRODUCT(C15630,D15630)</f>
        <v>0.0</v>
      </c>
    </row>
    <row r="15631" spans="8:8">
      <c r="E15631">
        <f>PRODUCT(C15631,D15631)</f>
        <v>0.0</v>
      </c>
    </row>
    <row r="15632" spans="8:8">
      <c r="E15632">
        <f>PRODUCT(C15632,D15632)</f>
        <v>0.0</v>
      </c>
    </row>
    <row r="15633" spans="8:8">
      <c r="E15633">
        <f>PRODUCT(C15633,D15633)</f>
        <v>0.0</v>
      </c>
    </row>
    <row r="15634" spans="8:8">
      <c r="E15634">
        <f>PRODUCT(C15634,D15634)</f>
        <v>0.0</v>
      </c>
    </row>
    <row r="15635" spans="8:8">
      <c r="E15635">
        <f>PRODUCT(C15635,D15635)</f>
        <v>0.0</v>
      </c>
    </row>
    <row r="15636" spans="8:8">
      <c r="E15636">
        <f>PRODUCT(C15636,D15636)</f>
        <v>0.0</v>
      </c>
    </row>
    <row r="15637" spans="8:8">
      <c r="E15637">
        <f>PRODUCT(C15637,D15637)</f>
        <v>0.0</v>
      </c>
    </row>
    <row r="15638" spans="8:8">
      <c r="E15638">
        <f>PRODUCT(C15638,D15638)</f>
        <v>0.0</v>
      </c>
    </row>
    <row r="15639" spans="8:8">
      <c r="E15639">
        <f>PRODUCT(C15639,D15639)</f>
        <v>0.0</v>
      </c>
    </row>
    <row r="15640" spans="8:8">
      <c r="E15640">
        <f>PRODUCT(C15640,D15640)</f>
        <v>0.0</v>
      </c>
    </row>
    <row r="15641" spans="8:8">
      <c r="E15641">
        <f>PRODUCT(C15641,D15641)</f>
        <v>0.0</v>
      </c>
    </row>
    <row r="15642" spans="8:8">
      <c r="E15642">
        <f>PRODUCT(C15642,D15642)</f>
        <v>0.0</v>
      </c>
    </row>
    <row r="15643" spans="8:8">
      <c r="E15643">
        <f>PRODUCT(C15643,D15643)</f>
        <v>0.0</v>
      </c>
    </row>
    <row r="15644" spans="8:8">
      <c r="E15644">
        <f>PRODUCT(C15644,D15644)</f>
        <v>0.0</v>
      </c>
    </row>
    <row r="15645" spans="8:8">
      <c r="E15645">
        <f>PRODUCT(C15645,D15645)</f>
        <v>0.0</v>
      </c>
    </row>
    <row r="15646" spans="8:8">
      <c r="E15646">
        <f>PRODUCT(C15646,D15646)</f>
        <v>0.0</v>
      </c>
    </row>
    <row r="15647" spans="8:8">
      <c r="E15647">
        <f>PRODUCT(C15647,D15647)</f>
        <v>0.0</v>
      </c>
    </row>
    <row r="15648" spans="8:8">
      <c r="E15648">
        <f>PRODUCT(C15648,D15648)</f>
        <v>0.0</v>
      </c>
    </row>
    <row r="15649" spans="8:8">
      <c r="E15649">
        <f>PRODUCT(C15649,D15649)</f>
        <v>0.0</v>
      </c>
    </row>
    <row r="15650" spans="8:8">
      <c r="E15650">
        <f>PRODUCT(C15650,D15650)</f>
        <v>0.0</v>
      </c>
    </row>
    <row r="15651" spans="8:8">
      <c r="E15651">
        <f>PRODUCT(C15651,D15651)</f>
        <v>0.0</v>
      </c>
    </row>
    <row r="15652" spans="8:8">
      <c r="E15652">
        <f>PRODUCT(C15652,D15652)</f>
        <v>0.0</v>
      </c>
    </row>
    <row r="15653" spans="8:8">
      <c r="E15653">
        <f>PRODUCT(C15653,D15653)</f>
        <v>0.0</v>
      </c>
    </row>
    <row r="15654" spans="8:8">
      <c r="E15654">
        <f>PRODUCT(C15654,D15654)</f>
        <v>0.0</v>
      </c>
    </row>
    <row r="15655" spans="8:8">
      <c r="E15655">
        <f>PRODUCT(C15655,D15655)</f>
        <v>0.0</v>
      </c>
    </row>
    <row r="15656" spans="8:8">
      <c r="E15656">
        <f>PRODUCT(C15656,D15656)</f>
        <v>0.0</v>
      </c>
    </row>
    <row r="15657" spans="8:8">
      <c r="E15657">
        <f>PRODUCT(C15657,D15657)</f>
        <v>0.0</v>
      </c>
    </row>
    <row r="15658" spans="8:8">
      <c r="E15658">
        <f>PRODUCT(C15658,D15658)</f>
        <v>0.0</v>
      </c>
    </row>
    <row r="15659" spans="8:8">
      <c r="E15659">
        <f>PRODUCT(C15659,D15659)</f>
        <v>0.0</v>
      </c>
    </row>
    <row r="15660" spans="8:8">
      <c r="E15660">
        <f>PRODUCT(C15660,D15660)</f>
        <v>0.0</v>
      </c>
    </row>
    <row r="15661" spans="8:8">
      <c r="E15661">
        <f>PRODUCT(C15661,D15661)</f>
        <v>0.0</v>
      </c>
    </row>
    <row r="15662" spans="8:8">
      <c r="E15662">
        <f>PRODUCT(C15662,D15662)</f>
        <v>0.0</v>
      </c>
    </row>
    <row r="15663" spans="8:8">
      <c r="E15663">
        <f>PRODUCT(C15663,D15663)</f>
        <v>0.0</v>
      </c>
    </row>
    <row r="15664" spans="8:8">
      <c r="E15664">
        <f>PRODUCT(C15664,D15664)</f>
        <v>0.0</v>
      </c>
    </row>
    <row r="15665" spans="8:8">
      <c r="E15665">
        <f>PRODUCT(C15665,D15665)</f>
        <v>0.0</v>
      </c>
    </row>
    <row r="15666" spans="8:8">
      <c r="E15666">
        <f>PRODUCT(C15666,D15666)</f>
        <v>0.0</v>
      </c>
    </row>
    <row r="15667" spans="8:8">
      <c r="E15667">
        <f>PRODUCT(C15667,D15667)</f>
        <v>0.0</v>
      </c>
    </row>
    <row r="15668" spans="8:8">
      <c r="E15668">
        <f>PRODUCT(C15668,D15668)</f>
        <v>0.0</v>
      </c>
    </row>
    <row r="15669" spans="8:8">
      <c r="E15669">
        <f>PRODUCT(C15669,D15669)</f>
        <v>0.0</v>
      </c>
    </row>
    <row r="15670" spans="8:8">
      <c r="E15670">
        <f>PRODUCT(C15670,D15670)</f>
        <v>0.0</v>
      </c>
    </row>
    <row r="15671" spans="8:8">
      <c r="E15671">
        <f>PRODUCT(C15671,D15671)</f>
        <v>0.0</v>
      </c>
    </row>
    <row r="15672" spans="8:8">
      <c r="E15672">
        <f>PRODUCT(C15672,D15672)</f>
        <v>0.0</v>
      </c>
    </row>
    <row r="15673" spans="8:8">
      <c r="E15673">
        <f>PRODUCT(C15673,D15673)</f>
        <v>0.0</v>
      </c>
    </row>
    <row r="15674" spans="8:8">
      <c r="E15674">
        <f>PRODUCT(C15674,D15674)</f>
        <v>0.0</v>
      </c>
    </row>
    <row r="15675" spans="8:8">
      <c r="E15675">
        <f>PRODUCT(C15675,D15675)</f>
        <v>0.0</v>
      </c>
    </row>
    <row r="15676" spans="8:8">
      <c r="E15676">
        <f>PRODUCT(C15676,D15676)</f>
        <v>0.0</v>
      </c>
    </row>
    <row r="15677" spans="8:8">
      <c r="E15677">
        <f>PRODUCT(C15677,D15677)</f>
        <v>0.0</v>
      </c>
    </row>
    <row r="15678" spans="8:8">
      <c r="E15678">
        <f>PRODUCT(C15678,D15678)</f>
        <v>0.0</v>
      </c>
    </row>
    <row r="15679" spans="8:8">
      <c r="E15679">
        <f>PRODUCT(C15679,D15679)</f>
        <v>0.0</v>
      </c>
    </row>
    <row r="15680" spans="8:8">
      <c r="E15680">
        <f>PRODUCT(C15680,D15680)</f>
        <v>0.0</v>
      </c>
    </row>
    <row r="15681" spans="8:8">
      <c r="E15681">
        <f>PRODUCT(C15681,D15681)</f>
        <v>0.0</v>
      </c>
    </row>
    <row r="15682" spans="8:8">
      <c r="E15682">
        <f>PRODUCT(C15682,D15682)</f>
        <v>0.0</v>
      </c>
    </row>
    <row r="15683" spans="8:8">
      <c r="E15683">
        <f>PRODUCT(C15683,D15683)</f>
        <v>0.0</v>
      </c>
    </row>
    <row r="15684" spans="8:8">
      <c r="E15684">
        <f>PRODUCT(C15684,D15684)</f>
        <v>0.0</v>
      </c>
    </row>
    <row r="15685" spans="8:8">
      <c r="E15685">
        <f>PRODUCT(C15685,D15685)</f>
        <v>0.0</v>
      </c>
    </row>
    <row r="15686" spans="8:8">
      <c r="E15686">
        <f>PRODUCT(C15686,D15686)</f>
        <v>0.0</v>
      </c>
    </row>
    <row r="15687" spans="8:8">
      <c r="E15687">
        <f>PRODUCT(C15687,D15687)</f>
        <v>0.0</v>
      </c>
    </row>
    <row r="15688" spans="8:8">
      <c r="E15688">
        <f>PRODUCT(C15688,D15688)</f>
        <v>0.0</v>
      </c>
    </row>
    <row r="15689" spans="8:8">
      <c r="E15689">
        <f>PRODUCT(C15689,D15689)</f>
        <v>0.0</v>
      </c>
    </row>
    <row r="15690" spans="8:8">
      <c r="E15690">
        <f>PRODUCT(C15690,D15690)</f>
        <v>0.0</v>
      </c>
    </row>
    <row r="15691" spans="8:8">
      <c r="E15691">
        <f>PRODUCT(C15691,D15691)</f>
        <v>0.0</v>
      </c>
    </row>
    <row r="15692" spans="8:8">
      <c r="E15692">
        <f>PRODUCT(C15692,D15692)</f>
        <v>0.0</v>
      </c>
    </row>
    <row r="15693" spans="8:8">
      <c r="E15693">
        <f>PRODUCT(C15693,D15693)</f>
        <v>0.0</v>
      </c>
    </row>
    <row r="15694" spans="8:8">
      <c r="E15694">
        <f>PRODUCT(C15694,D15694)</f>
        <v>0.0</v>
      </c>
    </row>
    <row r="15695" spans="8:8">
      <c r="E15695">
        <f>PRODUCT(C15695,D15695)</f>
        <v>0.0</v>
      </c>
    </row>
    <row r="15696" spans="8:8">
      <c r="E15696">
        <f>PRODUCT(C15696,D15696)</f>
        <v>0.0</v>
      </c>
    </row>
    <row r="15697" spans="8:8">
      <c r="E15697">
        <f>PRODUCT(C15697,D15697)</f>
        <v>0.0</v>
      </c>
    </row>
    <row r="15698" spans="8:8">
      <c r="E15698">
        <f>PRODUCT(C15698,D15698)</f>
        <v>0.0</v>
      </c>
    </row>
    <row r="15699" spans="8:8">
      <c r="E15699">
        <f>PRODUCT(C15699,D15699)</f>
        <v>0.0</v>
      </c>
    </row>
    <row r="15700" spans="8:8">
      <c r="E15700">
        <f>PRODUCT(C15700,D15700)</f>
        <v>0.0</v>
      </c>
    </row>
    <row r="15701" spans="8:8">
      <c r="E15701">
        <f>PRODUCT(C15701,D15701)</f>
        <v>0.0</v>
      </c>
    </row>
    <row r="15702" spans="8:8">
      <c r="E15702">
        <f>PRODUCT(C15702,D15702)</f>
        <v>0.0</v>
      </c>
    </row>
    <row r="15703" spans="8:8">
      <c r="E15703">
        <f>PRODUCT(C15703,D15703)</f>
        <v>0.0</v>
      </c>
    </row>
    <row r="15704" spans="8:8">
      <c r="E15704">
        <f>PRODUCT(C15704,D15704)</f>
        <v>0.0</v>
      </c>
    </row>
    <row r="15705" spans="8:8">
      <c r="E15705">
        <f>PRODUCT(C15705,D15705)</f>
        <v>0.0</v>
      </c>
    </row>
    <row r="15706" spans="8:8">
      <c r="E15706">
        <f>PRODUCT(C15706,D15706)</f>
        <v>0.0</v>
      </c>
    </row>
    <row r="15707" spans="8:8">
      <c r="E15707">
        <f>PRODUCT(C15707,D15707)</f>
        <v>0.0</v>
      </c>
    </row>
    <row r="15708" spans="8:8">
      <c r="E15708">
        <f>PRODUCT(C15708,D15708)</f>
        <v>0.0</v>
      </c>
    </row>
    <row r="15709" spans="8:8">
      <c r="E15709">
        <f>PRODUCT(C15709,D15709)</f>
        <v>0.0</v>
      </c>
    </row>
    <row r="15710" spans="8:8">
      <c r="E15710">
        <f>PRODUCT(C15710,D15710)</f>
        <v>0.0</v>
      </c>
    </row>
    <row r="15711" spans="8:8">
      <c r="E15711">
        <f>PRODUCT(C15711,D15711)</f>
        <v>0.0</v>
      </c>
    </row>
    <row r="15712" spans="8:8">
      <c r="E15712">
        <f>PRODUCT(C15712,D15712)</f>
        <v>0.0</v>
      </c>
    </row>
    <row r="15713" spans="8:8">
      <c r="E15713">
        <f>PRODUCT(C15713,D15713)</f>
        <v>0.0</v>
      </c>
    </row>
    <row r="15714" spans="8:8">
      <c r="E15714">
        <f>PRODUCT(C15714,D15714)</f>
        <v>0.0</v>
      </c>
    </row>
    <row r="15715" spans="8:8">
      <c r="E15715">
        <f>PRODUCT(C15715,D15715)</f>
        <v>0.0</v>
      </c>
    </row>
    <row r="15716" spans="8:8">
      <c r="E15716">
        <f>PRODUCT(C15716,D15716)</f>
        <v>0.0</v>
      </c>
    </row>
    <row r="15717" spans="8:8">
      <c r="E15717">
        <f>PRODUCT(C15717,D15717)</f>
        <v>0.0</v>
      </c>
    </row>
    <row r="15718" spans="8:8">
      <c r="E15718">
        <f>PRODUCT(C15718,D15718)</f>
        <v>0.0</v>
      </c>
    </row>
    <row r="15719" spans="8:8">
      <c r="E15719">
        <f>PRODUCT(C15719,D15719)</f>
        <v>0.0</v>
      </c>
    </row>
    <row r="15720" spans="8:8">
      <c r="E15720">
        <f>PRODUCT(C15720,D15720)</f>
        <v>0.0</v>
      </c>
    </row>
    <row r="15721" spans="8:8">
      <c r="E15721">
        <f>PRODUCT(C15721,D15721)</f>
        <v>0.0</v>
      </c>
    </row>
    <row r="15722" spans="8:8">
      <c r="E15722">
        <f>PRODUCT(C15722,D15722)</f>
        <v>0.0</v>
      </c>
    </row>
    <row r="15723" spans="8:8">
      <c r="E15723">
        <f>PRODUCT(C15723,D15723)</f>
        <v>0.0</v>
      </c>
    </row>
    <row r="15724" spans="8:8">
      <c r="E15724">
        <f>PRODUCT(C15724,D15724)</f>
        <v>0.0</v>
      </c>
    </row>
    <row r="15725" spans="8:8">
      <c r="E15725">
        <f>PRODUCT(C15725,D15725)</f>
        <v>0.0</v>
      </c>
    </row>
    <row r="15726" spans="8:8">
      <c r="E15726">
        <f>PRODUCT(C15726,D15726)</f>
        <v>0.0</v>
      </c>
    </row>
    <row r="15727" spans="8:8">
      <c r="E15727">
        <f>PRODUCT(C15727,D15727)</f>
        <v>0.0</v>
      </c>
    </row>
    <row r="15728" spans="8:8">
      <c r="E15728">
        <f>PRODUCT(C15728,D15728)</f>
        <v>0.0</v>
      </c>
    </row>
    <row r="15729" spans="8:8">
      <c r="E15729">
        <f>PRODUCT(C15729,D15729)</f>
        <v>0.0</v>
      </c>
    </row>
    <row r="15730" spans="8:8">
      <c r="E15730">
        <f>PRODUCT(C15730,D15730)</f>
        <v>0.0</v>
      </c>
    </row>
    <row r="15731" spans="8:8">
      <c r="E15731">
        <f>PRODUCT(C15731,D15731)</f>
        <v>0.0</v>
      </c>
    </row>
    <row r="15732" spans="8:8">
      <c r="E15732">
        <f>PRODUCT(C15732,D15732)</f>
        <v>0.0</v>
      </c>
    </row>
    <row r="15733" spans="8:8">
      <c r="E15733">
        <f>PRODUCT(C15733,D15733)</f>
        <v>0.0</v>
      </c>
    </row>
    <row r="15734" spans="8:8">
      <c r="E15734">
        <f>PRODUCT(C15734,D15734)</f>
        <v>0.0</v>
      </c>
    </row>
    <row r="15735" spans="8:8">
      <c r="E15735">
        <f>PRODUCT(C15735,D15735)</f>
        <v>0.0</v>
      </c>
    </row>
    <row r="15736" spans="8:8">
      <c r="E15736">
        <f>PRODUCT(C15736,D15736)</f>
        <v>0.0</v>
      </c>
    </row>
    <row r="15737" spans="8:8">
      <c r="E15737">
        <f>PRODUCT(C15737,D15737)</f>
        <v>0.0</v>
      </c>
    </row>
    <row r="15738" spans="8:8">
      <c r="E15738">
        <f>PRODUCT(C15738,D15738)</f>
        <v>0.0</v>
      </c>
    </row>
    <row r="15739" spans="8:8">
      <c r="E15739">
        <f>PRODUCT(C15739,D15739)</f>
        <v>0.0</v>
      </c>
    </row>
    <row r="15740" spans="8:8">
      <c r="E15740">
        <f>PRODUCT(C15740,D15740)</f>
        <v>0.0</v>
      </c>
    </row>
    <row r="15741" spans="8:8">
      <c r="E15741">
        <f>PRODUCT(C15741,D15741)</f>
        <v>0.0</v>
      </c>
    </row>
    <row r="15742" spans="8:8">
      <c r="E15742">
        <f>PRODUCT(C15742,D15742)</f>
        <v>0.0</v>
      </c>
    </row>
    <row r="15743" spans="8:8">
      <c r="E15743">
        <f>PRODUCT(C15743,D15743)</f>
        <v>0.0</v>
      </c>
    </row>
    <row r="15744" spans="8:8">
      <c r="E15744">
        <f>PRODUCT(C15744,D15744)</f>
        <v>0.0</v>
      </c>
    </row>
    <row r="15745" spans="8:8">
      <c r="E15745">
        <f>PRODUCT(C15745,D15745)</f>
        <v>0.0</v>
      </c>
    </row>
    <row r="15746" spans="8:8">
      <c r="E15746">
        <f>PRODUCT(C15746,D15746)</f>
        <v>0.0</v>
      </c>
    </row>
    <row r="15747" spans="8:8">
      <c r="E15747">
        <f>PRODUCT(C15747,D15747)</f>
        <v>0.0</v>
      </c>
    </row>
    <row r="15748" spans="8:8">
      <c r="E15748">
        <f>PRODUCT(C15748,D15748)</f>
        <v>0.0</v>
      </c>
    </row>
    <row r="15749" spans="8:8">
      <c r="E15749">
        <f>PRODUCT(C15749,D15749)</f>
        <v>0.0</v>
      </c>
    </row>
    <row r="15750" spans="8:8">
      <c r="E15750">
        <f>PRODUCT(C15750,D15750)</f>
        <v>0.0</v>
      </c>
    </row>
    <row r="15751" spans="8:8">
      <c r="E15751">
        <f>PRODUCT(C15751,D15751)</f>
        <v>0.0</v>
      </c>
    </row>
    <row r="15752" spans="8:8">
      <c r="E15752">
        <f>PRODUCT(C15752,D15752)</f>
        <v>0.0</v>
      </c>
    </row>
    <row r="15753" spans="8:8">
      <c r="E15753">
        <f>PRODUCT(C15753,D15753)</f>
        <v>0.0</v>
      </c>
    </row>
    <row r="15754" spans="8:8">
      <c r="E15754">
        <f>PRODUCT(C15754,D15754)</f>
        <v>0.0</v>
      </c>
    </row>
    <row r="15755" spans="8:8">
      <c r="E15755">
        <f>PRODUCT(C15755,D15755)</f>
        <v>0.0</v>
      </c>
    </row>
    <row r="15756" spans="8:8">
      <c r="E15756">
        <f>PRODUCT(C15756,D15756)</f>
        <v>0.0</v>
      </c>
    </row>
    <row r="15757" spans="8:8">
      <c r="E15757">
        <f>PRODUCT(C15757,D15757)</f>
        <v>0.0</v>
      </c>
    </row>
    <row r="15758" spans="8:8">
      <c r="E15758">
        <f>PRODUCT(C15758,D15758)</f>
        <v>0.0</v>
      </c>
    </row>
    <row r="15759" spans="8:8">
      <c r="E15759">
        <f>PRODUCT(C15759,D15759)</f>
        <v>0.0</v>
      </c>
    </row>
    <row r="15760" spans="8:8">
      <c r="E15760">
        <f>PRODUCT(C15760,D15760)</f>
        <v>0.0</v>
      </c>
    </row>
    <row r="15761" spans="8:8">
      <c r="E15761">
        <f>PRODUCT(C15761,D15761)</f>
        <v>0.0</v>
      </c>
    </row>
    <row r="15762" spans="8:8">
      <c r="E15762">
        <f>PRODUCT(C15762,D15762)</f>
        <v>0.0</v>
      </c>
    </row>
    <row r="15763" spans="8:8">
      <c r="E15763">
        <f>PRODUCT(C15763,D15763)</f>
        <v>0.0</v>
      </c>
    </row>
    <row r="15764" spans="8:8">
      <c r="E15764">
        <f>PRODUCT(C15764,D15764)</f>
        <v>0.0</v>
      </c>
    </row>
    <row r="15765" spans="8:8">
      <c r="E15765">
        <f>PRODUCT(C15765,D15765)</f>
        <v>0.0</v>
      </c>
    </row>
    <row r="15766" spans="8:8">
      <c r="E15766">
        <f>PRODUCT(C15766,D15766)</f>
        <v>0.0</v>
      </c>
    </row>
    <row r="15767" spans="8:8">
      <c r="E15767">
        <f>PRODUCT(C15767,D15767)</f>
        <v>0.0</v>
      </c>
    </row>
    <row r="15768" spans="8:8">
      <c r="E15768">
        <f>PRODUCT(C15768,D15768)</f>
        <v>0.0</v>
      </c>
    </row>
    <row r="15769" spans="8:8">
      <c r="E15769">
        <f>PRODUCT(C15769,D15769)</f>
        <v>0.0</v>
      </c>
    </row>
    <row r="15770" spans="8:8">
      <c r="E15770">
        <f>PRODUCT(C15770,D15770)</f>
        <v>0.0</v>
      </c>
    </row>
    <row r="15771" spans="8:8">
      <c r="E15771">
        <f>PRODUCT(C15771,D15771)</f>
        <v>0.0</v>
      </c>
    </row>
    <row r="15772" spans="8:8">
      <c r="E15772">
        <f>PRODUCT(C15772,D15772)</f>
        <v>0.0</v>
      </c>
    </row>
    <row r="15773" spans="8:8">
      <c r="E15773">
        <f>PRODUCT(C15773,D15773)</f>
        <v>0.0</v>
      </c>
    </row>
    <row r="15774" spans="8:8">
      <c r="E15774">
        <f>PRODUCT(C15774,D15774)</f>
        <v>0.0</v>
      </c>
    </row>
    <row r="15775" spans="8:8">
      <c r="E15775">
        <f>PRODUCT(C15775,D15775)</f>
        <v>0.0</v>
      </c>
    </row>
    <row r="15776" spans="8:8">
      <c r="E15776">
        <f>PRODUCT(C15776,D15776)</f>
        <v>0.0</v>
      </c>
    </row>
    <row r="15777" spans="8:8">
      <c r="E15777">
        <f>PRODUCT(C15777,D15777)</f>
        <v>0.0</v>
      </c>
    </row>
    <row r="15778" spans="8:8">
      <c r="E15778">
        <f>PRODUCT(C15778,D15778)</f>
        <v>0.0</v>
      </c>
    </row>
    <row r="15779" spans="8:8">
      <c r="E15779">
        <f>PRODUCT(C15779,D15779)</f>
        <v>0.0</v>
      </c>
    </row>
    <row r="15780" spans="8:8">
      <c r="E15780">
        <f>PRODUCT(C15780,D15780)</f>
        <v>0.0</v>
      </c>
    </row>
    <row r="15781" spans="8:8">
      <c r="E15781">
        <f>PRODUCT(C15781,D15781)</f>
        <v>0.0</v>
      </c>
    </row>
    <row r="15782" spans="8:8">
      <c r="E15782">
        <f>PRODUCT(C15782,D15782)</f>
        <v>0.0</v>
      </c>
    </row>
    <row r="15783" spans="8:8">
      <c r="E15783">
        <f>PRODUCT(C15783,D15783)</f>
        <v>0.0</v>
      </c>
    </row>
    <row r="15784" spans="8:8">
      <c r="E15784">
        <f>PRODUCT(C15784,D15784)</f>
        <v>0.0</v>
      </c>
    </row>
    <row r="15785" spans="8:8">
      <c r="E15785">
        <f>PRODUCT(C15785,D15785)</f>
        <v>0.0</v>
      </c>
    </row>
    <row r="15786" spans="8:8">
      <c r="E15786">
        <f>PRODUCT(C15786,D15786)</f>
        <v>0.0</v>
      </c>
    </row>
    <row r="15787" spans="8:8">
      <c r="E15787">
        <f>PRODUCT(C15787,D15787)</f>
        <v>0.0</v>
      </c>
    </row>
    <row r="15788" spans="8:8">
      <c r="E15788">
        <f>PRODUCT(C15788,D15788)</f>
        <v>0.0</v>
      </c>
    </row>
    <row r="15789" spans="8:8">
      <c r="E15789">
        <f>PRODUCT(C15789,D15789)</f>
        <v>0.0</v>
      </c>
    </row>
    <row r="15790" spans="8:8">
      <c r="E15790">
        <f>PRODUCT(C15790,D15790)</f>
        <v>0.0</v>
      </c>
    </row>
    <row r="15791" spans="8:8">
      <c r="E15791">
        <f>PRODUCT(C15791,D15791)</f>
        <v>0.0</v>
      </c>
    </row>
    <row r="15792" spans="8:8">
      <c r="E15792">
        <f>PRODUCT(C15792,D15792)</f>
        <v>0.0</v>
      </c>
    </row>
    <row r="15793" spans="8:8">
      <c r="E15793">
        <f>PRODUCT(C15793,D15793)</f>
        <v>0.0</v>
      </c>
    </row>
    <row r="15794" spans="8:8">
      <c r="E15794">
        <f>PRODUCT(C15794,D15794)</f>
        <v>0.0</v>
      </c>
    </row>
    <row r="15795" spans="8:8">
      <c r="E15795">
        <f>PRODUCT(C15795,D15795)</f>
        <v>0.0</v>
      </c>
    </row>
    <row r="15796" spans="8:8">
      <c r="E15796">
        <f>PRODUCT(C15796,D15796)</f>
        <v>0.0</v>
      </c>
    </row>
    <row r="15797" spans="8:8">
      <c r="E15797">
        <f>PRODUCT(C15797,D15797)</f>
        <v>0.0</v>
      </c>
    </row>
    <row r="15798" spans="8:8">
      <c r="E15798">
        <f>PRODUCT(C15798,D15798)</f>
        <v>0.0</v>
      </c>
    </row>
    <row r="15799" spans="8:8">
      <c r="E15799">
        <f>PRODUCT(C15799,D15799)</f>
        <v>0.0</v>
      </c>
    </row>
    <row r="15800" spans="8:8">
      <c r="E15800">
        <f>PRODUCT(C15800,D15800)</f>
        <v>0.0</v>
      </c>
    </row>
    <row r="15801" spans="8:8">
      <c r="E15801">
        <f>PRODUCT(C15801,D15801)</f>
        <v>0.0</v>
      </c>
    </row>
    <row r="15802" spans="8:8">
      <c r="E15802">
        <f>PRODUCT(C15802,D15802)</f>
        <v>0.0</v>
      </c>
    </row>
    <row r="15803" spans="8:8">
      <c r="E15803">
        <f>PRODUCT(C15803,D15803)</f>
        <v>0.0</v>
      </c>
    </row>
    <row r="15804" spans="8:8">
      <c r="E15804">
        <f>PRODUCT(C15804,D15804)</f>
        <v>0.0</v>
      </c>
    </row>
    <row r="15805" spans="8:8">
      <c r="E15805">
        <f>PRODUCT(C15805,D15805)</f>
        <v>0.0</v>
      </c>
    </row>
    <row r="15806" spans="8:8">
      <c r="E15806">
        <f>PRODUCT(C15806,D15806)</f>
        <v>0.0</v>
      </c>
    </row>
    <row r="15807" spans="8:8">
      <c r="E15807">
        <f>PRODUCT(C15807,D15807)</f>
        <v>0.0</v>
      </c>
    </row>
    <row r="15808" spans="8:8">
      <c r="E15808">
        <f>PRODUCT(C15808,D15808)</f>
        <v>0.0</v>
      </c>
    </row>
    <row r="15809" spans="8:8">
      <c r="E15809">
        <f>PRODUCT(C15809,D15809)</f>
        <v>0.0</v>
      </c>
    </row>
    <row r="15810" spans="8:8">
      <c r="E15810">
        <f>PRODUCT(C15810,D15810)</f>
        <v>0.0</v>
      </c>
    </row>
    <row r="15811" spans="8:8">
      <c r="E15811">
        <f>PRODUCT(C15811,D15811)</f>
        <v>0.0</v>
      </c>
    </row>
    <row r="15812" spans="8:8">
      <c r="E15812">
        <f>PRODUCT(C15812,D15812)</f>
        <v>0.0</v>
      </c>
    </row>
    <row r="15813" spans="8:8">
      <c r="E15813">
        <f>PRODUCT(C15813,D15813)</f>
        <v>0.0</v>
      </c>
    </row>
    <row r="15814" spans="8:8">
      <c r="E15814">
        <f>PRODUCT(C15814,D15814)</f>
        <v>0.0</v>
      </c>
    </row>
    <row r="15815" spans="8:8">
      <c r="E15815">
        <f>PRODUCT(C15815,D15815)</f>
        <v>0.0</v>
      </c>
    </row>
    <row r="15816" spans="8:8">
      <c r="E15816">
        <f>PRODUCT(C15816,D15816)</f>
        <v>0.0</v>
      </c>
    </row>
    <row r="15817" spans="8:8">
      <c r="E15817">
        <f>PRODUCT(C15817,D15817)</f>
        <v>0.0</v>
      </c>
    </row>
    <row r="15818" spans="8:8">
      <c r="E15818">
        <f>PRODUCT(C15818,D15818)</f>
        <v>0.0</v>
      </c>
    </row>
    <row r="15819" spans="8:8">
      <c r="E15819">
        <f>PRODUCT(C15819,D15819)</f>
        <v>0.0</v>
      </c>
    </row>
    <row r="15820" spans="8:8">
      <c r="E15820">
        <f>PRODUCT(C15820,D15820)</f>
        <v>0.0</v>
      </c>
    </row>
    <row r="15821" spans="8:8">
      <c r="E15821">
        <f>PRODUCT(C15821,D15821)</f>
        <v>0.0</v>
      </c>
    </row>
    <row r="15822" spans="8:8">
      <c r="E15822">
        <f>PRODUCT(C15822,D15822)</f>
        <v>0.0</v>
      </c>
    </row>
    <row r="15823" spans="8:8">
      <c r="E15823">
        <f>PRODUCT(C15823,D15823)</f>
        <v>0.0</v>
      </c>
    </row>
    <row r="15824" spans="8:8">
      <c r="E15824">
        <f>PRODUCT(C15824,D15824)</f>
        <v>0.0</v>
      </c>
    </row>
    <row r="15825" spans="8:8">
      <c r="E15825">
        <f>PRODUCT(C15825,D15825)</f>
        <v>0.0</v>
      </c>
    </row>
    <row r="15826" spans="8:8">
      <c r="E15826">
        <f>PRODUCT(C15826,D15826)</f>
        <v>0.0</v>
      </c>
    </row>
    <row r="15827" spans="8:8">
      <c r="E15827">
        <f>PRODUCT(C15827,D15827)</f>
        <v>0.0</v>
      </c>
    </row>
    <row r="15828" spans="8:8">
      <c r="E15828">
        <f>PRODUCT(C15828,D15828)</f>
        <v>0.0</v>
      </c>
    </row>
    <row r="15829" spans="8:8">
      <c r="E15829">
        <f>PRODUCT(C15829,D15829)</f>
        <v>0.0</v>
      </c>
    </row>
    <row r="15830" spans="8:8">
      <c r="E15830">
        <f>PRODUCT(C15830,D15830)</f>
        <v>0.0</v>
      </c>
    </row>
    <row r="15831" spans="8:8">
      <c r="E15831">
        <f>PRODUCT(C15831,D15831)</f>
        <v>0.0</v>
      </c>
    </row>
    <row r="15832" spans="8:8">
      <c r="E15832">
        <f>PRODUCT(C15832,D15832)</f>
        <v>0.0</v>
      </c>
    </row>
    <row r="15833" spans="8:8">
      <c r="E15833">
        <f>PRODUCT(C15833,D15833)</f>
        <v>0.0</v>
      </c>
    </row>
    <row r="15834" spans="8:8">
      <c r="E15834">
        <f>PRODUCT(C15834,D15834)</f>
        <v>0.0</v>
      </c>
    </row>
    <row r="15835" spans="8:8">
      <c r="E15835">
        <f>PRODUCT(C15835,D15835)</f>
        <v>0.0</v>
      </c>
    </row>
    <row r="15836" spans="8:8">
      <c r="E15836">
        <f>PRODUCT(C15836,D15836)</f>
        <v>0.0</v>
      </c>
    </row>
    <row r="15837" spans="8:8">
      <c r="E15837">
        <f>PRODUCT(C15837,D15837)</f>
        <v>0.0</v>
      </c>
    </row>
    <row r="15838" spans="8:8">
      <c r="E15838">
        <f>PRODUCT(C15838,D15838)</f>
        <v>0.0</v>
      </c>
    </row>
    <row r="15839" spans="8:8">
      <c r="E15839">
        <f>PRODUCT(C15839,D15839)</f>
        <v>0.0</v>
      </c>
    </row>
    <row r="15840" spans="8:8">
      <c r="E15840">
        <f>PRODUCT(C15840,D15840)</f>
        <v>0.0</v>
      </c>
    </row>
    <row r="15841" spans="8:8">
      <c r="E15841">
        <f>PRODUCT(C15841,D15841)</f>
        <v>0.0</v>
      </c>
    </row>
    <row r="15842" spans="8:8">
      <c r="E15842">
        <f>PRODUCT(C15842,D15842)</f>
        <v>0.0</v>
      </c>
    </row>
    <row r="15843" spans="8:8">
      <c r="E15843">
        <f>PRODUCT(C15843,D15843)</f>
        <v>0.0</v>
      </c>
    </row>
    <row r="15844" spans="8:8">
      <c r="E15844">
        <f>PRODUCT(C15844,D15844)</f>
        <v>0.0</v>
      </c>
    </row>
    <row r="15845" spans="8:8">
      <c r="E15845">
        <f>PRODUCT(C15845,D15845)</f>
        <v>0.0</v>
      </c>
    </row>
    <row r="15846" spans="8:8">
      <c r="E15846">
        <f>PRODUCT(C15846,D15846)</f>
        <v>0.0</v>
      </c>
    </row>
    <row r="15847" spans="8:8">
      <c r="E15847">
        <f>PRODUCT(C15847,D15847)</f>
        <v>0.0</v>
      </c>
    </row>
    <row r="15848" spans="8:8">
      <c r="E15848">
        <f>PRODUCT(C15848,D15848)</f>
        <v>0.0</v>
      </c>
    </row>
    <row r="15849" spans="8:8">
      <c r="E15849">
        <f>PRODUCT(C15849,D15849)</f>
        <v>0.0</v>
      </c>
    </row>
    <row r="15850" spans="8:8">
      <c r="E15850">
        <f>PRODUCT(C15850,D15850)</f>
        <v>0.0</v>
      </c>
    </row>
    <row r="15851" spans="8:8">
      <c r="E15851">
        <f>PRODUCT(C15851,D15851)</f>
        <v>0.0</v>
      </c>
    </row>
    <row r="15852" spans="8:8">
      <c r="E15852">
        <f>PRODUCT(C15852,D15852)</f>
        <v>0.0</v>
      </c>
    </row>
    <row r="15853" spans="8:8">
      <c r="E15853">
        <f>PRODUCT(C15853,D15853)</f>
        <v>0.0</v>
      </c>
    </row>
    <row r="15854" spans="8:8">
      <c r="E15854">
        <f>PRODUCT(C15854,D15854)</f>
        <v>0.0</v>
      </c>
    </row>
    <row r="15855" spans="8:8">
      <c r="E15855">
        <f>PRODUCT(C15855,D15855)</f>
        <v>0.0</v>
      </c>
    </row>
    <row r="15856" spans="8:8">
      <c r="E15856">
        <f>PRODUCT(C15856,D15856)</f>
        <v>0.0</v>
      </c>
    </row>
    <row r="15857" spans="8:8">
      <c r="E15857">
        <f>PRODUCT(C15857,D15857)</f>
        <v>0.0</v>
      </c>
    </row>
    <row r="15858" spans="8:8">
      <c r="E15858">
        <f>PRODUCT(C15858,D15858)</f>
        <v>0.0</v>
      </c>
    </row>
    <row r="15859" spans="8:8">
      <c r="E15859">
        <f>PRODUCT(C15859,D15859)</f>
        <v>0.0</v>
      </c>
    </row>
    <row r="15860" spans="8:8">
      <c r="E15860">
        <f>PRODUCT(C15860,D15860)</f>
        <v>0.0</v>
      </c>
    </row>
    <row r="15861" spans="8:8">
      <c r="E15861">
        <f>PRODUCT(C15861,D15861)</f>
        <v>0.0</v>
      </c>
    </row>
    <row r="15862" spans="8:8">
      <c r="E15862">
        <f>PRODUCT(C15862,D15862)</f>
        <v>0.0</v>
      </c>
    </row>
    <row r="15863" spans="8:8">
      <c r="E15863">
        <f>PRODUCT(C15863,D15863)</f>
        <v>0.0</v>
      </c>
    </row>
    <row r="15864" spans="8:8">
      <c r="E15864">
        <f>PRODUCT(C15864,D15864)</f>
        <v>0.0</v>
      </c>
    </row>
    <row r="15865" spans="8:8">
      <c r="E15865">
        <f>PRODUCT(C15865,D15865)</f>
        <v>0.0</v>
      </c>
    </row>
    <row r="15866" spans="8:8">
      <c r="E15866">
        <f>PRODUCT(C15866,D15866)</f>
        <v>0.0</v>
      </c>
    </row>
    <row r="15867" spans="8:8">
      <c r="E15867">
        <f>PRODUCT(C15867,D15867)</f>
        <v>0.0</v>
      </c>
    </row>
    <row r="15868" spans="8:8">
      <c r="E15868">
        <f>PRODUCT(C15868,D15868)</f>
        <v>0.0</v>
      </c>
    </row>
    <row r="15869" spans="8:8">
      <c r="E15869">
        <f>PRODUCT(C15869,D15869)</f>
        <v>0.0</v>
      </c>
    </row>
    <row r="15870" spans="8:8">
      <c r="E15870">
        <f>PRODUCT(C15870,D15870)</f>
        <v>0.0</v>
      </c>
    </row>
    <row r="15871" spans="8:8">
      <c r="E15871">
        <f>PRODUCT(C15871,D15871)</f>
        <v>0.0</v>
      </c>
    </row>
    <row r="15872" spans="8:8">
      <c r="E15872">
        <f>PRODUCT(C15872,D15872)</f>
        <v>0.0</v>
      </c>
    </row>
    <row r="15873" spans="8:8">
      <c r="E15873">
        <f>PRODUCT(C15873,D15873)</f>
        <v>0.0</v>
      </c>
    </row>
    <row r="15874" spans="8:8">
      <c r="E15874">
        <f>PRODUCT(C15874,D15874)</f>
        <v>0.0</v>
      </c>
    </row>
    <row r="15875" spans="8:8">
      <c r="E15875">
        <f>PRODUCT(C15875,D15875)</f>
        <v>0.0</v>
      </c>
    </row>
    <row r="15876" spans="8:8">
      <c r="E15876">
        <f>PRODUCT(C15876,D15876)</f>
        <v>0.0</v>
      </c>
    </row>
    <row r="15877" spans="8:8">
      <c r="E15877">
        <f>PRODUCT(C15877,D15877)</f>
        <v>0.0</v>
      </c>
    </row>
    <row r="15878" spans="8:8">
      <c r="E15878">
        <f>PRODUCT(C15878,D15878)</f>
        <v>0.0</v>
      </c>
    </row>
    <row r="15879" spans="8:8">
      <c r="E15879">
        <f>PRODUCT(C15879,D15879)</f>
        <v>0.0</v>
      </c>
    </row>
    <row r="15880" spans="8:8">
      <c r="E15880">
        <f>PRODUCT(C15880,D15880)</f>
        <v>0.0</v>
      </c>
    </row>
    <row r="15881" spans="8:8">
      <c r="E15881">
        <f>PRODUCT(C15881,D15881)</f>
        <v>0.0</v>
      </c>
    </row>
    <row r="15882" spans="8:8">
      <c r="E15882">
        <f>PRODUCT(C15882,D15882)</f>
        <v>0.0</v>
      </c>
    </row>
    <row r="15883" spans="8:8">
      <c r="E15883">
        <f>PRODUCT(C15883,D15883)</f>
        <v>0.0</v>
      </c>
    </row>
    <row r="15884" spans="8:8">
      <c r="E15884">
        <f>PRODUCT(C15884,D15884)</f>
        <v>0.0</v>
      </c>
    </row>
    <row r="15885" spans="8:8">
      <c r="E15885">
        <f>PRODUCT(C15885,D15885)</f>
        <v>0.0</v>
      </c>
    </row>
    <row r="15886" spans="8:8">
      <c r="E15886">
        <f>PRODUCT(C15886,D15886)</f>
        <v>0.0</v>
      </c>
    </row>
    <row r="15887" spans="8:8">
      <c r="E15887">
        <f>PRODUCT(C15887,D15887)</f>
        <v>0.0</v>
      </c>
    </row>
    <row r="15888" spans="8:8">
      <c r="E15888">
        <f>PRODUCT(C15888,D15888)</f>
        <v>0.0</v>
      </c>
    </row>
    <row r="15889" spans="8:8">
      <c r="E15889">
        <f>PRODUCT(C15889,D15889)</f>
        <v>0.0</v>
      </c>
    </row>
    <row r="15890" spans="8:8">
      <c r="E15890">
        <f>PRODUCT(C15890,D15890)</f>
        <v>0.0</v>
      </c>
    </row>
    <row r="15891" spans="8:8">
      <c r="E15891">
        <f>PRODUCT(C15891,D15891)</f>
        <v>0.0</v>
      </c>
    </row>
    <row r="15892" spans="8:8">
      <c r="E15892">
        <f>PRODUCT(C15892,D15892)</f>
        <v>0.0</v>
      </c>
    </row>
    <row r="15893" spans="8:8">
      <c r="E15893">
        <f>PRODUCT(C15893,D15893)</f>
        <v>0.0</v>
      </c>
    </row>
    <row r="15894" spans="8:8">
      <c r="E15894">
        <f>PRODUCT(C15894,D15894)</f>
        <v>0.0</v>
      </c>
    </row>
    <row r="15895" spans="8:8">
      <c r="E15895">
        <f>PRODUCT(C15895,D15895)</f>
        <v>0.0</v>
      </c>
    </row>
    <row r="15896" spans="8:8">
      <c r="E15896">
        <f>PRODUCT(C15896,D15896)</f>
        <v>0.0</v>
      </c>
    </row>
    <row r="15897" spans="8:8">
      <c r="E15897">
        <f>PRODUCT(C15897,D15897)</f>
        <v>0.0</v>
      </c>
    </row>
    <row r="15898" spans="8:8">
      <c r="E15898">
        <f>PRODUCT(C15898,D15898)</f>
        <v>0.0</v>
      </c>
    </row>
    <row r="15899" spans="8:8">
      <c r="E15899">
        <f>PRODUCT(C15899,D15899)</f>
        <v>0.0</v>
      </c>
    </row>
    <row r="15900" spans="8:8">
      <c r="E15900">
        <f>PRODUCT(C15900,D15900)</f>
        <v>0.0</v>
      </c>
    </row>
    <row r="15901" spans="8:8">
      <c r="E15901">
        <f>PRODUCT(C15901,D15901)</f>
        <v>0.0</v>
      </c>
    </row>
    <row r="15902" spans="8:8">
      <c r="E15902">
        <f>PRODUCT(C15902,D15902)</f>
        <v>0.0</v>
      </c>
    </row>
    <row r="15903" spans="8:8">
      <c r="E15903">
        <f>PRODUCT(C15903,D15903)</f>
        <v>0.0</v>
      </c>
    </row>
    <row r="15904" spans="8:8">
      <c r="E15904">
        <f>PRODUCT(C15904,D15904)</f>
        <v>0.0</v>
      </c>
    </row>
    <row r="15905" spans="8:8">
      <c r="E15905">
        <f>PRODUCT(C15905,D15905)</f>
        <v>0.0</v>
      </c>
    </row>
    <row r="15906" spans="8:8">
      <c r="E15906">
        <f>PRODUCT(C15906,D15906)</f>
        <v>0.0</v>
      </c>
    </row>
    <row r="15907" spans="8:8">
      <c r="E15907">
        <f>PRODUCT(C15907,D15907)</f>
        <v>0.0</v>
      </c>
    </row>
    <row r="15908" spans="8:8">
      <c r="E15908">
        <f>PRODUCT(C15908,D15908)</f>
        <v>0.0</v>
      </c>
    </row>
    <row r="15909" spans="8:8">
      <c r="E15909">
        <f>PRODUCT(C15909,D15909)</f>
        <v>0.0</v>
      </c>
    </row>
    <row r="15910" spans="8:8">
      <c r="E15910">
        <f>PRODUCT(C15910,D15910)</f>
        <v>0.0</v>
      </c>
    </row>
    <row r="15911" spans="8:8">
      <c r="E15911">
        <f>PRODUCT(C15911,D15911)</f>
        <v>0.0</v>
      </c>
    </row>
    <row r="15912" spans="8:8">
      <c r="E15912">
        <f>PRODUCT(C15912,D15912)</f>
        <v>0.0</v>
      </c>
    </row>
    <row r="15913" spans="8:8">
      <c r="E15913">
        <f>PRODUCT(C15913,D15913)</f>
        <v>0.0</v>
      </c>
    </row>
    <row r="15914" spans="8:8">
      <c r="E15914">
        <f>PRODUCT(C15914,D15914)</f>
        <v>0.0</v>
      </c>
    </row>
    <row r="15915" spans="8:8">
      <c r="E15915">
        <f>PRODUCT(C15915,D15915)</f>
        <v>0.0</v>
      </c>
    </row>
    <row r="15916" spans="8:8">
      <c r="E15916">
        <f>PRODUCT(C15916,D15916)</f>
        <v>0.0</v>
      </c>
    </row>
    <row r="15917" spans="8:8">
      <c r="E15917">
        <f>PRODUCT(C15917,D15917)</f>
        <v>0.0</v>
      </c>
    </row>
    <row r="15918" spans="8:8">
      <c r="E15918">
        <f>PRODUCT(C15918,D15918)</f>
        <v>0.0</v>
      </c>
    </row>
    <row r="15919" spans="8:8">
      <c r="E15919">
        <f>PRODUCT(C15919,D15919)</f>
        <v>0.0</v>
      </c>
    </row>
    <row r="15920" spans="8:8">
      <c r="E15920">
        <f>PRODUCT(C15920,D15920)</f>
        <v>0.0</v>
      </c>
    </row>
    <row r="15921" spans="8:8">
      <c r="E15921">
        <f>PRODUCT(C15921,D15921)</f>
        <v>0.0</v>
      </c>
    </row>
    <row r="15922" spans="8:8">
      <c r="E15922">
        <f>PRODUCT(C15922,D15922)</f>
        <v>0.0</v>
      </c>
    </row>
    <row r="15923" spans="8:8">
      <c r="E15923">
        <f>PRODUCT(C15923,D15923)</f>
        <v>0.0</v>
      </c>
    </row>
    <row r="15924" spans="8:8">
      <c r="E15924">
        <f>PRODUCT(C15924,D15924)</f>
        <v>0.0</v>
      </c>
    </row>
    <row r="15925" spans="8:8">
      <c r="E15925">
        <f>PRODUCT(C15925,D15925)</f>
        <v>0.0</v>
      </c>
    </row>
    <row r="15926" spans="8:8">
      <c r="E15926">
        <f>PRODUCT(C15926,D15926)</f>
        <v>0.0</v>
      </c>
    </row>
    <row r="15927" spans="8:8">
      <c r="E15927">
        <f>PRODUCT(C15927,D15927)</f>
        <v>0.0</v>
      </c>
    </row>
    <row r="15928" spans="8:8">
      <c r="E15928">
        <f>PRODUCT(C15928,D15928)</f>
        <v>0.0</v>
      </c>
    </row>
    <row r="15929" spans="8:8">
      <c r="E15929">
        <f>PRODUCT(C15929,D15929)</f>
        <v>0.0</v>
      </c>
    </row>
    <row r="15930" spans="8:8">
      <c r="E15930">
        <f>PRODUCT(C15930,D15930)</f>
        <v>0.0</v>
      </c>
    </row>
    <row r="15931" spans="8:8">
      <c r="E15931">
        <f>PRODUCT(C15931,D15931)</f>
        <v>0.0</v>
      </c>
    </row>
    <row r="15932" spans="8:8">
      <c r="E15932">
        <f>PRODUCT(C15932,D15932)</f>
        <v>0.0</v>
      </c>
    </row>
    <row r="15933" spans="8:8">
      <c r="E15933">
        <f>PRODUCT(C15933,D15933)</f>
        <v>0.0</v>
      </c>
    </row>
    <row r="15934" spans="8:8">
      <c r="E15934">
        <f>PRODUCT(C15934,D15934)</f>
        <v>0.0</v>
      </c>
    </row>
    <row r="15935" spans="8:8">
      <c r="E15935">
        <f>PRODUCT(C15935,D15935)</f>
        <v>0.0</v>
      </c>
    </row>
    <row r="15936" spans="8:8">
      <c r="E15936">
        <f>PRODUCT(C15936,D15936)</f>
        <v>0.0</v>
      </c>
    </row>
    <row r="15937" spans="8:8">
      <c r="E15937">
        <f>PRODUCT(C15937,D15937)</f>
        <v>0.0</v>
      </c>
    </row>
    <row r="15938" spans="8:8">
      <c r="E15938">
        <f>PRODUCT(C15938,D15938)</f>
        <v>0.0</v>
      </c>
    </row>
    <row r="15939" spans="8:8">
      <c r="E15939">
        <f>PRODUCT(C15939,D15939)</f>
        <v>0.0</v>
      </c>
    </row>
    <row r="15940" spans="8:8">
      <c r="E15940">
        <f>PRODUCT(C15940,D15940)</f>
        <v>0.0</v>
      </c>
    </row>
    <row r="15941" spans="8:8">
      <c r="E15941">
        <f>PRODUCT(C15941,D15941)</f>
        <v>0.0</v>
      </c>
    </row>
    <row r="15942" spans="8:8">
      <c r="E15942">
        <f>PRODUCT(C15942,D15942)</f>
        <v>0.0</v>
      </c>
    </row>
    <row r="15943" spans="8:8">
      <c r="E15943">
        <f>PRODUCT(C15943,D15943)</f>
        <v>0.0</v>
      </c>
    </row>
    <row r="15944" spans="8:8">
      <c r="E15944">
        <f>PRODUCT(C15944,D15944)</f>
        <v>0.0</v>
      </c>
    </row>
    <row r="15945" spans="8:8">
      <c r="E15945">
        <f>PRODUCT(C15945,D15945)</f>
        <v>0.0</v>
      </c>
    </row>
    <row r="15946" spans="8:8">
      <c r="E15946">
        <f>PRODUCT(C15946,D15946)</f>
        <v>0.0</v>
      </c>
    </row>
    <row r="15947" spans="8:8">
      <c r="E15947">
        <f>PRODUCT(C15947,D15947)</f>
        <v>0.0</v>
      </c>
    </row>
    <row r="15948" spans="8:8">
      <c r="E15948">
        <f>PRODUCT(C15948,D15948)</f>
        <v>0.0</v>
      </c>
    </row>
    <row r="15949" spans="8:8">
      <c r="E15949">
        <f>PRODUCT(C15949,D15949)</f>
        <v>0.0</v>
      </c>
    </row>
    <row r="15950" spans="8:8">
      <c r="E15950">
        <f>PRODUCT(C15950,D15950)</f>
        <v>0.0</v>
      </c>
    </row>
    <row r="15951" spans="8:8">
      <c r="E15951">
        <f>PRODUCT(C15951,D15951)</f>
        <v>0.0</v>
      </c>
    </row>
    <row r="15952" spans="8:8">
      <c r="E15952">
        <f>PRODUCT(C15952,D15952)</f>
        <v>0.0</v>
      </c>
    </row>
    <row r="15953" spans="8:8">
      <c r="E15953">
        <f>PRODUCT(C15953,D15953)</f>
        <v>0.0</v>
      </c>
    </row>
    <row r="15954" spans="8:8">
      <c r="E15954">
        <f>PRODUCT(C15954,D15954)</f>
        <v>0.0</v>
      </c>
    </row>
    <row r="15955" spans="8:8">
      <c r="E15955">
        <f>PRODUCT(C15955,D15955)</f>
        <v>0.0</v>
      </c>
    </row>
    <row r="15956" spans="8:8">
      <c r="E15956">
        <f>PRODUCT(C15956,D15956)</f>
        <v>0.0</v>
      </c>
    </row>
    <row r="15957" spans="8:8">
      <c r="E15957">
        <f>PRODUCT(C15957,D15957)</f>
        <v>0.0</v>
      </c>
    </row>
    <row r="15958" spans="8:8">
      <c r="E15958">
        <f>PRODUCT(C15958,D15958)</f>
        <v>0.0</v>
      </c>
    </row>
    <row r="15959" spans="8:8">
      <c r="E15959">
        <f>PRODUCT(C15959,D15959)</f>
        <v>0.0</v>
      </c>
    </row>
    <row r="15960" spans="8:8">
      <c r="E15960">
        <f>PRODUCT(C15960,D15960)</f>
        <v>0.0</v>
      </c>
    </row>
    <row r="15961" spans="8:8">
      <c r="E15961">
        <f>PRODUCT(C15961,D15961)</f>
        <v>0.0</v>
      </c>
    </row>
    <row r="15962" spans="8:8">
      <c r="E15962">
        <f>PRODUCT(C15962,D15962)</f>
        <v>0.0</v>
      </c>
    </row>
    <row r="15963" spans="8:8">
      <c r="E15963">
        <f>PRODUCT(C15963,D15963)</f>
        <v>0.0</v>
      </c>
    </row>
    <row r="15964" spans="8:8">
      <c r="E15964">
        <f>PRODUCT(C15964,D15964)</f>
        <v>0.0</v>
      </c>
    </row>
    <row r="15965" spans="8:8">
      <c r="E15965">
        <f>PRODUCT(C15965,D15965)</f>
        <v>0.0</v>
      </c>
    </row>
    <row r="15966" spans="8:8">
      <c r="E15966">
        <f>PRODUCT(C15966,D15966)</f>
        <v>0.0</v>
      </c>
    </row>
    <row r="15967" spans="8:8">
      <c r="E15967">
        <f>PRODUCT(C15967,D15967)</f>
        <v>0.0</v>
      </c>
    </row>
    <row r="15968" spans="8:8">
      <c r="E15968">
        <f>PRODUCT(C15968,D15968)</f>
        <v>0.0</v>
      </c>
    </row>
    <row r="15969" spans="8:8">
      <c r="E15969">
        <f>PRODUCT(C15969,D15969)</f>
        <v>0.0</v>
      </c>
    </row>
    <row r="15970" spans="8:8">
      <c r="E15970">
        <f>PRODUCT(C15970,D15970)</f>
        <v>0.0</v>
      </c>
    </row>
    <row r="15971" spans="8:8">
      <c r="E15971">
        <f>PRODUCT(C15971,D15971)</f>
        <v>0.0</v>
      </c>
    </row>
    <row r="15972" spans="8:8">
      <c r="E15972">
        <f>PRODUCT(C15972,D15972)</f>
        <v>0.0</v>
      </c>
    </row>
    <row r="15973" spans="8:8">
      <c r="E15973">
        <f>PRODUCT(C15973,D15973)</f>
        <v>0.0</v>
      </c>
    </row>
    <row r="15974" spans="8:8">
      <c r="E15974">
        <f>PRODUCT(C15974,D15974)</f>
        <v>0.0</v>
      </c>
    </row>
    <row r="15975" spans="8:8">
      <c r="E15975">
        <f>PRODUCT(C15975,D15975)</f>
        <v>0.0</v>
      </c>
    </row>
    <row r="15976" spans="8:8">
      <c r="E15976">
        <f>PRODUCT(C15976,D15976)</f>
        <v>0.0</v>
      </c>
    </row>
    <row r="15977" spans="8:8">
      <c r="E15977">
        <f>PRODUCT(C15977,D15977)</f>
        <v>0.0</v>
      </c>
    </row>
    <row r="15978" spans="8:8">
      <c r="E15978">
        <f>PRODUCT(C15978,D15978)</f>
        <v>0.0</v>
      </c>
    </row>
    <row r="15979" spans="8:8">
      <c r="E15979">
        <f>PRODUCT(C15979,D15979)</f>
        <v>0.0</v>
      </c>
    </row>
    <row r="15980" spans="8:8">
      <c r="E15980">
        <f>PRODUCT(C15980,D15980)</f>
        <v>0.0</v>
      </c>
    </row>
    <row r="15981" spans="8:8">
      <c r="E15981">
        <f>PRODUCT(C15981,D15981)</f>
        <v>0.0</v>
      </c>
    </row>
    <row r="15982" spans="8:8">
      <c r="E15982">
        <f>PRODUCT(C15982,D15982)</f>
        <v>0.0</v>
      </c>
    </row>
    <row r="15983" spans="8:8">
      <c r="E15983">
        <f>PRODUCT(C15983,D15983)</f>
        <v>0.0</v>
      </c>
    </row>
    <row r="15984" spans="8:8">
      <c r="E15984">
        <f>PRODUCT(C15984,D15984)</f>
        <v>0.0</v>
      </c>
    </row>
    <row r="15985" spans="8:8">
      <c r="E15985">
        <f>PRODUCT(C15985,D15985)</f>
        <v>0.0</v>
      </c>
    </row>
    <row r="15986" spans="8:8">
      <c r="E15986">
        <f>PRODUCT(C15986,D15986)</f>
        <v>0.0</v>
      </c>
    </row>
    <row r="15987" spans="8:8">
      <c r="E15987">
        <f>PRODUCT(C15987,D15987)</f>
        <v>0.0</v>
      </c>
    </row>
    <row r="15988" spans="8:8">
      <c r="E15988">
        <f>PRODUCT(C15988,D15988)</f>
        <v>0.0</v>
      </c>
    </row>
    <row r="15989" spans="8:8">
      <c r="E15989">
        <f>PRODUCT(C15989,D15989)</f>
        <v>0.0</v>
      </c>
    </row>
    <row r="15990" spans="8:8">
      <c r="E15990">
        <f>PRODUCT(C15990,D15990)</f>
        <v>0.0</v>
      </c>
    </row>
    <row r="15991" spans="8:8">
      <c r="E15991">
        <f>PRODUCT(C15991,D15991)</f>
        <v>0.0</v>
      </c>
    </row>
    <row r="15992" spans="8:8">
      <c r="E15992">
        <f>PRODUCT(C15992,D15992)</f>
        <v>0.0</v>
      </c>
    </row>
    <row r="15993" spans="8:8">
      <c r="E15993">
        <f>PRODUCT(C15993,D15993)</f>
        <v>0.0</v>
      </c>
    </row>
    <row r="15994" spans="8:8">
      <c r="E15994">
        <f>PRODUCT(C15994,D15994)</f>
        <v>0.0</v>
      </c>
    </row>
    <row r="15995" spans="8:8">
      <c r="E15995">
        <f>PRODUCT(C15995,D15995)</f>
        <v>0.0</v>
      </c>
    </row>
    <row r="15996" spans="8:8">
      <c r="E15996">
        <f>PRODUCT(C15996,D15996)</f>
        <v>0.0</v>
      </c>
    </row>
    <row r="15997" spans="8:8">
      <c r="E15997">
        <f>PRODUCT(C15997,D15997)</f>
        <v>0.0</v>
      </c>
    </row>
    <row r="15998" spans="8:8">
      <c r="E15998">
        <f>PRODUCT(C15998,D15998)</f>
        <v>0.0</v>
      </c>
    </row>
    <row r="15999" spans="8:8">
      <c r="E15999">
        <f>PRODUCT(C15999,D15999)</f>
        <v>0.0</v>
      </c>
    </row>
    <row r="16000" spans="8:8">
      <c r="E16000">
        <f>PRODUCT(C16000,D16000)</f>
        <v>0.0</v>
      </c>
    </row>
    <row r="16001" spans="8:8">
      <c r="E16001">
        <f>PRODUCT(C16001,D16001)</f>
        <v>0.0</v>
      </c>
    </row>
    <row r="16002" spans="8:8">
      <c r="E16002">
        <f>PRODUCT(C16002,D16002)</f>
        <v>0.0</v>
      </c>
    </row>
    <row r="16003" spans="8:8">
      <c r="E16003">
        <f>PRODUCT(C16003,D16003)</f>
        <v>0.0</v>
      </c>
    </row>
    <row r="16004" spans="8:8">
      <c r="E16004">
        <f>PRODUCT(C16004,D16004)</f>
        <v>0.0</v>
      </c>
    </row>
    <row r="16005" spans="8:8">
      <c r="E16005">
        <f>PRODUCT(C16005,D16005)</f>
        <v>0.0</v>
      </c>
    </row>
    <row r="16006" spans="8:8">
      <c r="E16006">
        <f>PRODUCT(C16006,D16006)</f>
        <v>0.0</v>
      </c>
    </row>
    <row r="16007" spans="8:8">
      <c r="E16007">
        <f>PRODUCT(C16007,D16007)</f>
        <v>0.0</v>
      </c>
    </row>
    <row r="16008" spans="8:8">
      <c r="E16008">
        <f>PRODUCT(C16008,D16008)</f>
        <v>0.0</v>
      </c>
    </row>
    <row r="16009" spans="8:8">
      <c r="E16009">
        <f>PRODUCT(C16009,D16009)</f>
        <v>0.0</v>
      </c>
    </row>
    <row r="16010" spans="8:8">
      <c r="E16010">
        <f>PRODUCT(C16010,D16010)</f>
        <v>0.0</v>
      </c>
    </row>
    <row r="16011" spans="8:8">
      <c r="E16011">
        <f>PRODUCT(C16011,D16011)</f>
        <v>0.0</v>
      </c>
    </row>
    <row r="16012" spans="8:8">
      <c r="E16012">
        <f>PRODUCT(C16012,D16012)</f>
        <v>0.0</v>
      </c>
    </row>
    <row r="16013" spans="8:8">
      <c r="E16013">
        <f>PRODUCT(C16013,D16013)</f>
        <v>0.0</v>
      </c>
    </row>
    <row r="16014" spans="8:8">
      <c r="E16014">
        <f>PRODUCT(C16014,D16014)</f>
        <v>0.0</v>
      </c>
    </row>
    <row r="16015" spans="8:8">
      <c r="E16015">
        <f>PRODUCT(C16015,D16015)</f>
        <v>0.0</v>
      </c>
    </row>
    <row r="16016" spans="8:8">
      <c r="E16016">
        <f>PRODUCT(C16016,D16016)</f>
        <v>0.0</v>
      </c>
    </row>
    <row r="16017" spans="8:8">
      <c r="E16017">
        <f>PRODUCT(C16017,D16017)</f>
        <v>0.0</v>
      </c>
    </row>
    <row r="16018" spans="8:8">
      <c r="E16018">
        <f>PRODUCT(C16018,D16018)</f>
        <v>0.0</v>
      </c>
    </row>
    <row r="16019" spans="8:8">
      <c r="E16019">
        <f>PRODUCT(C16019,D16019)</f>
        <v>0.0</v>
      </c>
    </row>
    <row r="16020" spans="8:8">
      <c r="E16020">
        <f>PRODUCT(C16020,D16020)</f>
        <v>0.0</v>
      </c>
    </row>
    <row r="16021" spans="8:8">
      <c r="E16021">
        <f>PRODUCT(C16021,D16021)</f>
        <v>0.0</v>
      </c>
    </row>
    <row r="16022" spans="8:8">
      <c r="E16022">
        <f>PRODUCT(C16022,D16022)</f>
        <v>0.0</v>
      </c>
    </row>
    <row r="16023" spans="8:8">
      <c r="E16023">
        <f>PRODUCT(C16023,D16023)</f>
        <v>0.0</v>
      </c>
    </row>
    <row r="16024" spans="8:8">
      <c r="E16024">
        <f>PRODUCT(C16024,D16024)</f>
        <v>0.0</v>
      </c>
    </row>
    <row r="16025" spans="8:8">
      <c r="E16025">
        <f>PRODUCT(C16025,D16025)</f>
        <v>0.0</v>
      </c>
    </row>
    <row r="16026" spans="8:8">
      <c r="E16026">
        <f>PRODUCT(C16026,D16026)</f>
        <v>0.0</v>
      </c>
    </row>
    <row r="16027" spans="8:8">
      <c r="E16027">
        <f>PRODUCT(C16027,D16027)</f>
        <v>0.0</v>
      </c>
    </row>
    <row r="16028" spans="8:8">
      <c r="E16028">
        <f>PRODUCT(C16028,D16028)</f>
        <v>0.0</v>
      </c>
    </row>
    <row r="16029" spans="8:8">
      <c r="E16029">
        <f>PRODUCT(C16029,D16029)</f>
        <v>0.0</v>
      </c>
    </row>
    <row r="16030" spans="8:8">
      <c r="E16030">
        <f>PRODUCT(C16030,D16030)</f>
        <v>0.0</v>
      </c>
    </row>
    <row r="16031" spans="8:8">
      <c r="E16031">
        <f>PRODUCT(C16031,D16031)</f>
        <v>0.0</v>
      </c>
    </row>
    <row r="16032" spans="8:8">
      <c r="E16032">
        <f>PRODUCT(C16032,D16032)</f>
        <v>0.0</v>
      </c>
    </row>
    <row r="16033" spans="8:8">
      <c r="E16033">
        <f>PRODUCT(C16033,D16033)</f>
        <v>0.0</v>
      </c>
    </row>
    <row r="16034" spans="8:8">
      <c r="E16034">
        <f>PRODUCT(C16034,D16034)</f>
        <v>0.0</v>
      </c>
    </row>
    <row r="16035" spans="8:8">
      <c r="E16035">
        <f>PRODUCT(C16035,D16035)</f>
        <v>0.0</v>
      </c>
    </row>
    <row r="16036" spans="8:8">
      <c r="E16036">
        <f>PRODUCT(C16036,D16036)</f>
        <v>0.0</v>
      </c>
    </row>
    <row r="16037" spans="8:8">
      <c r="E16037">
        <f>PRODUCT(C16037,D16037)</f>
        <v>0.0</v>
      </c>
    </row>
    <row r="16038" spans="8:8">
      <c r="E16038">
        <f>PRODUCT(C16038,D16038)</f>
        <v>0.0</v>
      </c>
    </row>
    <row r="16039" spans="8:8">
      <c r="E16039">
        <f>PRODUCT(C16039,D16039)</f>
        <v>0.0</v>
      </c>
    </row>
    <row r="16040" spans="8:8">
      <c r="E16040">
        <f>PRODUCT(C16040,D16040)</f>
        <v>0.0</v>
      </c>
    </row>
    <row r="16041" spans="8:8">
      <c r="E16041">
        <f>PRODUCT(C16041,D16041)</f>
        <v>0.0</v>
      </c>
    </row>
    <row r="16042" spans="8:8">
      <c r="E16042">
        <f>PRODUCT(C16042,D16042)</f>
        <v>0.0</v>
      </c>
    </row>
    <row r="16043" spans="8:8">
      <c r="E16043">
        <f>PRODUCT(C16043,D16043)</f>
        <v>0.0</v>
      </c>
    </row>
    <row r="16044" spans="8:8">
      <c r="E16044">
        <f>PRODUCT(C16044,D16044)</f>
        <v>0.0</v>
      </c>
    </row>
    <row r="16045" spans="8:8">
      <c r="E16045">
        <f>PRODUCT(C16045,D16045)</f>
        <v>0.0</v>
      </c>
    </row>
    <row r="16046" spans="8:8">
      <c r="E16046">
        <f>PRODUCT(C16046,D16046)</f>
        <v>0.0</v>
      </c>
    </row>
    <row r="16047" spans="8:8">
      <c r="E16047">
        <f>PRODUCT(C16047,D16047)</f>
        <v>0.0</v>
      </c>
    </row>
    <row r="16048" spans="8:8">
      <c r="E16048">
        <f>PRODUCT(C16048,D16048)</f>
        <v>0.0</v>
      </c>
    </row>
    <row r="16049" spans="8:8">
      <c r="E16049">
        <f>PRODUCT(C16049,D16049)</f>
        <v>0.0</v>
      </c>
    </row>
    <row r="16050" spans="8:8">
      <c r="E16050">
        <f>PRODUCT(C16050,D16050)</f>
        <v>0.0</v>
      </c>
    </row>
    <row r="16051" spans="8:8">
      <c r="E16051">
        <f>PRODUCT(C16051,D16051)</f>
        <v>0.0</v>
      </c>
    </row>
    <row r="16052" spans="8:8">
      <c r="E16052">
        <f>PRODUCT(C16052,D16052)</f>
        <v>0.0</v>
      </c>
    </row>
    <row r="16053" spans="8:8">
      <c r="E16053">
        <f>PRODUCT(C16053,D16053)</f>
        <v>0.0</v>
      </c>
    </row>
    <row r="16054" spans="8:8">
      <c r="E16054">
        <f>PRODUCT(C16054,D16054)</f>
        <v>0.0</v>
      </c>
    </row>
    <row r="16055" spans="8:8">
      <c r="E16055">
        <f>PRODUCT(C16055,D16055)</f>
        <v>0.0</v>
      </c>
    </row>
    <row r="16056" spans="8:8">
      <c r="E16056">
        <f>PRODUCT(C16056,D16056)</f>
        <v>0.0</v>
      </c>
    </row>
    <row r="16057" spans="8:8">
      <c r="E16057">
        <f>PRODUCT(C16057,D16057)</f>
        <v>0.0</v>
      </c>
    </row>
    <row r="16058" spans="8:8">
      <c r="E16058">
        <f>PRODUCT(C16058,D16058)</f>
        <v>0.0</v>
      </c>
    </row>
    <row r="16059" spans="8:8">
      <c r="E16059">
        <f>PRODUCT(C16059,D16059)</f>
        <v>0.0</v>
      </c>
    </row>
    <row r="16060" spans="8:8">
      <c r="E16060">
        <f>PRODUCT(C16060,D16060)</f>
        <v>0.0</v>
      </c>
    </row>
    <row r="16061" spans="8:8">
      <c r="E16061">
        <f>PRODUCT(C16061,D16061)</f>
        <v>0.0</v>
      </c>
    </row>
    <row r="16062" spans="8:8">
      <c r="E16062">
        <f>PRODUCT(C16062,D16062)</f>
        <v>0.0</v>
      </c>
    </row>
    <row r="16063" spans="8:8">
      <c r="E16063">
        <f>PRODUCT(C16063,D16063)</f>
        <v>0.0</v>
      </c>
    </row>
    <row r="16064" spans="8:8">
      <c r="E16064">
        <f>PRODUCT(C16064,D16064)</f>
        <v>0.0</v>
      </c>
    </row>
    <row r="16065" spans="8:8">
      <c r="E16065">
        <f>PRODUCT(C16065,D16065)</f>
        <v>0.0</v>
      </c>
    </row>
    <row r="16066" spans="8:8">
      <c r="E16066">
        <f>PRODUCT(C16066,D16066)</f>
        <v>0.0</v>
      </c>
    </row>
    <row r="16067" spans="8:8">
      <c r="E16067">
        <f>PRODUCT(C16067,D16067)</f>
        <v>0.0</v>
      </c>
    </row>
    <row r="16068" spans="8:8">
      <c r="E16068">
        <f>PRODUCT(C16068,D16068)</f>
        <v>0.0</v>
      </c>
    </row>
    <row r="16069" spans="8:8">
      <c r="E16069">
        <f>PRODUCT(C16069,D16069)</f>
        <v>0.0</v>
      </c>
    </row>
    <row r="16070" spans="8:8">
      <c r="E16070">
        <f>PRODUCT(C16070,D16070)</f>
        <v>0.0</v>
      </c>
    </row>
    <row r="16071" spans="8:8">
      <c r="E16071">
        <f>PRODUCT(C16071,D16071)</f>
        <v>0.0</v>
      </c>
    </row>
    <row r="16072" spans="8:8">
      <c r="E16072">
        <f>PRODUCT(C16072,D16072)</f>
        <v>0.0</v>
      </c>
    </row>
    <row r="16073" spans="8:8">
      <c r="E16073">
        <f>PRODUCT(C16073,D16073)</f>
        <v>0.0</v>
      </c>
    </row>
    <row r="16074" spans="8:8">
      <c r="E16074">
        <f>PRODUCT(C16074,D16074)</f>
        <v>0.0</v>
      </c>
    </row>
    <row r="16075" spans="8:8">
      <c r="E16075">
        <f>PRODUCT(C16075,D16075)</f>
        <v>0.0</v>
      </c>
    </row>
    <row r="16076" spans="8:8">
      <c r="E16076">
        <f>PRODUCT(C16076,D16076)</f>
        <v>0.0</v>
      </c>
    </row>
    <row r="16077" spans="8:8">
      <c r="E16077">
        <f>PRODUCT(C16077,D16077)</f>
        <v>0.0</v>
      </c>
    </row>
    <row r="16078" spans="8:8">
      <c r="E16078">
        <f>PRODUCT(C16078,D16078)</f>
        <v>0.0</v>
      </c>
    </row>
    <row r="16079" spans="8:8">
      <c r="E16079">
        <f>PRODUCT(C16079,D16079)</f>
        <v>0.0</v>
      </c>
    </row>
    <row r="16080" spans="8:8">
      <c r="E16080">
        <f>PRODUCT(C16080,D16080)</f>
        <v>0.0</v>
      </c>
    </row>
    <row r="16081" spans="8:8">
      <c r="E16081">
        <f>PRODUCT(C16081,D16081)</f>
        <v>0.0</v>
      </c>
    </row>
    <row r="16082" spans="8:8">
      <c r="E16082">
        <f>PRODUCT(C16082,D16082)</f>
        <v>0.0</v>
      </c>
    </row>
    <row r="16083" spans="8:8">
      <c r="E16083">
        <f>PRODUCT(C16083,D16083)</f>
        <v>0.0</v>
      </c>
    </row>
    <row r="16084" spans="8:8">
      <c r="E16084">
        <f>PRODUCT(C16084,D16084)</f>
        <v>0.0</v>
      </c>
    </row>
    <row r="16085" spans="8:8">
      <c r="E16085">
        <f>PRODUCT(C16085,D16085)</f>
        <v>0.0</v>
      </c>
    </row>
    <row r="16086" spans="8:8">
      <c r="E16086">
        <f>PRODUCT(C16086,D16086)</f>
        <v>0.0</v>
      </c>
    </row>
    <row r="16087" spans="8:8">
      <c r="E16087">
        <f>PRODUCT(C16087,D16087)</f>
        <v>0.0</v>
      </c>
    </row>
    <row r="16088" spans="8:8">
      <c r="E16088">
        <f>PRODUCT(C16088,D16088)</f>
        <v>0.0</v>
      </c>
    </row>
    <row r="16089" spans="8:8">
      <c r="E16089">
        <f>PRODUCT(C16089,D16089)</f>
        <v>0.0</v>
      </c>
    </row>
    <row r="16090" spans="8:8">
      <c r="E16090">
        <f>PRODUCT(C16090,D16090)</f>
        <v>0.0</v>
      </c>
    </row>
    <row r="16091" spans="8:8">
      <c r="E16091">
        <f>PRODUCT(C16091,D16091)</f>
        <v>0.0</v>
      </c>
    </row>
    <row r="16092" spans="8:8">
      <c r="E16092">
        <f>PRODUCT(C16092,D16092)</f>
        <v>0.0</v>
      </c>
    </row>
    <row r="16093" spans="8:8">
      <c r="E16093">
        <f>PRODUCT(C16093,D16093)</f>
        <v>0.0</v>
      </c>
    </row>
    <row r="16094" spans="8:8">
      <c r="E16094">
        <f>PRODUCT(C16094,D16094)</f>
        <v>0.0</v>
      </c>
    </row>
    <row r="16095" spans="8:8">
      <c r="E16095">
        <f>PRODUCT(C16095,D16095)</f>
        <v>0.0</v>
      </c>
    </row>
    <row r="16096" spans="8:8">
      <c r="E16096">
        <f>PRODUCT(C16096,D16096)</f>
        <v>0.0</v>
      </c>
    </row>
    <row r="16097" spans="8:8">
      <c r="E16097">
        <f>PRODUCT(C16097,D16097)</f>
        <v>0.0</v>
      </c>
    </row>
    <row r="16098" spans="8:8">
      <c r="E16098">
        <f>PRODUCT(C16098,D16098)</f>
        <v>0.0</v>
      </c>
    </row>
    <row r="16099" spans="8:8">
      <c r="E16099">
        <f>PRODUCT(C16099,D16099)</f>
        <v>0.0</v>
      </c>
    </row>
    <row r="16100" spans="8:8">
      <c r="E16100">
        <f>PRODUCT(C16100,D16100)</f>
        <v>0.0</v>
      </c>
    </row>
    <row r="16101" spans="8:8">
      <c r="E16101">
        <f>PRODUCT(C16101,D16101)</f>
        <v>0.0</v>
      </c>
    </row>
    <row r="16102" spans="8:8">
      <c r="E16102">
        <f>PRODUCT(C16102,D16102)</f>
        <v>0.0</v>
      </c>
    </row>
    <row r="16103" spans="8:8">
      <c r="E16103">
        <f>PRODUCT(C16103,D16103)</f>
        <v>0.0</v>
      </c>
    </row>
    <row r="16104" spans="8:8">
      <c r="E16104">
        <f>PRODUCT(C16104,D16104)</f>
        <v>0.0</v>
      </c>
    </row>
    <row r="16105" spans="8:8">
      <c r="E16105">
        <f>PRODUCT(C16105,D16105)</f>
        <v>0.0</v>
      </c>
    </row>
    <row r="16106" spans="8:8">
      <c r="E16106">
        <f>PRODUCT(C16106,D16106)</f>
        <v>0.0</v>
      </c>
    </row>
    <row r="16107" spans="8:8">
      <c r="E16107">
        <f>PRODUCT(C16107,D16107)</f>
        <v>0.0</v>
      </c>
    </row>
    <row r="16108" spans="8:8">
      <c r="E16108">
        <f>PRODUCT(C16108,D16108)</f>
        <v>0.0</v>
      </c>
    </row>
    <row r="16109" spans="8:8">
      <c r="E16109">
        <f>PRODUCT(C16109,D16109)</f>
        <v>0.0</v>
      </c>
    </row>
    <row r="16110" spans="8:8">
      <c r="E16110">
        <f>PRODUCT(C16110,D16110)</f>
        <v>0.0</v>
      </c>
    </row>
    <row r="16111" spans="8:8">
      <c r="E16111">
        <f>PRODUCT(C16111,D16111)</f>
        <v>0.0</v>
      </c>
    </row>
    <row r="16112" spans="8:8">
      <c r="E16112">
        <f>PRODUCT(C16112,D16112)</f>
        <v>0.0</v>
      </c>
    </row>
    <row r="16113" spans="8:8">
      <c r="E16113">
        <f>PRODUCT(C16113,D16113)</f>
        <v>0.0</v>
      </c>
    </row>
    <row r="16114" spans="8:8">
      <c r="E16114">
        <f>PRODUCT(C16114,D16114)</f>
        <v>0.0</v>
      </c>
    </row>
    <row r="16115" spans="8:8">
      <c r="E16115">
        <f>PRODUCT(C16115,D16115)</f>
        <v>0.0</v>
      </c>
    </row>
    <row r="16116" spans="8:8">
      <c r="E16116">
        <f>PRODUCT(C16116,D16116)</f>
        <v>0.0</v>
      </c>
    </row>
    <row r="16117" spans="8:8">
      <c r="E16117">
        <f>PRODUCT(C16117,D16117)</f>
        <v>0.0</v>
      </c>
    </row>
    <row r="16118" spans="8:8">
      <c r="E16118">
        <f>PRODUCT(C16118,D16118)</f>
        <v>0.0</v>
      </c>
    </row>
    <row r="16119" spans="8:8">
      <c r="E16119">
        <f>PRODUCT(C16119,D16119)</f>
        <v>0.0</v>
      </c>
    </row>
    <row r="16120" spans="8:8">
      <c r="E16120">
        <f>PRODUCT(C16120,D16120)</f>
        <v>0.0</v>
      </c>
    </row>
    <row r="16121" spans="8:8">
      <c r="E16121">
        <f>PRODUCT(C16121,D16121)</f>
        <v>0.0</v>
      </c>
    </row>
    <row r="16122" spans="8:8">
      <c r="E16122">
        <f>PRODUCT(C16122,D16122)</f>
        <v>0.0</v>
      </c>
    </row>
    <row r="16123" spans="8:8">
      <c r="E16123">
        <f>PRODUCT(C16123,D16123)</f>
        <v>0.0</v>
      </c>
    </row>
    <row r="16124" spans="8:8">
      <c r="E16124">
        <f>PRODUCT(C16124,D16124)</f>
        <v>0.0</v>
      </c>
    </row>
    <row r="16125" spans="8:8">
      <c r="E16125">
        <f>PRODUCT(C16125,D16125)</f>
        <v>0.0</v>
      </c>
    </row>
    <row r="16126" spans="8:8">
      <c r="E16126">
        <f>PRODUCT(C16126,D16126)</f>
        <v>0.0</v>
      </c>
    </row>
    <row r="16127" spans="8:8">
      <c r="E16127">
        <f>PRODUCT(C16127,D16127)</f>
        <v>0.0</v>
      </c>
    </row>
    <row r="16128" spans="8:8">
      <c r="E16128">
        <f>PRODUCT(C16128,D16128)</f>
        <v>0.0</v>
      </c>
    </row>
    <row r="16129" spans="8:8">
      <c r="E16129">
        <f>PRODUCT(C16129,D16129)</f>
        <v>0.0</v>
      </c>
    </row>
    <row r="16130" spans="8:8">
      <c r="E16130">
        <f>PRODUCT(C16130,D16130)</f>
        <v>0.0</v>
      </c>
    </row>
    <row r="16131" spans="8:8">
      <c r="E16131">
        <f>PRODUCT(C16131,D16131)</f>
        <v>0.0</v>
      </c>
    </row>
    <row r="16132" spans="8:8">
      <c r="E16132">
        <f>PRODUCT(C16132,D16132)</f>
        <v>0.0</v>
      </c>
    </row>
    <row r="16133" spans="8:8">
      <c r="E16133">
        <f>PRODUCT(C16133,D16133)</f>
        <v>0.0</v>
      </c>
    </row>
    <row r="16134" spans="8:8">
      <c r="E16134">
        <f>PRODUCT(C16134,D16134)</f>
        <v>0.0</v>
      </c>
    </row>
    <row r="16135" spans="8:8">
      <c r="E16135">
        <f>PRODUCT(C16135,D16135)</f>
        <v>0.0</v>
      </c>
    </row>
    <row r="16136" spans="8:8">
      <c r="E16136">
        <f>PRODUCT(C16136,D16136)</f>
        <v>0.0</v>
      </c>
    </row>
    <row r="16137" spans="8:8">
      <c r="E16137">
        <f>PRODUCT(C16137,D16137)</f>
        <v>0.0</v>
      </c>
    </row>
    <row r="16138" spans="8:8">
      <c r="E16138">
        <f>PRODUCT(C16138,D16138)</f>
        <v>0.0</v>
      </c>
    </row>
    <row r="16139" spans="8:8">
      <c r="E16139">
        <f>PRODUCT(C16139,D16139)</f>
        <v>0.0</v>
      </c>
    </row>
    <row r="16140" spans="8:8">
      <c r="E16140">
        <f>PRODUCT(C16140,D16140)</f>
        <v>0.0</v>
      </c>
    </row>
    <row r="16141" spans="8:8">
      <c r="E16141">
        <f>PRODUCT(C16141,D16141)</f>
        <v>0.0</v>
      </c>
    </row>
    <row r="16142" spans="8:8">
      <c r="E16142">
        <f>PRODUCT(C16142,D16142)</f>
        <v>0.0</v>
      </c>
    </row>
    <row r="16143" spans="8:8">
      <c r="E16143">
        <f>PRODUCT(C16143,D16143)</f>
        <v>0.0</v>
      </c>
    </row>
    <row r="16144" spans="8:8">
      <c r="E16144">
        <f>PRODUCT(C16144,D16144)</f>
        <v>0.0</v>
      </c>
    </row>
    <row r="16145" spans="8:8">
      <c r="E16145">
        <f>PRODUCT(C16145,D16145)</f>
        <v>0.0</v>
      </c>
    </row>
    <row r="16146" spans="8:8">
      <c r="E16146">
        <f>PRODUCT(C16146,D16146)</f>
        <v>0.0</v>
      </c>
    </row>
    <row r="16147" spans="8:8">
      <c r="E16147">
        <f>PRODUCT(C16147,D16147)</f>
        <v>0.0</v>
      </c>
    </row>
    <row r="16148" spans="8:8">
      <c r="E16148">
        <f>PRODUCT(C16148,D16148)</f>
        <v>0.0</v>
      </c>
    </row>
    <row r="16149" spans="8:8">
      <c r="E16149">
        <f>PRODUCT(C16149,D16149)</f>
        <v>0.0</v>
      </c>
    </row>
    <row r="16150" spans="8:8">
      <c r="E16150">
        <f>PRODUCT(C16150,D16150)</f>
        <v>0.0</v>
      </c>
    </row>
    <row r="16151" spans="8:8">
      <c r="E16151">
        <f>PRODUCT(C16151,D16151)</f>
        <v>0.0</v>
      </c>
    </row>
    <row r="16152" spans="8:8">
      <c r="E16152">
        <f>PRODUCT(C16152,D16152)</f>
        <v>0.0</v>
      </c>
    </row>
    <row r="16153" spans="8:8">
      <c r="E16153">
        <f>PRODUCT(C16153,D16153)</f>
        <v>0.0</v>
      </c>
    </row>
    <row r="16154" spans="8:8">
      <c r="E16154">
        <f>PRODUCT(C16154,D16154)</f>
        <v>0.0</v>
      </c>
    </row>
    <row r="16155" spans="8:8">
      <c r="E16155">
        <f>PRODUCT(C16155,D16155)</f>
        <v>0.0</v>
      </c>
    </row>
    <row r="16156" spans="8:8">
      <c r="E16156">
        <f>PRODUCT(C16156,D16156)</f>
        <v>0.0</v>
      </c>
    </row>
    <row r="16157" spans="8:8">
      <c r="E16157">
        <f>PRODUCT(C16157,D16157)</f>
        <v>0.0</v>
      </c>
    </row>
    <row r="16158" spans="8:8">
      <c r="E16158">
        <f>PRODUCT(C16158,D16158)</f>
        <v>0.0</v>
      </c>
    </row>
    <row r="16159" spans="8:8">
      <c r="E16159">
        <f>PRODUCT(C16159,D16159)</f>
        <v>0.0</v>
      </c>
    </row>
    <row r="16160" spans="8:8">
      <c r="E16160">
        <f>PRODUCT(C16160,D16160)</f>
        <v>0.0</v>
      </c>
    </row>
    <row r="16161" spans="8:8">
      <c r="E16161">
        <f>PRODUCT(C16161,D16161)</f>
        <v>0.0</v>
      </c>
    </row>
    <row r="16162" spans="8:8">
      <c r="E16162">
        <f>PRODUCT(C16162,D16162)</f>
        <v>0.0</v>
      </c>
    </row>
    <row r="16163" spans="8:8">
      <c r="E16163">
        <f>PRODUCT(C16163,D16163)</f>
        <v>0.0</v>
      </c>
    </row>
    <row r="16164" spans="8:8">
      <c r="E16164">
        <f>PRODUCT(C16164,D16164)</f>
        <v>0.0</v>
      </c>
    </row>
    <row r="16165" spans="8:8">
      <c r="E16165">
        <f>PRODUCT(C16165,D16165)</f>
        <v>0.0</v>
      </c>
    </row>
    <row r="16166" spans="8:8">
      <c r="E16166">
        <f>PRODUCT(C16166,D16166)</f>
        <v>0.0</v>
      </c>
    </row>
    <row r="16167" spans="8:8">
      <c r="E16167">
        <f>PRODUCT(C16167,D16167)</f>
        <v>0.0</v>
      </c>
    </row>
    <row r="16168" spans="8:8">
      <c r="E16168">
        <f>PRODUCT(C16168,D16168)</f>
        <v>0.0</v>
      </c>
    </row>
    <row r="16169" spans="8:8">
      <c r="E16169">
        <f>PRODUCT(C16169,D16169)</f>
        <v>0.0</v>
      </c>
    </row>
    <row r="16170" spans="8:8">
      <c r="E16170">
        <f>PRODUCT(C16170,D16170)</f>
        <v>0.0</v>
      </c>
    </row>
    <row r="16171" spans="8:8">
      <c r="E16171">
        <f>PRODUCT(C16171,D16171)</f>
        <v>0.0</v>
      </c>
    </row>
    <row r="16172" spans="8:8">
      <c r="E16172">
        <f>PRODUCT(C16172,D16172)</f>
        <v>0.0</v>
      </c>
    </row>
    <row r="16173" spans="8:8">
      <c r="E16173">
        <f>PRODUCT(C16173,D16173)</f>
        <v>0.0</v>
      </c>
    </row>
    <row r="16174" spans="8:8">
      <c r="E16174">
        <f>PRODUCT(C16174,D16174)</f>
        <v>0.0</v>
      </c>
    </row>
    <row r="16175" spans="8:8">
      <c r="E16175">
        <f>PRODUCT(C16175,D16175)</f>
        <v>0.0</v>
      </c>
    </row>
    <row r="16176" spans="8:8">
      <c r="E16176">
        <f>PRODUCT(C16176,D16176)</f>
        <v>0.0</v>
      </c>
    </row>
    <row r="16177" spans="8:8">
      <c r="E16177">
        <f>PRODUCT(C16177,D16177)</f>
        <v>0.0</v>
      </c>
    </row>
    <row r="16178" spans="8:8">
      <c r="E16178">
        <f>PRODUCT(C16178,D16178)</f>
        <v>0.0</v>
      </c>
    </row>
    <row r="16179" spans="8:8">
      <c r="E16179">
        <f>PRODUCT(C16179,D16179)</f>
        <v>0.0</v>
      </c>
    </row>
    <row r="16180" spans="8:8">
      <c r="E16180">
        <f>PRODUCT(C16180,D16180)</f>
        <v>0.0</v>
      </c>
    </row>
    <row r="16181" spans="8:8">
      <c r="E16181">
        <f>PRODUCT(C16181,D16181)</f>
        <v>0.0</v>
      </c>
    </row>
    <row r="16182" spans="8:8">
      <c r="E16182">
        <f>PRODUCT(C16182,D16182)</f>
        <v>0.0</v>
      </c>
    </row>
    <row r="16183" spans="8:8">
      <c r="E16183">
        <f>PRODUCT(C16183,D16183)</f>
        <v>0.0</v>
      </c>
    </row>
    <row r="16184" spans="8:8">
      <c r="E16184">
        <f>PRODUCT(C16184,D16184)</f>
        <v>0.0</v>
      </c>
    </row>
    <row r="16185" spans="8:8">
      <c r="E16185">
        <f>PRODUCT(C16185,D16185)</f>
        <v>0.0</v>
      </c>
    </row>
    <row r="16186" spans="8:8">
      <c r="E16186">
        <f>PRODUCT(C16186,D16186)</f>
        <v>0.0</v>
      </c>
    </row>
    <row r="16187" spans="8:8">
      <c r="E16187">
        <f>PRODUCT(C16187,D16187)</f>
        <v>0.0</v>
      </c>
    </row>
    <row r="16188" spans="8:8">
      <c r="E16188">
        <f>PRODUCT(C16188,D16188)</f>
        <v>0.0</v>
      </c>
    </row>
    <row r="16189" spans="8:8">
      <c r="E16189">
        <f>PRODUCT(C16189,D16189)</f>
        <v>0.0</v>
      </c>
    </row>
    <row r="16190" spans="8:8">
      <c r="E16190">
        <f>PRODUCT(C16190,D16190)</f>
        <v>0.0</v>
      </c>
    </row>
    <row r="16191" spans="8:8">
      <c r="E16191">
        <f>PRODUCT(C16191,D16191)</f>
        <v>0.0</v>
      </c>
    </row>
    <row r="16192" spans="8:8">
      <c r="E16192">
        <f>PRODUCT(C16192,D16192)</f>
        <v>0.0</v>
      </c>
    </row>
    <row r="16193" spans="8:8">
      <c r="E16193">
        <f>PRODUCT(C16193,D16193)</f>
        <v>0.0</v>
      </c>
    </row>
    <row r="16194" spans="8:8">
      <c r="E16194">
        <f>PRODUCT(C16194,D16194)</f>
        <v>0.0</v>
      </c>
    </row>
    <row r="16195" spans="8:8">
      <c r="E16195">
        <f>PRODUCT(C16195,D16195)</f>
        <v>0.0</v>
      </c>
    </row>
    <row r="16196" spans="8:8">
      <c r="E16196">
        <f>PRODUCT(C16196,D16196)</f>
        <v>0.0</v>
      </c>
    </row>
    <row r="16197" spans="8:8">
      <c r="E16197">
        <f>PRODUCT(C16197,D16197)</f>
        <v>0.0</v>
      </c>
    </row>
    <row r="16198" spans="8:8">
      <c r="E16198">
        <f>PRODUCT(C16198,D16198)</f>
        <v>0.0</v>
      </c>
    </row>
    <row r="16199" spans="8:8">
      <c r="E16199">
        <f>PRODUCT(C16199,D16199)</f>
        <v>0.0</v>
      </c>
    </row>
    <row r="16200" spans="8:8">
      <c r="E16200">
        <f>PRODUCT(C16200,D16200)</f>
        <v>0.0</v>
      </c>
    </row>
    <row r="16201" spans="8:8">
      <c r="E16201">
        <f>PRODUCT(C16201,D16201)</f>
        <v>0.0</v>
      </c>
    </row>
    <row r="16202" spans="8:8">
      <c r="E16202">
        <f>PRODUCT(C16202,D16202)</f>
        <v>0.0</v>
      </c>
    </row>
    <row r="16203" spans="8:8">
      <c r="E16203">
        <f>PRODUCT(C16203,D16203)</f>
        <v>0.0</v>
      </c>
    </row>
    <row r="16204" spans="8:8">
      <c r="E16204">
        <f>PRODUCT(C16204,D16204)</f>
        <v>0.0</v>
      </c>
    </row>
    <row r="16205" spans="8:8">
      <c r="E16205">
        <f>PRODUCT(C16205,D16205)</f>
        <v>0.0</v>
      </c>
    </row>
    <row r="16206" spans="8:8">
      <c r="E16206">
        <f>PRODUCT(C16206,D16206)</f>
        <v>0.0</v>
      </c>
    </row>
    <row r="16207" spans="8:8">
      <c r="E16207">
        <f>PRODUCT(C16207,D16207)</f>
        <v>0.0</v>
      </c>
    </row>
    <row r="16208" spans="8:8">
      <c r="E16208">
        <f>PRODUCT(C16208,D16208)</f>
        <v>0.0</v>
      </c>
    </row>
    <row r="16209" spans="8:8">
      <c r="E16209">
        <f>PRODUCT(C16209,D16209)</f>
        <v>0.0</v>
      </c>
    </row>
    <row r="16210" spans="8:8">
      <c r="E16210">
        <f>PRODUCT(C16210,D16210)</f>
        <v>0.0</v>
      </c>
    </row>
    <row r="16211" spans="8:8">
      <c r="E16211">
        <f>PRODUCT(C16211,D16211)</f>
        <v>0.0</v>
      </c>
    </row>
    <row r="16212" spans="8:8">
      <c r="E16212">
        <f>PRODUCT(C16212,D16212)</f>
        <v>0.0</v>
      </c>
    </row>
    <row r="16213" spans="8:8">
      <c r="E16213">
        <f>PRODUCT(C16213,D16213)</f>
        <v>0.0</v>
      </c>
    </row>
    <row r="16214" spans="8:8">
      <c r="E16214">
        <f>PRODUCT(C16214,D16214)</f>
        <v>0.0</v>
      </c>
    </row>
    <row r="16215" spans="8:8">
      <c r="E16215">
        <f>PRODUCT(C16215,D16215)</f>
        <v>0.0</v>
      </c>
    </row>
    <row r="16216" spans="8:8">
      <c r="E16216">
        <f>PRODUCT(C16216,D16216)</f>
        <v>0.0</v>
      </c>
    </row>
    <row r="16217" spans="8:8">
      <c r="E16217">
        <f>PRODUCT(C16217,D16217)</f>
        <v>0.0</v>
      </c>
    </row>
    <row r="16218" spans="8:8">
      <c r="E16218">
        <f>PRODUCT(C16218,D16218)</f>
        <v>0.0</v>
      </c>
    </row>
    <row r="16219" spans="8:8">
      <c r="E16219">
        <f>PRODUCT(C16219,D16219)</f>
        <v>0.0</v>
      </c>
    </row>
    <row r="16220" spans="8:8">
      <c r="E16220">
        <f>PRODUCT(C16220,D16220)</f>
        <v>0.0</v>
      </c>
    </row>
    <row r="16221" spans="8:8">
      <c r="E16221">
        <f>PRODUCT(C16221,D16221)</f>
        <v>0.0</v>
      </c>
    </row>
    <row r="16222" spans="8:8">
      <c r="E16222">
        <f>PRODUCT(C16222,D16222)</f>
        <v>0.0</v>
      </c>
    </row>
    <row r="16223" spans="8:8">
      <c r="E16223">
        <f>PRODUCT(C16223,D16223)</f>
        <v>0.0</v>
      </c>
    </row>
    <row r="16224" spans="8:8">
      <c r="E16224">
        <f>PRODUCT(C16224,D16224)</f>
        <v>0.0</v>
      </c>
    </row>
    <row r="16225" spans="8:8">
      <c r="E16225">
        <f>PRODUCT(C16225,D16225)</f>
        <v>0.0</v>
      </c>
    </row>
    <row r="16226" spans="8:8">
      <c r="E16226">
        <f>PRODUCT(C16226,D16226)</f>
        <v>0.0</v>
      </c>
    </row>
    <row r="16227" spans="8:8">
      <c r="E16227">
        <f>PRODUCT(C16227,D16227)</f>
        <v>0.0</v>
      </c>
    </row>
    <row r="16228" spans="8:8">
      <c r="E16228">
        <f>PRODUCT(C16228,D16228)</f>
        <v>0.0</v>
      </c>
    </row>
    <row r="16229" spans="8:8">
      <c r="E16229">
        <f>PRODUCT(C16229,D16229)</f>
        <v>0.0</v>
      </c>
    </row>
    <row r="16230" spans="8:8">
      <c r="E16230">
        <f>PRODUCT(C16230,D16230)</f>
        <v>0.0</v>
      </c>
    </row>
    <row r="16231" spans="8:8">
      <c r="E16231">
        <f>PRODUCT(C16231,D16231)</f>
        <v>0.0</v>
      </c>
    </row>
    <row r="16232" spans="8:8">
      <c r="E16232">
        <f>PRODUCT(C16232,D16232)</f>
        <v>0.0</v>
      </c>
    </row>
    <row r="16233" spans="8:8">
      <c r="E16233">
        <f>PRODUCT(C16233,D16233)</f>
        <v>0.0</v>
      </c>
    </row>
    <row r="16234" spans="8:8">
      <c r="E16234">
        <f>PRODUCT(C16234,D16234)</f>
        <v>0.0</v>
      </c>
    </row>
    <row r="16235" spans="8:8">
      <c r="E16235">
        <f>PRODUCT(C16235,D16235)</f>
        <v>0.0</v>
      </c>
    </row>
    <row r="16236" spans="8:8">
      <c r="E16236">
        <f>PRODUCT(C16236,D16236)</f>
        <v>0.0</v>
      </c>
    </row>
    <row r="16237" spans="8:8">
      <c r="E16237">
        <f>PRODUCT(C16237,D16237)</f>
        <v>0.0</v>
      </c>
    </row>
    <row r="16238" spans="8:8">
      <c r="E16238">
        <f>PRODUCT(C16238,D16238)</f>
        <v>0.0</v>
      </c>
    </row>
    <row r="16239" spans="8:8">
      <c r="E16239">
        <f>PRODUCT(C16239,D16239)</f>
        <v>0.0</v>
      </c>
    </row>
    <row r="16240" spans="8:8">
      <c r="E16240">
        <f>PRODUCT(C16240,D16240)</f>
        <v>0.0</v>
      </c>
    </row>
    <row r="16241" spans="8:8">
      <c r="E16241">
        <f>PRODUCT(C16241,D16241)</f>
        <v>0.0</v>
      </c>
    </row>
    <row r="16242" spans="8:8">
      <c r="E16242">
        <f>PRODUCT(C16242,D16242)</f>
        <v>0.0</v>
      </c>
    </row>
    <row r="16243" spans="8:8">
      <c r="E16243">
        <f>PRODUCT(C16243,D16243)</f>
        <v>0.0</v>
      </c>
    </row>
    <row r="16244" spans="8:8">
      <c r="E16244">
        <f>PRODUCT(C16244,D16244)</f>
        <v>0.0</v>
      </c>
    </row>
    <row r="16245" spans="8:8">
      <c r="E16245">
        <f>PRODUCT(C16245,D16245)</f>
        <v>0.0</v>
      </c>
    </row>
    <row r="16246" spans="8:8">
      <c r="E16246">
        <f>PRODUCT(C16246,D16246)</f>
        <v>0.0</v>
      </c>
    </row>
    <row r="16247" spans="8:8">
      <c r="E16247">
        <f>PRODUCT(C16247,D16247)</f>
        <v>0.0</v>
      </c>
    </row>
    <row r="16248" spans="8:8">
      <c r="E16248">
        <f>PRODUCT(C16248,D16248)</f>
        <v>0.0</v>
      </c>
    </row>
    <row r="16249" spans="8:8">
      <c r="E16249">
        <f>PRODUCT(C16249,D16249)</f>
        <v>0.0</v>
      </c>
    </row>
    <row r="16250" spans="8:8">
      <c r="E16250">
        <f>PRODUCT(C16250,D16250)</f>
        <v>0.0</v>
      </c>
    </row>
    <row r="16251" spans="8:8">
      <c r="E16251">
        <f>PRODUCT(C16251,D16251)</f>
        <v>0.0</v>
      </c>
    </row>
    <row r="16252" spans="8:8">
      <c r="E16252">
        <f>PRODUCT(C16252,D16252)</f>
        <v>0.0</v>
      </c>
    </row>
    <row r="16253" spans="8:8">
      <c r="E16253">
        <f>PRODUCT(C16253,D16253)</f>
        <v>0.0</v>
      </c>
    </row>
    <row r="16254" spans="8:8">
      <c r="E16254">
        <f>PRODUCT(C16254,D16254)</f>
        <v>0.0</v>
      </c>
    </row>
    <row r="16255" spans="8:8">
      <c r="E16255">
        <f>PRODUCT(C16255,D16255)</f>
        <v>0.0</v>
      </c>
    </row>
    <row r="16256" spans="8:8">
      <c r="E16256">
        <f>PRODUCT(C16256,D16256)</f>
        <v>0.0</v>
      </c>
    </row>
    <row r="16257" spans="8:8">
      <c r="E16257">
        <f>PRODUCT(C16257,D16257)</f>
        <v>0.0</v>
      </c>
    </row>
    <row r="16258" spans="8:8">
      <c r="E16258">
        <f>PRODUCT(C16258,D16258)</f>
        <v>0.0</v>
      </c>
    </row>
    <row r="16259" spans="8:8">
      <c r="E16259">
        <f>PRODUCT(C16259,D16259)</f>
        <v>0.0</v>
      </c>
    </row>
    <row r="16260" spans="8:8">
      <c r="E16260">
        <f>PRODUCT(C16260,D16260)</f>
        <v>0.0</v>
      </c>
    </row>
    <row r="16261" spans="8:8">
      <c r="E16261">
        <f>PRODUCT(C16261,D16261)</f>
        <v>0.0</v>
      </c>
    </row>
    <row r="16262" spans="8:8">
      <c r="E16262">
        <f>PRODUCT(C16262,D16262)</f>
        <v>0.0</v>
      </c>
    </row>
    <row r="16263" spans="8:8">
      <c r="E16263">
        <f>PRODUCT(C16263,D16263)</f>
        <v>0.0</v>
      </c>
    </row>
    <row r="16264" spans="8:8">
      <c r="E16264">
        <f>PRODUCT(C16264,D16264)</f>
        <v>0.0</v>
      </c>
    </row>
    <row r="16265" spans="8:8">
      <c r="E16265">
        <f>PRODUCT(C16265,D16265)</f>
        <v>0.0</v>
      </c>
    </row>
    <row r="16266" spans="8:8">
      <c r="E16266">
        <f>PRODUCT(C16266,D16266)</f>
        <v>0.0</v>
      </c>
    </row>
    <row r="16267" spans="8:8">
      <c r="E16267">
        <f>PRODUCT(C16267,D16267)</f>
        <v>0.0</v>
      </c>
    </row>
    <row r="16268" spans="8:8">
      <c r="E16268">
        <f>PRODUCT(C16268,D16268)</f>
        <v>0.0</v>
      </c>
    </row>
    <row r="16269" spans="8:8">
      <c r="E16269">
        <f>PRODUCT(C16269,D16269)</f>
        <v>0.0</v>
      </c>
    </row>
    <row r="16270" spans="8:8">
      <c r="E16270">
        <f>PRODUCT(C16270,D16270)</f>
        <v>0.0</v>
      </c>
    </row>
    <row r="16271" spans="8:8">
      <c r="E16271">
        <f>PRODUCT(C16271,D16271)</f>
        <v>0.0</v>
      </c>
    </row>
    <row r="16272" spans="8:8">
      <c r="E16272">
        <f>PRODUCT(C16272,D16272)</f>
        <v>0.0</v>
      </c>
    </row>
    <row r="16273" spans="8:8">
      <c r="E16273">
        <f>PRODUCT(C16273,D16273)</f>
        <v>0.0</v>
      </c>
    </row>
    <row r="16274" spans="8:8">
      <c r="E16274">
        <f>PRODUCT(C16274,D16274)</f>
        <v>0.0</v>
      </c>
    </row>
    <row r="16275" spans="8:8">
      <c r="E16275">
        <f>PRODUCT(C16275,D16275)</f>
        <v>0.0</v>
      </c>
    </row>
    <row r="16276" spans="8:8">
      <c r="E16276">
        <f>PRODUCT(C16276,D16276)</f>
        <v>0.0</v>
      </c>
    </row>
    <row r="16277" spans="8:8">
      <c r="E16277">
        <f>PRODUCT(C16277,D16277)</f>
        <v>0.0</v>
      </c>
    </row>
    <row r="16278" spans="8:8">
      <c r="E16278">
        <f>PRODUCT(C16278,D16278)</f>
        <v>0.0</v>
      </c>
    </row>
    <row r="16279" spans="8:8">
      <c r="E16279">
        <f>PRODUCT(C16279,D16279)</f>
        <v>0.0</v>
      </c>
    </row>
    <row r="16280" spans="8:8">
      <c r="E16280">
        <f>PRODUCT(C16280,D16280)</f>
        <v>0.0</v>
      </c>
    </row>
    <row r="16281" spans="8:8">
      <c r="E16281">
        <f>PRODUCT(C16281,D16281)</f>
        <v>0.0</v>
      </c>
    </row>
    <row r="16282" spans="8:8">
      <c r="E16282">
        <f>PRODUCT(C16282,D16282)</f>
        <v>0.0</v>
      </c>
    </row>
    <row r="16283" spans="8:8">
      <c r="E16283">
        <f>PRODUCT(C16283,D16283)</f>
        <v>0.0</v>
      </c>
    </row>
    <row r="16284" spans="8:8">
      <c r="E16284">
        <f>PRODUCT(C16284,D16284)</f>
        <v>0.0</v>
      </c>
    </row>
    <row r="16285" spans="8:8">
      <c r="E16285">
        <f>PRODUCT(C16285,D16285)</f>
        <v>0.0</v>
      </c>
    </row>
    <row r="16286" spans="8:8">
      <c r="E16286">
        <f>PRODUCT(C16286,D16286)</f>
        <v>0.0</v>
      </c>
    </row>
    <row r="16287" spans="8:8">
      <c r="E16287">
        <f>PRODUCT(C16287,D16287)</f>
        <v>0.0</v>
      </c>
    </row>
    <row r="16288" spans="8:8">
      <c r="E16288">
        <f>PRODUCT(C16288,D16288)</f>
        <v>0.0</v>
      </c>
    </row>
    <row r="16289" spans="8:8">
      <c r="E16289">
        <f>PRODUCT(C16289,D16289)</f>
        <v>0.0</v>
      </c>
    </row>
    <row r="16290" spans="8:8">
      <c r="E16290">
        <f>PRODUCT(C16290,D16290)</f>
        <v>0.0</v>
      </c>
    </row>
    <row r="16291" spans="8:8">
      <c r="E16291">
        <f>PRODUCT(C16291,D16291)</f>
        <v>0.0</v>
      </c>
    </row>
    <row r="16292" spans="8:8">
      <c r="E16292">
        <f>PRODUCT(C16292,D16292)</f>
        <v>0.0</v>
      </c>
    </row>
    <row r="16293" spans="8:8">
      <c r="E16293">
        <f>PRODUCT(C16293,D16293)</f>
        <v>0.0</v>
      </c>
    </row>
    <row r="16294" spans="8:8">
      <c r="E16294">
        <f>PRODUCT(C16294,D16294)</f>
        <v>0.0</v>
      </c>
    </row>
    <row r="16295" spans="8:8">
      <c r="E16295">
        <f>PRODUCT(C16295,D16295)</f>
        <v>0.0</v>
      </c>
    </row>
    <row r="16296" spans="8:8">
      <c r="E16296">
        <f>PRODUCT(C16296,D16296)</f>
        <v>0.0</v>
      </c>
    </row>
    <row r="16297" spans="8:8">
      <c r="E16297">
        <f>PRODUCT(C16297,D16297)</f>
        <v>0.0</v>
      </c>
    </row>
    <row r="16298" spans="8:8">
      <c r="E16298">
        <f>PRODUCT(C16298,D16298)</f>
        <v>0.0</v>
      </c>
    </row>
    <row r="16299" spans="8:8">
      <c r="E16299">
        <f>PRODUCT(C16299,D16299)</f>
        <v>0.0</v>
      </c>
    </row>
    <row r="16300" spans="8:8">
      <c r="E16300">
        <f>PRODUCT(C16300,D16300)</f>
        <v>0.0</v>
      </c>
    </row>
    <row r="16301" spans="8:8">
      <c r="E16301">
        <f>PRODUCT(C16301,D16301)</f>
        <v>0.0</v>
      </c>
    </row>
    <row r="16302" spans="8:8">
      <c r="E16302">
        <f>PRODUCT(C16302,D16302)</f>
        <v>0.0</v>
      </c>
    </row>
    <row r="16303" spans="8:8">
      <c r="E16303">
        <f>PRODUCT(C16303,D16303)</f>
        <v>0.0</v>
      </c>
    </row>
    <row r="16304" spans="8:8">
      <c r="E16304">
        <f>PRODUCT(C16304,D16304)</f>
        <v>0.0</v>
      </c>
    </row>
    <row r="16305" spans="8:8">
      <c r="E16305">
        <f>PRODUCT(C16305,D16305)</f>
        <v>0.0</v>
      </c>
    </row>
    <row r="16306" spans="8:8">
      <c r="E16306">
        <f>PRODUCT(C16306,D16306)</f>
        <v>0.0</v>
      </c>
    </row>
    <row r="16307" spans="8:8">
      <c r="E16307">
        <f>PRODUCT(C16307,D16307)</f>
        <v>0.0</v>
      </c>
    </row>
    <row r="16308" spans="8:8">
      <c r="E16308">
        <f>PRODUCT(C16308,D16308)</f>
        <v>0.0</v>
      </c>
    </row>
    <row r="16309" spans="8:8">
      <c r="E16309">
        <f>PRODUCT(C16309,D16309)</f>
        <v>0.0</v>
      </c>
    </row>
    <row r="16310" spans="8:8">
      <c r="E16310">
        <f>PRODUCT(C16310,D16310)</f>
        <v>0.0</v>
      </c>
    </row>
    <row r="16311" spans="8:8">
      <c r="E16311">
        <f>PRODUCT(C16311,D16311)</f>
        <v>0.0</v>
      </c>
    </row>
    <row r="16312" spans="8:8">
      <c r="E16312">
        <f>PRODUCT(C16312,D16312)</f>
        <v>0.0</v>
      </c>
    </row>
    <row r="16313" spans="8:8">
      <c r="E16313">
        <f>PRODUCT(C16313,D16313)</f>
        <v>0.0</v>
      </c>
    </row>
    <row r="16314" spans="8:8">
      <c r="E16314">
        <f>PRODUCT(C16314,D16314)</f>
        <v>0.0</v>
      </c>
    </row>
    <row r="16315" spans="8:8">
      <c r="E16315">
        <f>PRODUCT(C16315,D16315)</f>
        <v>0.0</v>
      </c>
    </row>
    <row r="16316" spans="8:8">
      <c r="E16316">
        <f>PRODUCT(C16316,D16316)</f>
        <v>0.0</v>
      </c>
    </row>
    <row r="16317" spans="8:8">
      <c r="E16317">
        <f>PRODUCT(C16317,D16317)</f>
        <v>0.0</v>
      </c>
    </row>
    <row r="16318" spans="8:8">
      <c r="E16318">
        <f>PRODUCT(C16318,D16318)</f>
        <v>0.0</v>
      </c>
    </row>
    <row r="16319" spans="8:8">
      <c r="E16319">
        <f>PRODUCT(C16319,D16319)</f>
        <v>0.0</v>
      </c>
    </row>
    <row r="16320" spans="8:8">
      <c r="E16320">
        <f>PRODUCT(C16320,D16320)</f>
        <v>0.0</v>
      </c>
    </row>
    <row r="16321" spans="8:8">
      <c r="E16321">
        <f>PRODUCT(C16321,D16321)</f>
        <v>0.0</v>
      </c>
    </row>
    <row r="16322" spans="8:8">
      <c r="E16322">
        <f>PRODUCT(C16322,D16322)</f>
        <v>0.0</v>
      </c>
    </row>
    <row r="16323" spans="8:8">
      <c r="E16323">
        <f>PRODUCT(C16323,D16323)</f>
        <v>0.0</v>
      </c>
    </row>
    <row r="16324" spans="8:8">
      <c r="E16324">
        <f>PRODUCT(C16324,D16324)</f>
        <v>0.0</v>
      </c>
    </row>
    <row r="16325" spans="8:8">
      <c r="E16325">
        <f>PRODUCT(C16325,D16325)</f>
        <v>0.0</v>
      </c>
    </row>
    <row r="16326" spans="8:8">
      <c r="E16326">
        <f>PRODUCT(C16326,D16326)</f>
        <v>0.0</v>
      </c>
    </row>
    <row r="16327" spans="8:8">
      <c r="E16327">
        <f>PRODUCT(C16327,D16327)</f>
        <v>0.0</v>
      </c>
    </row>
    <row r="16328" spans="8:8">
      <c r="E16328">
        <f>PRODUCT(C16328,D16328)</f>
        <v>0.0</v>
      </c>
    </row>
    <row r="16329" spans="8:8">
      <c r="E16329">
        <f>PRODUCT(C16329,D16329)</f>
        <v>0.0</v>
      </c>
    </row>
    <row r="16330" spans="8:8">
      <c r="E16330">
        <f>PRODUCT(C16330,D16330)</f>
        <v>0.0</v>
      </c>
    </row>
    <row r="16331" spans="8:8">
      <c r="E16331">
        <f>PRODUCT(C16331,D16331)</f>
        <v>0.0</v>
      </c>
    </row>
    <row r="16332" spans="8:8">
      <c r="E16332">
        <f>PRODUCT(C16332,D16332)</f>
        <v>0.0</v>
      </c>
    </row>
    <row r="16333" spans="8:8">
      <c r="E16333">
        <f>PRODUCT(C16333,D16333)</f>
        <v>0.0</v>
      </c>
    </row>
    <row r="16334" spans="8:8">
      <c r="E16334">
        <f>PRODUCT(C16334,D16334)</f>
        <v>0.0</v>
      </c>
    </row>
    <row r="16335" spans="8:8">
      <c r="E16335">
        <f>PRODUCT(C16335,D16335)</f>
        <v>0.0</v>
      </c>
    </row>
    <row r="16336" spans="8:8">
      <c r="E16336">
        <f>PRODUCT(C16336,D16336)</f>
        <v>0.0</v>
      </c>
    </row>
    <row r="16337" spans="8:8">
      <c r="E16337">
        <f>PRODUCT(C16337,D16337)</f>
        <v>0.0</v>
      </c>
    </row>
    <row r="16338" spans="8:8">
      <c r="E16338">
        <f>PRODUCT(C16338,D16338)</f>
        <v>0.0</v>
      </c>
    </row>
    <row r="16339" spans="8:8">
      <c r="E16339">
        <f>PRODUCT(C16339,D16339)</f>
        <v>0.0</v>
      </c>
    </row>
    <row r="16340" spans="8:8">
      <c r="E16340">
        <f>PRODUCT(C16340,D16340)</f>
        <v>0.0</v>
      </c>
    </row>
    <row r="16341" spans="8:8">
      <c r="E16341">
        <f>PRODUCT(C16341,D16341)</f>
        <v>0.0</v>
      </c>
    </row>
    <row r="16342" spans="8:8">
      <c r="E16342">
        <f>PRODUCT(C16342,D16342)</f>
        <v>0.0</v>
      </c>
    </row>
    <row r="16343" spans="8:8">
      <c r="E16343">
        <f>PRODUCT(C16343,D16343)</f>
        <v>0.0</v>
      </c>
    </row>
    <row r="16344" spans="8:8">
      <c r="E16344">
        <f>PRODUCT(C16344,D16344)</f>
        <v>0.0</v>
      </c>
    </row>
    <row r="16345" spans="8:8">
      <c r="E16345">
        <f>PRODUCT(C16345,D16345)</f>
        <v>0.0</v>
      </c>
    </row>
    <row r="16346" spans="8:8">
      <c r="E16346">
        <f>PRODUCT(C16346,D16346)</f>
        <v>0.0</v>
      </c>
    </row>
    <row r="16347" spans="8:8">
      <c r="E16347">
        <f>PRODUCT(C16347,D16347)</f>
        <v>0.0</v>
      </c>
    </row>
    <row r="16348" spans="8:8">
      <c r="E16348">
        <f>PRODUCT(C16348,D16348)</f>
        <v>0.0</v>
      </c>
    </row>
    <row r="16349" spans="8:8">
      <c r="E16349">
        <f>PRODUCT(C16349,D16349)</f>
        <v>0.0</v>
      </c>
    </row>
    <row r="16350" spans="8:8">
      <c r="E16350">
        <f>PRODUCT(C16350,D16350)</f>
        <v>0.0</v>
      </c>
    </row>
    <row r="16351" spans="8:8">
      <c r="E16351">
        <f>PRODUCT(C16351,D16351)</f>
        <v>0.0</v>
      </c>
    </row>
    <row r="16352" spans="8:8">
      <c r="E16352">
        <f>PRODUCT(C16352,D16352)</f>
        <v>0.0</v>
      </c>
    </row>
    <row r="16353" spans="8:8">
      <c r="E16353">
        <f>PRODUCT(C16353,D16353)</f>
        <v>0.0</v>
      </c>
    </row>
    <row r="16354" spans="8:8">
      <c r="E16354">
        <f>PRODUCT(C16354,D16354)</f>
        <v>0.0</v>
      </c>
    </row>
    <row r="16355" spans="8:8">
      <c r="E16355">
        <f>PRODUCT(C16355,D16355)</f>
        <v>0.0</v>
      </c>
    </row>
    <row r="16356" spans="8:8">
      <c r="E16356">
        <f>PRODUCT(C16356,D16356)</f>
        <v>0.0</v>
      </c>
    </row>
    <row r="16357" spans="8:8">
      <c r="E16357">
        <f>PRODUCT(C16357,D16357)</f>
        <v>0.0</v>
      </c>
    </row>
    <row r="16358" spans="8:8">
      <c r="E16358">
        <f>PRODUCT(C16358,D16358)</f>
        <v>0.0</v>
      </c>
    </row>
    <row r="16359" spans="8:8">
      <c r="E16359">
        <f>PRODUCT(C16359,D16359)</f>
        <v>0.0</v>
      </c>
    </row>
    <row r="16360" spans="8:8">
      <c r="E16360">
        <f>PRODUCT(C16360,D16360)</f>
        <v>0.0</v>
      </c>
    </row>
    <row r="16361" spans="8:8">
      <c r="E16361">
        <f>PRODUCT(C16361,D16361)</f>
        <v>0.0</v>
      </c>
    </row>
    <row r="16362" spans="8:8">
      <c r="E16362">
        <f>PRODUCT(C16362,D16362)</f>
        <v>0.0</v>
      </c>
    </row>
    <row r="16363" spans="8:8">
      <c r="E16363">
        <f>PRODUCT(C16363,D16363)</f>
        <v>0.0</v>
      </c>
    </row>
    <row r="16364" spans="8:8">
      <c r="E16364">
        <f>PRODUCT(C16364,D16364)</f>
        <v>0.0</v>
      </c>
    </row>
    <row r="16365" spans="8:8">
      <c r="E16365">
        <f>PRODUCT(C16365,D16365)</f>
        <v>0.0</v>
      </c>
    </row>
    <row r="16366" spans="8:8">
      <c r="E16366">
        <f>PRODUCT(C16366,D16366)</f>
        <v>0.0</v>
      </c>
    </row>
    <row r="16367" spans="8:8">
      <c r="E16367">
        <f>PRODUCT(C16367,D16367)</f>
        <v>0.0</v>
      </c>
    </row>
    <row r="16368" spans="8:8">
      <c r="E16368">
        <f>PRODUCT(C16368,D16368)</f>
        <v>0.0</v>
      </c>
    </row>
    <row r="16369" spans="8:8">
      <c r="E16369">
        <f>PRODUCT(C16369,D16369)</f>
        <v>0.0</v>
      </c>
    </row>
    <row r="16370" spans="8:8">
      <c r="E16370">
        <f>PRODUCT(C16370,D16370)</f>
        <v>0.0</v>
      </c>
    </row>
    <row r="16371" spans="8:8">
      <c r="E16371">
        <f>PRODUCT(C16371,D16371)</f>
        <v>0.0</v>
      </c>
    </row>
    <row r="16372" spans="8:8">
      <c r="E16372">
        <f>PRODUCT(C16372,D16372)</f>
        <v>0.0</v>
      </c>
    </row>
    <row r="16373" spans="8:8">
      <c r="E16373">
        <f>PRODUCT(C16373,D16373)</f>
        <v>0.0</v>
      </c>
    </row>
    <row r="16374" spans="8:8">
      <c r="E16374">
        <f>PRODUCT(C16374,D16374)</f>
        <v>0.0</v>
      </c>
    </row>
    <row r="16375" spans="8:8">
      <c r="E16375">
        <f>PRODUCT(C16375,D16375)</f>
        <v>0.0</v>
      </c>
    </row>
    <row r="16376" spans="8:8">
      <c r="E16376">
        <f>PRODUCT(C16376,D16376)</f>
        <v>0.0</v>
      </c>
    </row>
    <row r="16377" spans="8:8">
      <c r="E16377">
        <f>PRODUCT(C16377,D16377)</f>
        <v>0.0</v>
      </c>
    </row>
    <row r="16378" spans="8:8">
      <c r="E16378">
        <f>PRODUCT(C16378,D16378)</f>
        <v>0.0</v>
      </c>
    </row>
    <row r="16379" spans="8:8">
      <c r="E16379">
        <f>PRODUCT(C16379,D16379)</f>
        <v>0.0</v>
      </c>
    </row>
    <row r="16380" spans="8:8">
      <c r="E16380">
        <f>PRODUCT(C16380,D16380)</f>
        <v>0.0</v>
      </c>
    </row>
    <row r="16381" spans="8:8">
      <c r="E16381">
        <f>PRODUCT(C16381,D16381)</f>
        <v>0.0</v>
      </c>
    </row>
    <row r="16382" spans="8:8">
      <c r="E16382">
        <f>PRODUCT(C16382,D16382)</f>
        <v>0.0</v>
      </c>
    </row>
    <row r="16383" spans="8:8">
      <c r="E16383">
        <f>PRODUCT(C16383,D16383)</f>
        <v>0.0</v>
      </c>
    </row>
    <row r="16384" spans="8:8">
      <c r="E16384">
        <f>PRODUCT(C16384,D16384)</f>
        <v>0.0</v>
      </c>
    </row>
    <row r="16385" spans="8:8">
      <c r="E16385">
        <f>PRODUCT(C16385,D16385)</f>
        <v>0.0</v>
      </c>
    </row>
    <row r="16386" spans="8:8">
      <c r="E16386">
        <f>PRODUCT(C16386,D16386)</f>
        <v>0.0</v>
      </c>
    </row>
    <row r="16387" spans="8:8">
      <c r="E16387">
        <f>PRODUCT(C16387,D16387)</f>
        <v>0.0</v>
      </c>
    </row>
    <row r="16388" spans="8:8">
      <c r="E16388">
        <f>PRODUCT(C16388,D16388)</f>
        <v>0.0</v>
      </c>
    </row>
    <row r="16389" spans="8:8">
      <c r="E16389">
        <f>PRODUCT(C16389,D16389)</f>
        <v>0.0</v>
      </c>
    </row>
    <row r="16390" spans="8:8">
      <c r="E16390">
        <f>PRODUCT(C16390,D16390)</f>
        <v>0.0</v>
      </c>
    </row>
    <row r="16391" spans="8:8">
      <c r="E16391">
        <f>PRODUCT(C16391,D16391)</f>
        <v>0.0</v>
      </c>
    </row>
    <row r="16392" spans="8:8">
      <c r="E16392">
        <f>PRODUCT(C16392,D16392)</f>
        <v>0.0</v>
      </c>
    </row>
    <row r="16393" spans="8:8">
      <c r="E16393">
        <f>PRODUCT(C16393,D16393)</f>
        <v>0.0</v>
      </c>
    </row>
    <row r="16394" spans="8:8">
      <c r="E16394">
        <f>PRODUCT(C16394,D16394)</f>
        <v>0.0</v>
      </c>
    </row>
    <row r="16395" spans="8:8">
      <c r="E16395">
        <f>PRODUCT(C16395,D16395)</f>
        <v>0.0</v>
      </c>
    </row>
    <row r="16396" spans="8:8">
      <c r="E16396">
        <f>PRODUCT(C16396,D16396)</f>
        <v>0.0</v>
      </c>
    </row>
    <row r="16397" spans="8:8">
      <c r="E16397">
        <f>PRODUCT(C16397,D16397)</f>
        <v>0.0</v>
      </c>
    </row>
    <row r="16398" spans="8:8">
      <c r="E16398">
        <f>PRODUCT(C16398,D16398)</f>
        <v>0.0</v>
      </c>
    </row>
    <row r="16399" spans="8:8">
      <c r="E16399">
        <f>PRODUCT(C16399,D16399)</f>
        <v>0.0</v>
      </c>
    </row>
    <row r="16400" spans="8:8">
      <c r="E16400">
        <f>PRODUCT(C16400,D16400)</f>
        <v>0.0</v>
      </c>
    </row>
    <row r="16401" spans="8:8">
      <c r="E16401">
        <f>PRODUCT(C16401,D16401)</f>
        <v>0.0</v>
      </c>
    </row>
    <row r="16402" spans="8:8">
      <c r="E16402">
        <f>PRODUCT(C16402,D16402)</f>
        <v>0.0</v>
      </c>
    </row>
    <row r="16403" spans="8:8">
      <c r="E16403">
        <f>PRODUCT(C16403,D16403)</f>
        <v>0.0</v>
      </c>
    </row>
    <row r="16404" spans="8:8">
      <c r="E16404">
        <f>PRODUCT(C16404,D16404)</f>
        <v>0.0</v>
      </c>
    </row>
    <row r="16405" spans="8:8">
      <c r="E16405">
        <f>PRODUCT(C16405,D16405)</f>
        <v>0.0</v>
      </c>
    </row>
    <row r="16406" spans="8:8">
      <c r="E16406">
        <f>PRODUCT(C16406,D16406)</f>
        <v>0.0</v>
      </c>
    </row>
    <row r="16407" spans="8:8">
      <c r="E16407">
        <f>PRODUCT(C16407,D16407)</f>
        <v>0.0</v>
      </c>
    </row>
    <row r="16408" spans="8:8">
      <c r="E16408">
        <f>PRODUCT(C16408,D16408)</f>
        <v>0.0</v>
      </c>
    </row>
    <row r="16409" spans="8:8">
      <c r="E16409">
        <f>PRODUCT(C16409,D16409)</f>
        <v>0.0</v>
      </c>
    </row>
    <row r="16410" spans="8:8">
      <c r="E16410">
        <f>PRODUCT(C16410,D16410)</f>
        <v>0.0</v>
      </c>
    </row>
    <row r="16411" spans="8:8">
      <c r="E16411">
        <f>PRODUCT(C16411,D16411)</f>
        <v>0.0</v>
      </c>
    </row>
    <row r="16412" spans="8:8">
      <c r="E16412">
        <f>PRODUCT(C16412,D16412)</f>
        <v>0.0</v>
      </c>
    </row>
    <row r="16413" spans="8:8">
      <c r="E16413">
        <f>PRODUCT(C16413,D16413)</f>
        <v>0.0</v>
      </c>
    </row>
    <row r="16414" spans="8:8">
      <c r="E16414">
        <f>PRODUCT(C16414,D16414)</f>
        <v>0.0</v>
      </c>
    </row>
    <row r="16415" spans="8:8">
      <c r="E16415">
        <f>PRODUCT(C16415,D16415)</f>
        <v>0.0</v>
      </c>
    </row>
    <row r="16416" spans="8:8">
      <c r="E16416">
        <f>PRODUCT(C16416,D16416)</f>
        <v>0.0</v>
      </c>
    </row>
    <row r="16417" spans="8:8">
      <c r="E16417">
        <f>PRODUCT(C16417,D16417)</f>
        <v>0.0</v>
      </c>
    </row>
    <row r="16418" spans="8:8">
      <c r="E16418">
        <f>PRODUCT(C16418,D16418)</f>
        <v>0.0</v>
      </c>
    </row>
    <row r="16419" spans="8:8">
      <c r="E16419">
        <f>PRODUCT(C16419,D16419)</f>
        <v>0.0</v>
      </c>
    </row>
    <row r="16420" spans="8:8">
      <c r="E16420">
        <f>PRODUCT(C16420,D16420)</f>
        <v>0.0</v>
      </c>
    </row>
    <row r="16421" spans="8:8">
      <c r="E16421">
        <f>PRODUCT(C16421,D16421)</f>
        <v>0.0</v>
      </c>
    </row>
    <row r="16422" spans="8:8">
      <c r="E16422">
        <f>PRODUCT(C16422,D16422)</f>
        <v>0.0</v>
      </c>
    </row>
    <row r="16423" spans="8:8">
      <c r="E16423">
        <f>PRODUCT(C16423,D16423)</f>
        <v>0.0</v>
      </c>
    </row>
    <row r="16424" spans="8:8">
      <c r="E16424">
        <f>PRODUCT(C16424,D16424)</f>
        <v>0.0</v>
      </c>
    </row>
    <row r="16425" spans="8:8">
      <c r="E16425">
        <f>PRODUCT(C16425,D16425)</f>
        <v>0.0</v>
      </c>
    </row>
    <row r="16426" spans="8:8">
      <c r="E16426">
        <f>PRODUCT(C16426,D16426)</f>
        <v>0.0</v>
      </c>
    </row>
    <row r="16427" spans="8:8">
      <c r="E16427">
        <f>PRODUCT(C16427,D16427)</f>
        <v>0.0</v>
      </c>
    </row>
    <row r="16428" spans="8:8">
      <c r="E16428">
        <f>PRODUCT(C16428,D16428)</f>
        <v>0.0</v>
      </c>
    </row>
    <row r="16429" spans="8:8">
      <c r="E16429">
        <f>PRODUCT(C16429,D16429)</f>
        <v>0.0</v>
      </c>
    </row>
    <row r="16430" spans="8:8">
      <c r="E16430">
        <f>PRODUCT(C16430,D16430)</f>
        <v>0.0</v>
      </c>
    </row>
    <row r="16431" spans="8:8">
      <c r="E16431">
        <f>PRODUCT(C16431,D16431)</f>
        <v>0.0</v>
      </c>
    </row>
    <row r="16432" spans="8:8">
      <c r="E16432">
        <f>PRODUCT(C16432,D16432)</f>
        <v>0.0</v>
      </c>
    </row>
    <row r="16433" spans="8:8">
      <c r="E16433">
        <f>PRODUCT(C16433,D16433)</f>
        <v>0.0</v>
      </c>
    </row>
    <row r="16434" spans="8:8">
      <c r="E16434">
        <f>PRODUCT(C16434,D16434)</f>
        <v>0.0</v>
      </c>
    </row>
    <row r="16435" spans="8:8">
      <c r="E16435">
        <f>PRODUCT(C16435,D16435)</f>
        <v>0.0</v>
      </c>
    </row>
    <row r="16436" spans="8:8">
      <c r="E16436">
        <f>PRODUCT(C16436,D16436)</f>
        <v>0.0</v>
      </c>
    </row>
    <row r="16437" spans="8:8">
      <c r="E16437">
        <f>PRODUCT(C16437,D16437)</f>
        <v>0.0</v>
      </c>
    </row>
    <row r="16438" spans="8:8">
      <c r="E16438">
        <f>PRODUCT(C16438,D16438)</f>
        <v>0.0</v>
      </c>
    </row>
    <row r="16439" spans="8:8">
      <c r="E16439">
        <f>PRODUCT(C16439,D16439)</f>
        <v>0.0</v>
      </c>
    </row>
    <row r="16440" spans="8:8">
      <c r="E16440">
        <f>PRODUCT(C16440,D16440)</f>
        <v>0.0</v>
      </c>
    </row>
    <row r="16441" spans="8:8">
      <c r="E16441">
        <f>PRODUCT(C16441,D16441)</f>
        <v>0.0</v>
      </c>
    </row>
    <row r="16442" spans="8:8">
      <c r="E16442">
        <f>PRODUCT(C16442,D16442)</f>
        <v>0.0</v>
      </c>
    </row>
    <row r="16443" spans="8:8">
      <c r="E16443">
        <f>PRODUCT(C16443,D16443)</f>
        <v>0.0</v>
      </c>
    </row>
    <row r="16444" spans="8:8">
      <c r="E16444">
        <f>PRODUCT(C16444,D16444)</f>
        <v>0.0</v>
      </c>
    </row>
    <row r="16445" spans="8:8">
      <c r="E16445">
        <f>PRODUCT(C16445,D16445)</f>
        <v>0.0</v>
      </c>
    </row>
    <row r="16446" spans="8:8">
      <c r="E16446">
        <f>PRODUCT(C16446,D16446)</f>
        <v>0.0</v>
      </c>
    </row>
    <row r="16447" spans="8:8">
      <c r="E16447">
        <f>PRODUCT(C16447,D16447)</f>
        <v>0.0</v>
      </c>
    </row>
    <row r="16448" spans="8:8">
      <c r="E16448">
        <f>PRODUCT(C16448,D16448)</f>
        <v>0.0</v>
      </c>
    </row>
    <row r="16449" spans="8:8">
      <c r="E16449">
        <f>PRODUCT(C16449,D16449)</f>
        <v>0.0</v>
      </c>
    </row>
    <row r="16450" spans="8:8">
      <c r="E16450">
        <f>PRODUCT(C16450,D16450)</f>
        <v>0.0</v>
      </c>
    </row>
    <row r="16451" spans="8:8">
      <c r="E16451">
        <f>PRODUCT(C16451,D16451)</f>
        <v>0.0</v>
      </c>
    </row>
    <row r="16452" spans="8:8">
      <c r="E16452">
        <f>PRODUCT(C16452,D16452)</f>
        <v>0.0</v>
      </c>
    </row>
    <row r="16453" spans="8:8">
      <c r="E16453">
        <f>PRODUCT(C16453,D16453)</f>
        <v>0.0</v>
      </c>
    </row>
    <row r="16454" spans="8:8">
      <c r="E16454">
        <f>PRODUCT(C16454,D16454)</f>
        <v>0.0</v>
      </c>
    </row>
    <row r="16455" spans="8:8">
      <c r="E16455">
        <f>PRODUCT(C16455,D16455)</f>
        <v>0.0</v>
      </c>
    </row>
    <row r="16456" spans="8:8">
      <c r="E16456">
        <f>PRODUCT(C16456,D16456)</f>
        <v>0.0</v>
      </c>
    </row>
    <row r="16457" spans="8:8">
      <c r="E16457">
        <f>PRODUCT(C16457,D16457)</f>
        <v>0.0</v>
      </c>
    </row>
    <row r="16458" spans="8:8">
      <c r="E16458">
        <f>PRODUCT(C16458,D16458)</f>
        <v>0.0</v>
      </c>
    </row>
    <row r="16459" spans="8:8">
      <c r="E16459">
        <f>PRODUCT(C16459,D16459)</f>
        <v>0.0</v>
      </c>
    </row>
    <row r="16460" spans="8:8">
      <c r="E16460">
        <f>PRODUCT(C16460,D16460)</f>
        <v>0.0</v>
      </c>
    </row>
    <row r="16461" spans="8:8">
      <c r="E16461">
        <f>PRODUCT(C16461,D16461)</f>
        <v>0.0</v>
      </c>
    </row>
    <row r="16462" spans="8:8">
      <c r="E16462">
        <f>PRODUCT(C16462,D16462)</f>
        <v>0.0</v>
      </c>
    </row>
    <row r="16463" spans="8:8">
      <c r="E16463">
        <f>PRODUCT(C16463,D16463)</f>
        <v>0.0</v>
      </c>
    </row>
    <row r="16464" spans="8:8">
      <c r="E16464">
        <f>PRODUCT(C16464,D16464)</f>
        <v>0.0</v>
      </c>
    </row>
    <row r="16465" spans="8:8">
      <c r="E16465">
        <f>PRODUCT(C16465,D16465)</f>
        <v>0.0</v>
      </c>
    </row>
    <row r="16466" spans="8:8">
      <c r="E16466">
        <f>PRODUCT(C16466,D16466)</f>
        <v>0.0</v>
      </c>
    </row>
    <row r="16467" spans="8:8">
      <c r="E16467">
        <f>PRODUCT(C16467,D16467)</f>
        <v>0.0</v>
      </c>
    </row>
    <row r="16468" spans="8:8">
      <c r="E16468">
        <f>PRODUCT(C16468,D16468)</f>
        <v>0.0</v>
      </c>
    </row>
    <row r="16469" spans="8:8">
      <c r="E16469">
        <f>PRODUCT(C16469,D16469)</f>
        <v>0.0</v>
      </c>
    </row>
    <row r="16470" spans="8:8">
      <c r="E16470">
        <f>PRODUCT(C16470,D16470)</f>
        <v>0.0</v>
      </c>
    </row>
    <row r="16471" spans="8:8">
      <c r="E16471">
        <f>PRODUCT(C16471,D16471)</f>
        <v>0.0</v>
      </c>
    </row>
    <row r="16472" spans="8:8">
      <c r="E16472">
        <f>PRODUCT(C16472,D16472)</f>
        <v>0.0</v>
      </c>
    </row>
    <row r="16473" spans="8:8">
      <c r="E16473">
        <f>PRODUCT(C16473,D16473)</f>
        <v>0.0</v>
      </c>
    </row>
    <row r="16474" spans="8:8">
      <c r="E16474">
        <f>PRODUCT(C16474,D16474)</f>
        <v>0.0</v>
      </c>
    </row>
    <row r="16475" spans="8:8">
      <c r="E16475">
        <f>PRODUCT(C16475,D16475)</f>
        <v>0.0</v>
      </c>
    </row>
    <row r="16476" spans="8:8">
      <c r="E16476">
        <f>PRODUCT(C16476,D16476)</f>
        <v>0.0</v>
      </c>
    </row>
    <row r="16477" spans="8:8">
      <c r="E16477">
        <f>PRODUCT(C16477,D16477)</f>
        <v>0.0</v>
      </c>
    </row>
    <row r="16478" spans="8:8">
      <c r="E16478">
        <f>PRODUCT(C16478,D16478)</f>
        <v>0.0</v>
      </c>
    </row>
    <row r="16479" spans="8:8">
      <c r="E16479">
        <f>PRODUCT(C16479,D16479)</f>
        <v>0.0</v>
      </c>
    </row>
    <row r="16480" spans="8:8">
      <c r="E16480">
        <f>PRODUCT(C16480,D16480)</f>
        <v>0.0</v>
      </c>
    </row>
    <row r="16481" spans="8:8">
      <c r="E16481">
        <f>PRODUCT(C16481,D16481)</f>
        <v>0.0</v>
      </c>
    </row>
    <row r="16482" spans="8:8">
      <c r="E16482">
        <f>PRODUCT(C16482,D16482)</f>
        <v>0.0</v>
      </c>
    </row>
    <row r="16483" spans="8:8">
      <c r="E16483">
        <f>PRODUCT(C16483,D16483)</f>
        <v>0.0</v>
      </c>
    </row>
    <row r="16484" spans="8:8">
      <c r="E16484">
        <f>PRODUCT(C16484,D16484)</f>
        <v>0.0</v>
      </c>
    </row>
    <row r="16485" spans="8:8">
      <c r="E16485">
        <f>PRODUCT(C16485,D16485)</f>
        <v>0.0</v>
      </c>
    </row>
    <row r="16486" spans="8:8">
      <c r="E16486">
        <f>PRODUCT(C16486,D16486)</f>
        <v>0.0</v>
      </c>
    </row>
    <row r="16487" spans="8:8">
      <c r="E16487">
        <f>PRODUCT(C16487,D16487)</f>
        <v>0.0</v>
      </c>
    </row>
    <row r="16488" spans="8:8">
      <c r="E16488">
        <f>PRODUCT(C16488,D16488)</f>
        <v>0.0</v>
      </c>
    </row>
    <row r="16489" spans="8:8">
      <c r="E16489">
        <f>PRODUCT(C16489,D16489)</f>
        <v>0.0</v>
      </c>
    </row>
    <row r="16490" spans="8:8">
      <c r="E16490">
        <f>PRODUCT(C16490,D16490)</f>
        <v>0.0</v>
      </c>
    </row>
    <row r="16491" spans="8:8">
      <c r="E16491">
        <f>PRODUCT(C16491,D16491)</f>
        <v>0.0</v>
      </c>
    </row>
    <row r="16492" spans="8:8">
      <c r="E16492">
        <f>PRODUCT(C16492,D16492)</f>
        <v>0.0</v>
      </c>
    </row>
    <row r="16493" spans="8:8">
      <c r="E16493">
        <f>PRODUCT(C16493,D16493)</f>
        <v>0.0</v>
      </c>
    </row>
    <row r="16494" spans="8:8">
      <c r="E16494">
        <f>PRODUCT(C16494,D16494)</f>
        <v>0.0</v>
      </c>
    </row>
    <row r="16495" spans="8:8">
      <c r="E16495">
        <f>PRODUCT(C16495,D16495)</f>
        <v>0.0</v>
      </c>
    </row>
    <row r="16496" spans="8:8">
      <c r="E16496">
        <f>PRODUCT(C16496,D16496)</f>
        <v>0.0</v>
      </c>
    </row>
    <row r="16497" spans="8:8">
      <c r="E16497">
        <f>PRODUCT(C16497,D16497)</f>
        <v>0.0</v>
      </c>
    </row>
    <row r="16498" spans="8:8">
      <c r="E16498">
        <f>PRODUCT(C16498,D16498)</f>
        <v>0.0</v>
      </c>
    </row>
    <row r="16499" spans="8:8">
      <c r="E16499">
        <f>PRODUCT(C16499,D16499)</f>
        <v>0.0</v>
      </c>
    </row>
    <row r="16500" spans="8:8">
      <c r="E16500">
        <f>PRODUCT(C16500,D16500)</f>
        <v>0.0</v>
      </c>
    </row>
    <row r="16501" spans="8:8">
      <c r="E16501">
        <f>PRODUCT(C16501,D16501)</f>
        <v>0.0</v>
      </c>
    </row>
    <row r="16502" spans="8:8">
      <c r="E16502">
        <f>PRODUCT(C16502,D16502)</f>
        <v>0.0</v>
      </c>
    </row>
    <row r="16503" spans="8:8">
      <c r="E16503">
        <f>PRODUCT(C16503,D16503)</f>
        <v>0.0</v>
      </c>
    </row>
    <row r="16504" spans="8:8">
      <c r="E16504">
        <f>PRODUCT(C16504,D16504)</f>
        <v>0.0</v>
      </c>
    </row>
    <row r="16505" spans="8:8">
      <c r="E16505">
        <f>PRODUCT(C16505,D16505)</f>
        <v>0.0</v>
      </c>
    </row>
    <row r="16506" spans="8:8">
      <c r="E16506">
        <f>PRODUCT(C16506,D16506)</f>
        <v>0.0</v>
      </c>
    </row>
    <row r="16507" spans="8:8">
      <c r="E16507">
        <f>PRODUCT(C16507,D16507)</f>
        <v>0.0</v>
      </c>
    </row>
    <row r="16508" spans="8:8">
      <c r="E16508">
        <f>PRODUCT(C16508,D16508)</f>
        <v>0.0</v>
      </c>
    </row>
    <row r="16509" spans="8:8">
      <c r="E16509">
        <f>PRODUCT(C16509,D16509)</f>
        <v>0.0</v>
      </c>
    </row>
    <row r="16510" spans="8:8">
      <c r="E16510">
        <f>PRODUCT(C16510,D16510)</f>
        <v>0.0</v>
      </c>
    </row>
    <row r="16511" spans="8:8">
      <c r="E16511">
        <f>PRODUCT(C16511,D16511)</f>
        <v>0.0</v>
      </c>
    </row>
    <row r="16512" spans="8:8">
      <c r="E16512">
        <f>PRODUCT(C16512,D16512)</f>
        <v>0.0</v>
      </c>
    </row>
    <row r="16513" spans="8:8">
      <c r="E16513">
        <f>PRODUCT(C16513,D16513)</f>
        <v>0.0</v>
      </c>
    </row>
    <row r="16514" spans="8:8">
      <c r="E16514">
        <f>PRODUCT(C16514,D16514)</f>
        <v>0.0</v>
      </c>
    </row>
    <row r="16515" spans="8:8">
      <c r="E16515">
        <f>PRODUCT(C16515,D16515)</f>
        <v>0.0</v>
      </c>
    </row>
    <row r="16516" spans="8:8">
      <c r="E16516">
        <f>PRODUCT(C16516,D16516)</f>
        <v>0.0</v>
      </c>
    </row>
    <row r="16517" spans="8:8">
      <c r="E16517">
        <f>PRODUCT(C16517,D16517)</f>
        <v>0.0</v>
      </c>
    </row>
    <row r="16518" spans="8:8">
      <c r="E16518">
        <f>PRODUCT(C16518,D16518)</f>
        <v>0.0</v>
      </c>
    </row>
    <row r="16519" spans="8:8">
      <c r="E16519">
        <f>PRODUCT(C16519,D16519)</f>
        <v>0.0</v>
      </c>
    </row>
    <row r="16520" spans="8:8">
      <c r="E16520">
        <f>PRODUCT(C16520,D16520)</f>
        <v>0.0</v>
      </c>
    </row>
    <row r="16521" spans="8:8">
      <c r="E16521">
        <f>PRODUCT(C16521,D16521)</f>
        <v>0.0</v>
      </c>
    </row>
    <row r="16522" spans="8:8">
      <c r="E16522">
        <f>PRODUCT(C16522,D16522)</f>
        <v>0.0</v>
      </c>
    </row>
    <row r="16523" spans="8:8">
      <c r="E16523">
        <f>PRODUCT(C16523,D16523)</f>
        <v>0.0</v>
      </c>
    </row>
    <row r="16524" spans="8:8">
      <c r="E16524">
        <f>PRODUCT(C16524,D16524)</f>
        <v>0.0</v>
      </c>
    </row>
    <row r="16525" spans="8:8">
      <c r="E16525">
        <f>PRODUCT(C16525,D16525)</f>
        <v>0.0</v>
      </c>
    </row>
    <row r="16526" spans="8:8">
      <c r="E16526">
        <f>PRODUCT(C16526,D16526)</f>
        <v>0.0</v>
      </c>
    </row>
    <row r="16527" spans="8:8">
      <c r="E16527">
        <f>PRODUCT(C16527,D16527)</f>
        <v>0.0</v>
      </c>
    </row>
    <row r="16528" spans="8:8">
      <c r="E16528">
        <f>PRODUCT(C16528,D16528)</f>
        <v>0.0</v>
      </c>
    </row>
    <row r="16529" spans="8:8">
      <c r="E16529">
        <f>PRODUCT(C16529,D16529)</f>
        <v>0.0</v>
      </c>
    </row>
    <row r="16530" spans="8:8">
      <c r="E16530">
        <f>PRODUCT(C16530,D16530)</f>
        <v>0.0</v>
      </c>
    </row>
    <row r="16531" spans="8:8">
      <c r="E16531">
        <f>PRODUCT(C16531,D16531)</f>
        <v>0.0</v>
      </c>
    </row>
    <row r="16532" spans="8:8">
      <c r="E16532">
        <f>PRODUCT(C16532,D16532)</f>
        <v>0.0</v>
      </c>
    </row>
    <row r="16533" spans="8:8">
      <c r="E16533">
        <f>PRODUCT(C16533,D16533)</f>
        <v>0.0</v>
      </c>
    </row>
    <row r="16534" spans="8:8">
      <c r="E16534">
        <f>PRODUCT(C16534,D16534)</f>
        <v>0.0</v>
      </c>
    </row>
    <row r="16535" spans="8:8">
      <c r="E16535">
        <f>PRODUCT(C16535,D16535)</f>
        <v>0.0</v>
      </c>
    </row>
    <row r="16536" spans="8:8">
      <c r="E16536">
        <f>PRODUCT(C16536,D16536)</f>
        <v>0.0</v>
      </c>
    </row>
    <row r="16537" spans="8:8">
      <c r="E16537">
        <f>PRODUCT(C16537,D16537)</f>
        <v>0.0</v>
      </c>
    </row>
    <row r="16538" spans="8:8">
      <c r="E16538">
        <f>PRODUCT(C16538,D16538)</f>
        <v>0.0</v>
      </c>
    </row>
    <row r="16539" spans="8:8">
      <c r="E16539">
        <f>PRODUCT(C16539,D16539)</f>
        <v>0.0</v>
      </c>
    </row>
    <row r="16540" spans="8:8">
      <c r="E16540">
        <f>PRODUCT(C16540,D16540)</f>
        <v>0.0</v>
      </c>
    </row>
    <row r="16541" spans="8:8">
      <c r="E16541">
        <f>PRODUCT(C16541,D16541)</f>
        <v>0.0</v>
      </c>
    </row>
    <row r="16542" spans="8:8">
      <c r="E16542">
        <f>PRODUCT(C16542,D16542)</f>
        <v>0.0</v>
      </c>
    </row>
    <row r="16543" spans="8:8">
      <c r="E16543">
        <f>PRODUCT(C16543,D16543)</f>
        <v>0.0</v>
      </c>
    </row>
    <row r="16544" spans="8:8">
      <c r="E16544">
        <f>PRODUCT(C16544,D16544)</f>
        <v>0.0</v>
      </c>
    </row>
    <row r="16545" spans="8:8">
      <c r="E16545">
        <f>PRODUCT(C16545,D16545)</f>
        <v>0.0</v>
      </c>
    </row>
    <row r="16546" spans="8:8">
      <c r="E16546">
        <f>PRODUCT(C16546,D16546)</f>
        <v>0.0</v>
      </c>
    </row>
    <row r="16547" spans="8:8">
      <c r="E16547">
        <f>PRODUCT(C16547,D16547)</f>
        <v>0.0</v>
      </c>
    </row>
    <row r="16548" spans="8:8">
      <c r="E16548">
        <f>PRODUCT(C16548,D16548)</f>
        <v>0.0</v>
      </c>
    </row>
    <row r="16549" spans="8:8">
      <c r="E16549">
        <f>PRODUCT(C16549,D16549)</f>
        <v>0.0</v>
      </c>
    </row>
    <row r="16550" spans="8:8">
      <c r="E16550">
        <f>PRODUCT(C16550,D16550)</f>
        <v>0.0</v>
      </c>
    </row>
    <row r="16551" spans="8:8">
      <c r="E16551">
        <f>PRODUCT(C16551,D16551)</f>
        <v>0.0</v>
      </c>
    </row>
    <row r="16552" spans="8:8">
      <c r="E16552">
        <f>PRODUCT(C16552,D16552)</f>
        <v>0.0</v>
      </c>
    </row>
    <row r="16553" spans="8:8">
      <c r="E16553">
        <f>PRODUCT(C16553,D16553)</f>
        <v>0.0</v>
      </c>
    </row>
    <row r="16554" spans="8:8">
      <c r="E16554">
        <f>PRODUCT(C16554,D16554)</f>
        <v>0.0</v>
      </c>
    </row>
    <row r="16555" spans="8:8">
      <c r="E16555">
        <f>PRODUCT(C16555,D16555)</f>
        <v>0.0</v>
      </c>
    </row>
    <row r="16556" spans="8:8">
      <c r="E16556">
        <f>PRODUCT(C16556,D16556)</f>
        <v>0.0</v>
      </c>
    </row>
    <row r="16557" spans="8:8">
      <c r="E16557">
        <f>PRODUCT(C16557,D16557)</f>
        <v>0.0</v>
      </c>
    </row>
    <row r="16558" spans="8:8">
      <c r="E16558">
        <f>PRODUCT(C16558,D16558)</f>
        <v>0.0</v>
      </c>
    </row>
    <row r="16559" spans="8:8">
      <c r="E16559">
        <f>PRODUCT(C16559,D16559)</f>
        <v>0.0</v>
      </c>
    </row>
    <row r="16560" spans="8:8">
      <c r="E16560">
        <f>PRODUCT(C16560,D16560)</f>
        <v>0.0</v>
      </c>
    </row>
    <row r="16561" spans="8:8">
      <c r="E16561">
        <f>PRODUCT(C16561,D16561)</f>
        <v>0.0</v>
      </c>
    </row>
    <row r="16562" spans="8:8">
      <c r="E16562">
        <f>PRODUCT(C16562,D16562)</f>
        <v>0.0</v>
      </c>
    </row>
    <row r="16563" spans="8:8">
      <c r="E16563">
        <f>PRODUCT(C16563,D16563)</f>
        <v>0.0</v>
      </c>
    </row>
    <row r="16564" spans="8:8">
      <c r="E16564">
        <f>PRODUCT(C16564,D16564)</f>
        <v>0.0</v>
      </c>
    </row>
    <row r="16565" spans="8:8">
      <c r="E16565">
        <f>PRODUCT(C16565,D16565)</f>
        <v>0.0</v>
      </c>
    </row>
    <row r="16566" spans="8:8">
      <c r="E16566">
        <f>PRODUCT(C16566,D16566)</f>
        <v>0.0</v>
      </c>
    </row>
    <row r="16567" spans="8:8">
      <c r="E16567">
        <f>PRODUCT(C16567,D16567)</f>
        <v>0.0</v>
      </c>
    </row>
    <row r="16568" spans="8:8">
      <c r="E16568">
        <f>PRODUCT(C16568,D16568)</f>
        <v>0.0</v>
      </c>
    </row>
    <row r="16569" spans="8:8">
      <c r="E16569">
        <f>PRODUCT(C16569,D16569)</f>
        <v>0.0</v>
      </c>
    </row>
    <row r="16570" spans="8:8">
      <c r="E16570">
        <f>PRODUCT(C16570,D16570)</f>
        <v>0.0</v>
      </c>
    </row>
    <row r="16571" spans="8:8">
      <c r="E16571">
        <f>PRODUCT(C16571,D16571)</f>
        <v>0.0</v>
      </c>
    </row>
    <row r="16572" spans="8:8">
      <c r="E16572">
        <f>PRODUCT(C16572,D16572)</f>
        <v>0.0</v>
      </c>
    </row>
    <row r="16573" spans="8:8">
      <c r="E16573">
        <f>PRODUCT(C16573,D16573)</f>
        <v>0.0</v>
      </c>
    </row>
    <row r="16574" spans="8:8">
      <c r="E16574">
        <f>PRODUCT(C16574,D16574)</f>
        <v>0.0</v>
      </c>
    </row>
    <row r="16575" spans="8:8">
      <c r="E16575">
        <f>PRODUCT(C16575,D16575)</f>
        <v>0.0</v>
      </c>
    </row>
    <row r="16576" spans="8:8">
      <c r="E16576">
        <f>PRODUCT(C16576,D16576)</f>
        <v>0.0</v>
      </c>
    </row>
    <row r="16577" spans="8:8">
      <c r="E16577">
        <f>PRODUCT(C16577,D16577)</f>
        <v>0.0</v>
      </c>
    </row>
    <row r="16578" spans="8:8">
      <c r="E16578">
        <f>PRODUCT(C16578,D16578)</f>
        <v>0.0</v>
      </c>
    </row>
    <row r="16579" spans="8:8">
      <c r="E16579">
        <f>PRODUCT(C16579,D16579)</f>
        <v>0.0</v>
      </c>
    </row>
    <row r="16580" spans="8:8">
      <c r="E16580">
        <f>PRODUCT(C16580,D16580)</f>
        <v>0.0</v>
      </c>
    </row>
    <row r="16581" spans="8:8">
      <c r="E16581">
        <f>PRODUCT(C16581,D16581)</f>
        <v>0.0</v>
      </c>
    </row>
    <row r="16582" spans="8:8">
      <c r="E16582">
        <f>PRODUCT(C16582,D16582)</f>
        <v>0.0</v>
      </c>
    </row>
    <row r="16583" spans="8:8">
      <c r="E16583">
        <f>PRODUCT(C16583,D16583)</f>
        <v>0.0</v>
      </c>
    </row>
    <row r="16584" spans="8:8">
      <c r="E16584">
        <f>PRODUCT(C16584,D16584)</f>
        <v>0.0</v>
      </c>
    </row>
    <row r="16585" spans="8:8">
      <c r="E16585">
        <f>PRODUCT(C16585,D16585)</f>
        <v>0.0</v>
      </c>
    </row>
    <row r="16586" spans="8:8">
      <c r="E16586">
        <f>PRODUCT(C16586,D16586)</f>
        <v>0.0</v>
      </c>
    </row>
    <row r="16587" spans="8:8">
      <c r="E16587">
        <f>PRODUCT(C16587,D16587)</f>
        <v>0.0</v>
      </c>
    </row>
    <row r="16588" spans="8:8">
      <c r="E16588">
        <f>PRODUCT(C16588,D16588)</f>
        <v>0.0</v>
      </c>
    </row>
    <row r="16589" spans="8:8">
      <c r="E16589">
        <f>PRODUCT(C16589,D16589)</f>
        <v>0.0</v>
      </c>
    </row>
    <row r="16590" spans="8:8">
      <c r="E16590">
        <f>PRODUCT(C16590,D16590)</f>
        <v>0.0</v>
      </c>
    </row>
    <row r="16591" spans="8:8">
      <c r="E16591">
        <f>PRODUCT(C16591,D16591)</f>
        <v>0.0</v>
      </c>
    </row>
    <row r="16592" spans="8:8">
      <c r="E16592">
        <f>PRODUCT(C16592,D16592)</f>
        <v>0.0</v>
      </c>
    </row>
    <row r="16593" spans="8:8">
      <c r="E16593">
        <f>PRODUCT(C16593,D16593)</f>
        <v>0.0</v>
      </c>
    </row>
    <row r="16594" spans="8:8">
      <c r="E16594">
        <f>PRODUCT(C16594,D16594)</f>
        <v>0.0</v>
      </c>
    </row>
    <row r="16595" spans="8:8">
      <c r="E16595">
        <f>PRODUCT(C16595,D16595)</f>
        <v>0.0</v>
      </c>
    </row>
    <row r="16596" spans="8:8">
      <c r="E16596">
        <f>PRODUCT(C16596,D16596)</f>
        <v>0.0</v>
      </c>
    </row>
    <row r="16597" spans="8:8">
      <c r="E16597">
        <f>PRODUCT(C16597,D16597)</f>
        <v>0.0</v>
      </c>
    </row>
    <row r="16598" spans="8:8">
      <c r="E16598">
        <f>PRODUCT(C16598,D16598)</f>
        <v>0.0</v>
      </c>
    </row>
    <row r="16599" spans="8:8">
      <c r="E16599">
        <f>PRODUCT(C16599,D16599)</f>
        <v>0.0</v>
      </c>
    </row>
    <row r="16600" spans="8:8">
      <c r="E16600">
        <f>PRODUCT(C16600,D16600)</f>
        <v>0.0</v>
      </c>
    </row>
    <row r="16601" spans="8:8">
      <c r="E16601">
        <f>PRODUCT(C16601,D16601)</f>
        <v>0.0</v>
      </c>
    </row>
    <row r="16602" spans="8:8">
      <c r="E16602">
        <f>PRODUCT(C16602,D16602)</f>
        <v>0.0</v>
      </c>
    </row>
    <row r="16603" spans="8:8">
      <c r="E16603">
        <f>PRODUCT(C16603,D16603)</f>
        <v>0.0</v>
      </c>
    </row>
    <row r="16604" spans="8:8">
      <c r="E16604">
        <f>PRODUCT(C16604,D16604)</f>
        <v>0.0</v>
      </c>
    </row>
    <row r="16605" spans="8:8">
      <c r="E16605">
        <f>PRODUCT(C16605,D16605)</f>
        <v>0.0</v>
      </c>
    </row>
    <row r="16606" spans="8:8">
      <c r="E16606">
        <f>PRODUCT(C16606,D16606)</f>
        <v>0.0</v>
      </c>
    </row>
    <row r="16607" spans="8:8">
      <c r="E16607">
        <f>PRODUCT(C16607,D16607)</f>
        <v>0.0</v>
      </c>
    </row>
    <row r="16608" spans="8:8">
      <c r="E16608">
        <f>PRODUCT(C16608,D16608)</f>
        <v>0.0</v>
      </c>
    </row>
    <row r="16609" spans="8:8">
      <c r="E16609">
        <f>PRODUCT(C16609,D16609)</f>
        <v>0.0</v>
      </c>
    </row>
    <row r="16610" spans="8:8">
      <c r="E16610">
        <f>PRODUCT(C16610,D16610)</f>
        <v>0.0</v>
      </c>
    </row>
    <row r="16611" spans="8:8">
      <c r="E16611">
        <f>PRODUCT(C16611,D16611)</f>
        <v>0.0</v>
      </c>
    </row>
    <row r="16612" spans="8:8">
      <c r="E16612">
        <f>PRODUCT(C16612,D16612)</f>
        <v>0.0</v>
      </c>
    </row>
    <row r="16613" spans="8:8">
      <c r="E16613">
        <f>PRODUCT(C16613,D16613)</f>
        <v>0.0</v>
      </c>
    </row>
    <row r="16614" spans="8:8">
      <c r="E16614">
        <f>PRODUCT(C16614,D16614)</f>
        <v>0.0</v>
      </c>
    </row>
    <row r="16615" spans="8:8">
      <c r="E16615">
        <f>PRODUCT(C16615,D16615)</f>
        <v>0.0</v>
      </c>
    </row>
    <row r="16616" spans="8:8">
      <c r="E16616">
        <f>PRODUCT(C16616,D16616)</f>
        <v>0.0</v>
      </c>
    </row>
    <row r="16617" spans="8:8">
      <c r="E16617">
        <f>PRODUCT(C16617,D16617)</f>
        <v>0.0</v>
      </c>
    </row>
    <row r="16618" spans="8:8">
      <c r="E16618">
        <f>PRODUCT(C16618,D16618)</f>
        <v>0.0</v>
      </c>
    </row>
    <row r="16619" spans="8:8">
      <c r="E16619">
        <f>PRODUCT(C16619,D16619)</f>
        <v>0.0</v>
      </c>
    </row>
    <row r="16620" spans="8:8">
      <c r="E16620">
        <f>PRODUCT(C16620,D16620)</f>
        <v>0.0</v>
      </c>
    </row>
    <row r="16621" spans="8:8">
      <c r="E16621">
        <f>PRODUCT(C16621,D16621)</f>
        <v>0.0</v>
      </c>
    </row>
    <row r="16622" spans="8:8">
      <c r="E16622">
        <f>PRODUCT(C16622,D16622)</f>
        <v>0.0</v>
      </c>
    </row>
    <row r="16623" spans="8:8">
      <c r="E16623">
        <f>PRODUCT(C16623,D16623)</f>
        <v>0.0</v>
      </c>
    </row>
    <row r="16624" spans="8:8">
      <c r="E16624">
        <f>PRODUCT(C16624,D16624)</f>
        <v>0.0</v>
      </c>
    </row>
    <row r="16625" spans="8:8">
      <c r="E16625">
        <f>PRODUCT(C16625,D16625)</f>
        <v>0.0</v>
      </c>
    </row>
    <row r="16626" spans="8:8">
      <c r="E16626">
        <f>PRODUCT(C16626,D16626)</f>
        <v>0.0</v>
      </c>
    </row>
    <row r="16627" spans="8:8">
      <c r="E16627">
        <f>PRODUCT(C16627,D16627)</f>
        <v>0.0</v>
      </c>
    </row>
    <row r="16628" spans="8:8">
      <c r="E16628">
        <f>PRODUCT(C16628,D16628)</f>
        <v>0.0</v>
      </c>
    </row>
    <row r="16629" spans="8:8">
      <c r="E16629">
        <f>PRODUCT(C16629,D16629)</f>
        <v>0.0</v>
      </c>
    </row>
    <row r="16630" spans="8:8">
      <c r="E16630">
        <f>PRODUCT(C16630,D16630)</f>
        <v>0.0</v>
      </c>
    </row>
    <row r="16631" spans="8:8">
      <c r="E16631">
        <f>PRODUCT(C16631,D16631)</f>
        <v>0.0</v>
      </c>
    </row>
    <row r="16632" spans="8:8">
      <c r="E16632">
        <f>PRODUCT(C16632,D16632)</f>
        <v>0.0</v>
      </c>
    </row>
    <row r="16633" spans="8:8">
      <c r="E16633">
        <f>PRODUCT(C16633,D16633)</f>
        <v>0.0</v>
      </c>
    </row>
    <row r="16634" spans="8:8">
      <c r="E16634">
        <f>PRODUCT(C16634,D16634)</f>
        <v>0.0</v>
      </c>
    </row>
    <row r="16635" spans="8:8">
      <c r="E16635">
        <f>PRODUCT(C16635,D16635)</f>
        <v>0.0</v>
      </c>
    </row>
    <row r="16636" spans="8:8">
      <c r="E16636">
        <f>PRODUCT(C16636,D16636)</f>
        <v>0.0</v>
      </c>
    </row>
    <row r="16637" spans="8:8">
      <c r="E16637">
        <f>PRODUCT(C16637,D16637)</f>
        <v>0.0</v>
      </c>
    </row>
    <row r="16638" spans="8:8">
      <c r="E16638">
        <f>PRODUCT(C16638,D16638)</f>
        <v>0.0</v>
      </c>
    </row>
    <row r="16639" spans="8:8">
      <c r="E16639">
        <f>PRODUCT(C16639,D16639)</f>
        <v>0.0</v>
      </c>
    </row>
    <row r="16640" spans="8:8">
      <c r="E16640">
        <f>PRODUCT(C16640,D16640)</f>
        <v>0.0</v>
      </c>
    </row>
    <row r="16641" spans="8:8">
      <c r="E16641">
        <f>PRODUCT(C16641,D16641)</f>
        <v>0.0</v>
      </c>
    </row>
    <row r="16642" spans="8:8">
      <c r="E16642">
        <f>PRODUCT(C16642,D16642)</f>
        <v>0.0</v>
      </c>
    </row>
    <row r="16643" spans="8:8">
      <c r="E16643">
        <f>PRODUCT(C16643,D16643)</f>
        <v>0.0</v>
      </c>
    </row>
    <row r="16644" spans="8:8">
      <c r="E16644">
        <f>PRODUCT(C16644,D16644)</f>
        <v>0.0</v>
      </c>
    </row>
    <row r="16645" spans="8:8">
      <c r="E16645">
        <f>PRODUCT(C16645,D16645)</f>
        <v>0.0</v>
      </c>
    </row>
    <row r="16646" spans="8:8">
      <c r="E16646">
        <f>PRODUCT(C16646,D16646)</f>
        <v>0.0</v>
      </c>
    </row>
    <row r="16647" spans="8:8">
      <c r="E16647">
        <f>PRODUCT(C16647,D16647)</f>
        <v>0.0</v>
      </c>
    </row>
    <row r="16648" spans="8:8">
      <c r="E16648">
        <f>PRODUCT(C16648,D16648)</f>
        <v>0.0</v>
      </c>
    </row>
    <row r="16649" spans="8:8">
      <c r="E16649">
        <f>PRODUCT(C16649,D16649)</f>
        <v>0.0</v>
      </c>
    </row>
    <row r="16650" spans="8:8">
      <c r="E16650">
        <f>PRODUCT(C16650,D16650)</f>
        <v>0.0</v>
      </c>
    </row>
    <row r="16651" spans="8:8">
      <c r="E16651">
        <f>PRODUCT(C16651,D16651)</f>
        <v>0.0</v>
      </c>
    </row>
    <row r="16652" spans="8:8">
      <c r="E16652">
        <f>PRODUCT(C16652,D16652)</f>
        <v>0.0</v>
      </c>
    </row>
    <row r="16653" spans="8:8">
      <c r="E16653">
        <f>PRODUCT(C16653,D16653)</f>
        <v>0.0</v>
      </c>
    </row>
    <row r="16654" spans="8:8">
      <c r="E16654">
        <f>PRODUCT(C16654,D16654)</f>
        <v>0.0</v>
      </c>
    </row>
    <row r="16655" spans="8:8">
      <c r="E16655">
        <f>PRODUCT(C16655,D16655)</f>
        <v>0.0</v>
      </c>
    </row>
    <row r="16656" spans="8:8">
      <c r="E16656">
        <f>PRODUCT(C16656,D16656)</f>
        <v>0.0</v>
      </c>
    </row>
    <row r="16657" spans="8:8">
      <c r="E16657">
        <f>PRODUCT(C16657,D16657)</f>
        <v>0.0</v>
      </c>
    </row>
    <row r="16658" spans="8:8">
      <c r="E16658">
        <f>PRODUCT(C16658,D16658)</f>
        <v>0.0</v>
      </c>
    </row>
    <row r="16659" spans="8:8">
      <c r="E16659">
        <f>PRODUCT(C16659,D16659)</f>
        <v>0.0</v>
      </c>
    </row>
    <row r="16660" spans="8:8">
      <c r="E16660">
        <f>PRODUCT(C16660,D16660)</f>
        <v>0.0</v>
      </c>
    </row>
    <row r="16661" spans="8:8">
      <c r="E16661">
        <f>PRODUCT(C16661,D16661)</f>
        <v>0.0</v>
      </c>
    </row>
    <row r="16662" spans="8:8">
      <c r="E16662">
        <f>PRODUCT(C16662,D16662)</f>
        <v>0.0</v>
      </c>
    </row>
    <row r="16663" spans="8:8">
      <c r="E16663">
        <f>PRODUCT(C16663,D16663)</f>
        <v>0.0</v>
      </c>
    </row>
    <row r="16664" spans="8:8">
      <c r="E16664">
        <f>PRODUCT(C16664,D16664)</f>
        <v>0.0</v>
      </c>
    </row>
    <row r="16665" spans="8:8">
      <c r="E16665">
        <f>PRODUCT(C16665,D16665)</f>
        <v>0.0</v>
      </c>
    </row>
    <row r="16666" spans="8:8">
      <c r="E16666">
        <f>PRODUCT(C16666,D16666)</f>
        <v>0.0</v>
      </c>
    </row>
    <row r="16667" spans="8:8">
      <c r="E16667">
        <f>PRODUCT(C16667,D16667)</f>
        <v>0.0</v>
      </c>
    </row>
    <row r="16668" spans="8:8">
      <c r="E16668">
        <f>PRODUCT(C16668,D16668)</f>
        <v>0.0</v>
      </c>
    </row>
    <row r="16669" spans="8:8">
      <c r="E16669">
        <f>PRODUCT(C16669,D16669)</f>
        <v>0.0</v>
      </c>
    </row>
    <row r="16670" spans="8:8">
      <c r="E16670">
        <f>PRODUCT(C16670,D16670)</f>
        <v>0.0</v>
      </c>
    </row>
    <row r="16671" spans="8:8">
      <c r="E16671">
        <f>PRODUCT(C16671,D16671)</f>
        <v>0.0</v>
      </c>
    </row>
    <row r="16672" spans="8:8">
      <c r="E16672">
        <f>PRODUCT(C16672,D16672)</f>
        <v>0.0</v>
      </c>
    </row>
    <row r="16673" spans="8:8">
      <c r="E16673">
        <f>PRODUCT(C16673,D16673)</f>
        <v>0.0</v>
      </c>
    </row>
    <row r="16674" spans="8:8">
      <c r="E16674">
        <f>PRODUCT(C16674,D16674)</f>
        <v>0.0</v>
      </c>
    </row>
    <row r="16675" spans="8:8">
      <c r="E16675">
        <f>PRODUCT(C16675,D16675)</f>
        <v>0.0</v>
      </c>
    </row>
    <row r="16676" spans="8:8">
      <c r="E16676">
        <f>PRODUCT(C16676,D16676)</f>
        <v>0.0</v>
      </c>
    </row>
    <row r="16677" spans="8:8">
      <c r="E16677">
        <f>PRODUCT(C16677,D16677)</f>
        <v>0.0</v>
      </c>
    </row>
    <row r="16678" spans="8:8">
      <c r="E16678">
        <f>PRODUCT(C16678,D16678)</f>
        <v>0.0</v>
      </c>
    </row>
    <row r="16679" spans="8:8">
      <c r="E16679">
        <f>PRODUCT(C16679,D16679)</f>
        <v>0.0</v>
      </c>
    </row>
    <row r="16680" spans="8:8">
      <c r="E16680">
        <f>PRODUCT(C16680,D16680)</f>
        <v>0.0</v>
      </c>
    </row>
    <row r="16681" spans="8:8">
      <c r="E16681">
        <f>PRODUCT(C16681,D16681)</f>
        <v>0.0</v>
      </c>
    </row>
    <row r="16682" spans="8:8">
      <c r="E16682">
        <f>PRODUCT(C16682,D16682)</f>
        <v>0.0</v>
      </c>
    </row>
    <row r="16683" spans="8:8">
      <c r="E16683">
        <f>PRODUCT(C16683,D16683)</f>
        <v>0.0</v>
      </c>
    </row>
    <row r="16684" spans="8:8">
      <c r="E16684">
        <f>PRODUCT(C16684,D16684)</f>
        <v>0.0</v>
      </c>
    </row>
    <row r="16685" spans="8:8">
      <c r="E16685">
        <f>PRODUCT(C16685,D16685)</f>
        <v>0.0</v>
      </c>
    </row>
    <row r="16686" spans="8:8">
      <c r="E16686">
        <f>PRODUCT(C16686,D16686)</f>
        <v>0.0</v>
      </c>
    </row>
    <row r="16687" spans="8:8">
      <c r="E16687">
        <f>PRODUCT(C16687,D16687)</f>
        <v>0.0</v>
      </c>
    </row>
    <row r="16688" spans="8:8">
      <c r="E16688">
        <f>PRODUCT(C16688,D16688)</f>
        <v>0.0</v>
      </c>
    </row>
    <row r="16689" spans="8:8">
      <c r="E16689">
        <f>PRODUCT(C16689,D16689)</f>
        <v>0.0</v>
      </c>
    </row>
    <row r="16690" spans="8:8">
      <c r="E16690">
        <f>PRODUCT(C16690,D16690)</f>
        <v>0.0</v>
      </c>
    </row>
    <row r="16691" spans="8:8">
      <c r="E16691">
        <f>PRODUCT(C16691,D16691)</f>
        <v>0.0</v>
      </c>
    </row>
    <row r="16692" spans="8:8">
      <c r="E16692">
        <f>PRODUCT(C16692,D16692)</f>
        <v>0.0</v>
      </c>
    </row>
    <row r="16693" spans="8:8">
      <c r="E16693">
        <f>PRODUCT(C16693,D16693)</f>
        <v>0.0</v>
      </c>
    </row>
    <row r="16694" spans="8:8">
      <c r="E16694">
        <f>PRODUCT(C16694,D16694)</f>
        <v>0.0</v>
      </c>
    </row>
    <row r="16695" spans="8:8">
      <c r="E16695">
        <f>PRODUCT(C16695,D16695)</f>
        <v>0.0</v>
      </c>
    </row>
    <row r="16696" spans="8:8">
      <c r="E16696">
        <f>PRODUCT(C16696,D16696)</f>
        <v>0.0</v>
      </c>
    </row>
    <row r="16697" spans="8:8">
      <c r="E16697">
        <f>PRODUCT(C16697,D16697)</f>
        <v>0.0</v>
      </c>
    </row>
    <row r="16698" spans="8:8">
      <c r="E16698">
        <f>PRODUCT(C16698,D16698)</f>
        <v>0.0</v>
      </c>
    </row>
    <row r="16699" spans="8:8">
      <c r="E16699">
        <f>PRODUCT(C16699,D16699)</f>
        <v>0.0</v>
      </c>
    </row>
    <row r="16700" spans="8:8">
      <c r="E16700">
        <f>PRODUCT(C16700,D16700)</f>
        <v>0.0</v>
      </c>
    </row>
    <row r="16701" spans="8:8">
      <c r="E16701">
        <f>PRODUCT(C16701,D16701)</f>
        <v>0.0</v>
      </c>
    </row>
    <row r="16702" spans="8:8">
      <c r="E16702">
        <f>PRODUCT(C16702,D16702)</f>
        <v>0.0</v>
      </c>
    </row>
    <row r="16703" spans="8:8">
      <c r="E16703">
        <f>PRODUCT(C16703,D16703)</f>
        <v>0.0</v>
      </c>
    </row>
    <row r="16704" spans="8:8">
      <c r="E16704">
        <f>PRODUCT(C16704,D16704)</f>
        <v>0.0</v>
      </c>
    </row>
    <row r="16705" spans="8:8">
      <c r="E16705">
        <f>PRODUCT(C16705,D16705)</f>
        <v>0.0</v>
      </c>
    </row>
    <row r="16706" spans="8:8">
      <c r="E16706">
        <f>PRODUCT(C16706,D16706)</f>
        <v>0.0</v>
      </c>
    </row>
    <row r="16707" spans="8:8">
      <c r="E16707">
        <f>PRODUCT(C16707,D16707)</f>
        <v>0.0</v>
      </c>
    </row>
    <row r="16708" spans="8:8">
      <c r="E16708">
        <f>PRODUCT(C16708,D16708)</f>
        <v>0.0</v>
      </c>
    </row>
    <row r="16709" spans="8:8">
      <c r="E16709">
        <f>PRODUCT(C16709,D16709)</f>
        <v>0.0</v>
      </c>
    </row>
    <row r="16710" spans="8:8">
      <c r="E16710">
        <f>PRODUCT(C16710,D16710)</f>
        <v>0.0</v>
      </c>
    </row>
    <row r="16711" spans="8:8">
      <c r="E16711">
        <f>PRODUCT(C16711,D16711)</f>
        <v>0.0</v>
      </c>
    </row>
    <row r="16712" spans="8:8">
      <c r="E16712">
        <f>PRODUCT(C16712,D16712)</f>
        <v>0.0</v>
      </c>
    </row>
    <row r="16713" spans="8:8">
      <c r="E16713">
        <f>PRODUCT(C16713,D16713)</f>
        <v>0.0</v>
      </c>
    </row>
    <row r="16714" spans="8:8">
      <c r="E16714">
        <f>PRODUCT(C16714,D16714)</f>
        <v>0.0</v>
      </c>
    </row>
    <row r="16715" spans="8:8">
      <c r="E16715">
        <f>PRODUCT(C16715,D16715)</f>
        <v>0.0</v>
      </c>
    </row>
    <row r="16716" spans="8:8">
      <c r="E16716">
        <f>PRODUCT(C16716,D16716)</f>
        <v>0.0</v>
      </c>
    </row>
    <row r="16717" spans="8:8">
      <c r="E16717">
        <f>PRODUCT(C16717,D16717)</f>
        <v>0.0</v>
      </c>
    </row>
    <row r="16718" spans="8:8">
      <c r="E16718">
        <f>PRODUCT(C16718,D16718)</f>
        <v>0.0</v>
      </c>
    </row>
    <row r="16719" spans="8:8">
      <c r="E16719">
        <f>PRODUCT(C16719,D16719)</f>
        <v>0.0</v>
      </c>
    </row>
    <row r="16720" spans="8:8">
      <c r="E16720">
        <f>PRODUCT(C16720,D16720)</f>
        <v>0.0</v>
      </c>
    </row>
    <row r="16721" spans="8:8">
      <c r="E16721">
        <f>PRODUCT(C16721,D16721)</f>
        <v>0.0</v>
      </c>
    </row>
    <row r="16722" spans="8:8">
      <c r="E16722">
        <f>PRODUCT(C16722,D16722)</f>
        <v>0.0</v>
      </c>
    </row>
    <row r="16723" spans="8:8">
      <c r="E16723">
        <f>PRODUCT(C16723,D16723)</f>
        <v>0.0</v>
      </c>
    </row>
    <row r="16724" spans="8:8">
      <c r="E16724">
        <f>PRODUCT(C16724,D16724)</f>
        <v>0.0</v>
      </c>
    </row>
    <row r="16725" spans="8:8">
      <c r="E16725">
        <f>PRODUCT(C16725,D16725)</f>
        <v>0.0</v>
      </c>
    </row>
    <row r="16726" spans="8:8">
      <c r="E16726">
        <f>PRODUCT(C16726,D16726)</f>
        <v>0.0</v>
      </c>
    </row>
    <row r="16727" spans="8:8">
      <c r="E16727">
        <f>PRODUCT(C16727,D16727)</f>
        <v>0.0</v>
      </c>
    </row>
    <row r="16728" spans="8:8">
      <c r="E16728">
        <f>PRODUCT(C16728,D16728)</f>
        <v>0.0</v>
      </c>
    </row>
    <row r="16729" spans="8:8">
      <c r="E16729">
        <f>PRODUCT(C16729,D16729)</f>
        <v>0.0</v>
      </c>
    </row>
    <row r="16730" spans="8:8">
      <c r="E16730">
        <f>PRODUCT(C16730,D16730)</f>
        <v>0.0</v>
      </c>
    </row>
    <row r="16731" spans="8:8">
      <c r="E16731">
        <f>PRODUCT(C16731,D16731)</f>
        <v>0.0</v>
      </c>
    </row>
    <row r="16732" spans="8:8">
      <c r="E16732">
        <f>PRODUCT(C16732,D16732)</f>
        <v>0.0</v>
      </c>
    </row>
    <row r="16733" spans="8:8">
      <c r="E16733">
        <f>PRODUCT(C16733,D16733)</f>
        <v>0.0</v>
      </c>
    </row>
    <row r="16734" spans="8:8">
      <c r="E16734">
        <f>PRODUCT(C16734,D16734)</f>
        <v>0.0</v>
      </c>
    </row>
    <row r="16735" spans="8:8">
      <c r="E16735">
        <f>PRODUCT(C16735,D16735)</f>
        <v>0.0</v>
      </c>
    </row>
    <row r="16736" spans="8:8">
      <c r="E16736">
        <f>PRODUCT(C16736,D16736)</f>
        <v>0.0</v>
      </c>
    </row>
    <row r="16737" spans="8:8">
      <c r="E16737">
        <f>PRODUCT(C16737,D16737)</f>
        <v>0.0</v>
      </c>
    </row>
    <row r="16738" spans="8:8">
      <c r="E16738">
        <f>PRODUCT(C16738,D16738)</f>
        <v>0.0</v>
      </c>
    </row>
    <row r="16739" spans="8:8">
      <c r="E16739">
        <f>PRODUCT(C16739,D16739)</f>
        <v>0.0</v>
      </c>
    </row>
    <row r="16740" spans="8:8">
      <c r="E16740">
        <f>PRODUCT(C16740,D16740)</f>
        <v>0.0</v>
      </c>
    </row>
    <row r="16741" spans="8:8">
      <c r="E16741">
        <f>PRODUCT(C16741,D16741)</f>
        <v>0.0</v>
      </c>
    </row>
    <row r="16742" spans="8:8">
      <c r="E16742">
        <f>PRODUCT(C16742,D16742)</f>
        <v>0.0</v>
      </c>
    </row>
    <row r="16743" spans="8:8">
      <c r="E16743">
        <f>PRODUCT(C16743,D16743)</f>
        <v>0.0</v>
      </c>
    </row>
    <row r="16744" spans="8:8">
      <c r="E16744">
        <f>PRODUCT(C16744,D16744)</f>
        <v>0.0</v>
      </c>
    </row>
    <row r="16745" spans="8:8">
      <c r="E16745">
        <f>PRODUCT(C16745,D16745)</f>
        <v>0.0</v>
      </c>
    </row>
    <row r="16746" spans="8:8">
      <c r="E16746">
        <f>PRODUCT(C16746,D16746)</f>
        <v>0.0</v>
      </c>
    </row>
    <row r="16747" spans="8:8">
      <c r="E16747">
        <f>PRODUCT(C16747,D16747)</f>
        <v>0.0</v>
      </c>
    </row>
    <row r="16748" spans="8:8">
      <c r="E16748">
        <f>PRODUCT(C16748,D16748)</f>
        <v>0.0</v>
      </c>
    </row>
    <row r="16749" spans="8:8">
      <c r="E16749">
        <f>PRODUCT(C16749,D16749)</f>
        <v>0.0</v>
      </c>
    </row>
    <row r="16750" spans="8:8">
      <c r="E16750">
        <f>PRODUCT(C16750,D16750)</f>
        <v>0.0</v>
      </c>
    </row>
    <row r="16751" spans="8:8">
      <c r="E16751">
        <f>PRODUCT(C16751,D16751)</f>
        <v>0.0</v>
      </c>
    </row>
    <row r="16752" spans="8:8">
      <c r="E16752">
        <f>PRODUCT(C16752,D16752)</f>
        <v>0.0</v>
      </c>
    </row>
    <row r="16753" spans="8:8">
      <c r="E16753">
        <f>PRODUCT(C16753,D16753)</f>
        <v>0.0</v>
      </c>
    </row>
    <row r="16754" spans="8:8">
      <c r="E16754">
        <f>PRODUCT(C16754,D16754)</f>
        <v>0.0</v>
      </c>
    </row>
    <row r="16755" spans="8:8">
      <c r="E16755">
        <f>PRODUCT(C16755,D16755)</f>
        <v>0.0</v>
      </c>
    </row>
    <row r="16756" spans="8:8">
      <c r="E16756">
        <f>PRODUCT(C16756,D16756)</f>
        <v>0.0</v>
      </c>
    </row>
    <row r="16757" spans="8:8">
      <c r="E16757">
        <f>PRODUCT(C16757,D16757)</f>
        <v>0.0</v>
      </c>
    </row>
    <row r="16758" spans="8:8">
      <c r="E16758">
        <f>PRODUCT(C16758,D16758)</f>
        <v>0.0</v>
      </c>
    </row>
    <row r="16759" spans="8:8">
      <c r="E16759">
        <f>PRODUCT(C16759,D16759)</f>
        <v>0.0</v>
      </c>
    </row>
    <row r="16760" spans="8:8">
      <c r="E16760">
        <f>PRODUCT(C16760,D16760)</f>
        <v>0.0</v>
      </c>
    </row>
    <row r="16761" spans="8:8">
      <c r="E16761">
        <f>PRODUCT(C16761,D16761)</f>
        <v>0.0</v>
      </c>
    </row>
    <row r="16762" spans="8:8">
      <c r="E16762">
        <f>PRODUCT(C16762,D16762)</f>
        <v>0.0</v>
      </c>
    </row>
    <row r="16763" spans="8:8">
      <c r="E16763">
        <f>PRODUCT(C16763,D16763)</f>
        <v>0.0</v>
      </c>
    </row>
    <row r="16764" spans="8:8">
      <c r="E16764">
        <f>PRODUCT(C16764,D16764)</f>
        <v>0.0</v>
      </c>
    </row>
    <row r="16765" spans="8:8">
      <c r="E16765">
        <f>PRODUCT(C16765,D16765)</f>
        <v>0.0</v>
      </c>
    </row>
    <row r="16766" spans="8:8">
      <c r="E16766">
        <f>PRODUCT(C16766,D16766)</f>
        <v>0.0</v>
      </c>
    </row>
    <row r="16767" spans="8:8">
      <c r="E16767">
        <f>PRODUCT(C16767,D16767)</f>
        <v>0.0</v>
      </c>
    </row>
    <row r="16768" spans="8:8">
      <c r="E16768">
        <f>PRODUCT(C16768,D16768)</f>
        <v>0.0</v>
      </c>
    </row>
    <row r="16769" spans="8:8">
      <c r="E16769">
        <f>PRODUCT(C16769,D16769)</f>
        <v>0.0</v>
      </c>
    </row>
    <row r="16770" spans="8:8">
      <c r="E16770">
        <f>PRODUCT(C16770,D16770)</f>
        <v>0.0</v>
      </c>
    </row>
    <row r="16771" spans="8:8">
      <c r="E16771">
        <f>PRODUCT(C16771,D16771)</f>
        <v>0.0</v>
      </c>
    </row>
    <row r="16772" spans="8:8">
      <c r="E16772">
        <f>PRODUCT(C16772,D16772)</f>
        <v>0.0</v>
      </c>
    </row>
    <row r="16773" spans="8:8">
      <c r="E16773">
        <f>PRODUCT(C16773,D16773)</f>
        <v>0.0</v>
      </c>
    </row>
    <row r="16774" spans="8:8">
      <c r="E16774">
        <f>PRODUCT(C16774,D16774)</f>
        <v>0.0</v>
      </c>
    </row>
    <row r="16775" spans="8:8">
      <c r="E16775">
        <f>PRODUCT(C16775,D16775)</f>
        <v>0.0</v>
      </c>
    </row>
    <row r="16776" spans="8:8">
      <c r="E16776">
        <f>PRODUCT(C16776,D16776)</f>
        <v>0.0</v>
      </c>
    </row>
    <row r="16777" spans="8:8">
      <c r="E16777">
        <f>PRODUCT(C16777,D16777)</f>
        <v>0.0</v>
      </c>
    </row>
    <row r="16778" spans="8:8">
      <c r="E16778">
        <f>PRODUCT(C16778,D16778)</f>
        <v>0.0</v>
      </c>
    </row>
    <row r="16779" spans="8:8">
      <c r="E16779">
        <f>PRODUCT(C16779,D16779)</f>
        <v>0.0</v>
      </c>
    </row>
    <row r="16780" spans="8:8">
      <c r="E16780">
        <f>PRODUCT(C16780,D16780)</f>
        <v>0.0</v>
      </c>
    </row>
    <row r="16781" spans="8:8">
      <c r="E16781">
        <f>PRODUCT(C16781,D16781)</f>
        <v>0.0</v>
      </c>
    </row>
    <row r="16782" spans="8:8">
      <c r="E16782">
        <f>PRODUCT(C16782,D16782)</f>
        <v>0.0</v>
      </c>
    </row>
    <row r="16783" spans="8:8">
      <c r="E16783">
        <f>PRODUCT(C16783,D16783)</f>
        <v>0.0</v>
      </c>
    </row>
    <row r="16784" spans="8:8">
      <c r="E16784">
        <f>PRODUCT(C16784,D16784)</f>
        <v>0.0</v>
      </c>
    </row>
    <row r="16785" spans="8:8">
      <c r="E16785">
        <f>PRODUCT(C16785,D16785)</f>
        <v>0.0</v>
      </c>
    </row>
    <row r="16786" spans="8:8">
      <c r="E16786">
        <f>PRODUCT(C16786,D16786)</f>
        <v>0.0</v>
      </c>
    </row>
    <row r="16787" spans="8:8">
      <c r="E16787">
        <f>PRODUCT(C16787,D16787)</f>
        <v>0.0</v>
      </c>
    </row>
    <row r="16788" spans="8:8">
      <c r="E16788">
        <f>PRODUCT(C16788,D16788)</f>
        <v>0.0</v>
      </c>
    </row>
    <row r="16789" spans="8:8">
      <c r="E16789">
        <f>PRODUCT(C16789,D16789)</f>
        <v>0.0</v>
      </c>
    </row>
    <row r="16790" spans="8:8">
      <c r="E16790">
        <f>PRODUCT(C16790,D16790)</f>
        <v>0.0</v>
      </c>
    </row>
    <row r="16791" spans="8:8">
      <c r="E16791">
        <f>PRODUCT(C16791,D16791)</f>
        <v>0.0</v>
      </c>
    </row>
    <row r="16792" spans="8:8">
      <c r="E16792">
        <f>PRODUCT(C16792,D16792)</f>
        <v>0.0</v>
      </c>
    </row>
    <row r="16793" spans="8:8">
      <c r="E16793">
        <f>PRODUCT(C16793,D16793)</f>
        <v>0.0</v>
      </c>
    </row>
    <row r="16794" spans="8:8">
      <c r="E16794">
        <f>PRODUCT(C16794,D16794)</f>
        <v>0.0</v>
      </c>
    </row>
    <row r="16795" spans="8:8">
      <c r="E16795">
        <f>PRODUCT(C16795,D16795)</f>
        <v>0.0</v>
      </c>
    </row>
    <row r="16796" spans="8:8">
      <c r="E16796">
        <f>PRODUCT(C16796,D16796)</f>
        <v>0.0</v>
      </c>
    </row>
    <row r="16797" spans="8:8">
      <c r="E16797">
        <f>PRODUCT(C16797,D16797)</f>
        <v>0.0</v>
      </c>
    </row>
    <row r="16798" spans="8:8">
      <c r="E16798">
        <f>PRODUCT(C16798,D16798)</f>
        <v>0.0</v>
      </c>
    </row>
    <row r="16799" spans="8:8">
      <c r="E16799">
        <f>PRODUCT(C16799,D16799)</f>
        <v>0.0</v>
      </c>
    </row>
    <row r="16800" spans="8:8">
      <c r="E16800">
        <f>PRODUCT(C16800,D16800)</f>
        <v>0.0</v>
      </c>
    </row>
    <row r="16801" spans="8:8">
      <c r="E16801">
        <f>PRODUCT(C16801,D16801)</f>
        <v>0.0</v>
      </c>
    </row>
    <row r="16802" spans="8:8">
      <c r="E16802">
        <f>PRODUCT(C16802,D16802)</f>
        <v>0.0</v>
      </c>
    </row>
    <row r="16803" spans="8:8">
      <c r="E16803">
        <f>PRODUCT(C16803,D16803)</f>
        <v>0.0</v>
      </c>
    </row>
    <row r="16804" spans="8:8">
      <c r="E16804">
        <f>PRODUCT(C16804,D16804)</f>
        <v>0.0</v>
      </c>
    </row>
    <row r="16805" spans="8:8">
      <c r="E16805">
        <f>PRODUCT(C16805,D16805)</f>
        <v>0.0</v>
      </c>
    </row>
    <row r="16806" spans="8:8">
      <c r="E16806">
        <f>PRODUCT(C16806,D16806)</f>
        <v>0.0</v>
      </c>
    </row>
    <row r="16807" spans="8:8">
      <c r="E16807">
        <f>PRODUCT(C16807,D16807)</f>
        <v>0.0</v>
      </c>
    </row>
    <row r="16808" spans="8:8">
      <c r="E16808">
        <f>PRODUCT(C16808,D16808)</f>
        <v>0.0</v>
      </c>
    </row>
    <row r="16809" spans="8:8">
      <c r="E16809">
        <f>PRODUCT(C16809,D16809)</f>
        <v>0.0</v>
      </c>
    </row>
    <row r="16810" spans="8:8">
      <c r="E16810">
        <f>PRODUCT(C16810,D16810)</f>
        <v>0.0</v>
      </c>
    </row>
    <row r="16811" spans="8:8">
      <c r="E16811">
        <f>PRODUCT(C16811,D16811)</f>
        <v>0.0</v>
      </c>
    </row>
    <row r="16812" spans="8:8">
      <c r="E16812">
        <f>PRODUCT(C16812,D16812)</f>
        <v>0.0</v>
      </c>
    </row>
    <row r="16813" spans="8:8">
      <c r="E16813">
        <f>PRODUCT(C16813,D16813)</f>
        <v>0.0</v>
      </c>
    </row>
    <row r="16814" spans="8:8">
      <c r="E16814">
        <f>PRODUCT(C16814,D16814)</f>
        <v>0.0</v>
      </c>
    </row>
    <row r="16815" spans="8:8">
      <c r="E16815">
        <f>PRODUCT(C16815,D16815)</f>
        <v>0.0</v>
      </c>
    </row>
    <row r="16816" spans="8:8">
      <c r="E16816">
        <f>PRODUCT(C16816,D16816)</f>
        <v>0.0</v>
      </c>
    </row>
    <row r="16817" spans="8:8">
      <c r="E16817">
        <f>PRODUCT(C16817,D16817)</f>
        <v>0.0</v>
      </c>
    </row>
    <row r="16818" spans="8:8">
      <c r="E16818">
        <f>PRODUCT(C16818,D16818)</f>
        <v>0.0</v>
      </c>
    </row>
    <row r="16819" spans="8:8">
      <c r="E16819">
        <f>PRODUCT(C16819,D16819)</f>
        <v>0.0</v>
      </c>
    </row>
    <row r="16820" spans="8:8">
      <c r="E16820">
        <f>PRODUCT(C16820,D16820)</f>
        <v>0.0</v>
      </c>
    </row>
    <row r="16821" spans="8:8">
      <c r="E16821">
        <f>PRODUCT(C16821,D16821)</f>
        <v>0.0</v>
      </c>
    </row>
    <row r="16822" spans="8:8">
      <c r="E16822">
        <f>PRODUCT(C16822,D16822)</f>
        <v>0.0</v>
      </c>
    </row>
    <row r="16823" spans="8:8">
      <c r="E16823">
        <f>PRODUCT(C16823,D16823)</f>
        <v>0.0</v>
      </c>
    </row>
    <row r="16824" spans="8:8">
      <c r="E16824">
        <f>PRODUCT(C16824,D16824)</f>
        <v>0.0</v>
      </c>
    </row>
    <row r="16825" spans="8:8">
      <c r="E16825">
        <f>PRODUCT(C16825,D16825)</f>
        <v>0.0</v>
      </c>
    </row>
    <row r="16826" spans="8:8">
      <c r="E16826">
        <f>PRODUCT(C16826,D16826)</f>
        <v>0.0</v>
      </c>
    </row>
    <row r="16827" spans="8:8">
      <c r="E16827">
        <f>PRODUCT(C16827,D16827)</f>
        <v>0.0</v>
      </c>
    </row>
    <row r="16828" spans="8:8">
      <c r="E16828">
        <f>PRODUCT(C16828,D16828)</f>
        <v>0.0</v>
      </c>
    </row>
    <row r="16829" spans="8:8">
      <c r="E16829">
        <f>PRODUCT(C16829,D16829)</f>
        <v>0.0</v>
      </c>
    </row>
    <row r="16830" spans="8:8">
      <c r="E16830">
        <f>PRODUCT(C16830,D16830)</f>
        <v>0.0</v>
      </c>
    </row>
    <row r="16831" spans="8:8">
      <c r="E16831">
        <f>PRODUCT(C16831,D16831)</f>
        <v>0.0</v>
      </c>
    </row>
    <row r="16832" spans="8:8">
      <c r="E16832">
        <f>PRODUCT(C16832,D16832)</f>
        <v>0.0</v>
      </c>
    </row>
    <row r="16833" spans="8:8">
      <c r="E16833">
        <f>PRODUCT(C16833,D16833)</f>
        <v>0.0</v>
      </c>
    </row>
    <row r="16834" spans="8:8">
      <c r="E16834">
        <f>PRODUCT(C16834,D16834)</f>
        <v>0.0</v>
      </c>
    </row>
    <row r="16835" spans="8:8">
      <c r="E16835">
        <f>PRODUCT(C16835,D16835)</f>
        <v>0.0</v>
      </c>
    </row>
    <row r="16836" spans="8:8">
      <c r="E16836">
        <f>PRODUCT(C16836,D16836)</f>
        <v>0.0</v>
      </c>
    </row>
    <row r="16837" spans="8:8">
      <c r="E16837">
        <f>PRODUCT(C16837,D16837)</f>
        <v>0.0</v>
      </c>
    </row>
    <row r="16838" spans="8:8">
      <c r="E16838">
        <f>PRODUCT(C16838,D16838)</f>
        <v>0.0</v>
      </c>
    </row>
    <row r="16839" spans="8:8">
      <c r="E16839">
        <f>PRODUCT(C16839,D16839)</f>
        <v>0.0</v>
      </c>
    </row>
    <row r="16840" spans="8:8">
      <c r="E16840">
        <f>PRODUCT(C16840,D16840)</f>
        <v>0.0</v>
      </c>
    </row>
    <row r="16841" spans="8:8">
      <c r="E16841">
        <f>PRODUCT(C16841,D16841)</f>
        <v>0.0</v>
      </c>
    </row>
    <row r="16842" spans="8:8">
      <c r="E16842">
        <f>PRODUCT(C16842,D16842)</f>
        <v>0.0</v>
      </c>
    </row>
    <row r="16843" spans="8:8">
      <c r="E16843">
        <f>PRODUCT(C16843,D16843)</f>
        <v>0.0</v>
      </c>
    </row>
    <row r="16844" spans="8:8">
      <c r="E16844">
        <f>PRODUCT(C16844,D16844)</f>
        <v>0.0</v>
      </c>
    </row>
    <row r="16845" spans="8:8">
      <c r="E16845">
        <f>PRODUCT(C16845,D16845)</f>
        <v>0.0</v>
      </c>
    </row>
    <row r="16846" spans="8:8">
      <c r="E16846">
        <f>PRODUCT(C16846,D16846)</f>
        <v>0.0</v>
      </c>
    </row>
    <row r="16847" spans="8:8">
      <c r="E16847">
        <f>PRODUCT(C16847,D16847)</f>
        <v>0.0</v>
      </c>
    </row>
    <row r="16848" spans="8:8">
      <c r="E16848">
        <f>PRODUCT(C16848,D16848)</f>
        <v>0.0</v>
      </c>
    </row>
    <row r="16849" spans="8:8">
      <c r="E16849">
        <f>PRODUCT(C16849,D16849)</f>
        <v>0.0</v>
      </c>
    </row>
    <row r="16850" spans="8:8">
      <c r="E16850">
        <f>PRODUCT(C16850,D16850)</f>
        <v>0.0</v>
      </c>
    </row>
    <row r="16851" spans="8:8">
      <c r="E16851">
        <f>PRODUCT(C16851,D16851)</f>
        <v>0.0</v>
      </c>
    </row>
    <row r="16852" spans="8:8">
      <c r="E16852">
        <f>PRODUCT(C16852,D16852)</f>
        <v>0.0</v>
      </c>
    </row>
    <row r="16853" spans="8:8">
      <c r="E16853">
        <f>PRODUCT(C16853,D16853)</f>
        <v>0.0</v>
      </c>
    </row>
    <row r="16854" spans="8:8">
      <c r="E16854">
        <f>PRODUCT(C16854,D16854)</f>
        <v>0.0</v>
      </c>
    </row>
    <row r="16855" spans="8:8">
      <c r="E16855">
        <f>PRODUCT(C16855,D16855)</f>
        <v>0.0</v>
      </c>
    </row>
    <row r="16856" spans="8:8">
      <c r="E16856">
        <f>PRODUCT(C16856,D16856)</f>
        <v>0.0</v>
      </c>
    </row>
    <row r="16857" spans="8:8">
      <c r="E16857">
        <f>PRODUCT(C16857,D16857)</f>
        <v>0.0</v>
      </c>
    </row>
    <row r="16858" spans="8:8">
      <c r="E16858">
        <f>PRODUCT(C16858,D16858)</f>
        <v>0.0</v>
      </c>
    </row>
    <row r="16859" spans="8:8">
      <c r="E16859">
        <f>PRODUCT(C16859,D16859)</f>
        <v>0.0</v>
      </c>
    </row>
    <row r="16860" spans="8:8">
      <c r="E16860">
        <f>PRODUCT(C16860,D16860)</f>
        <v>0.0</v>
      </c>
    </row>
    <row r="16861" spans="8:8">
      <c r="E16861">
        <f>PRODUCT(C16861,D16861)</f>
        <v>0.0</v>
      </c>
    </row>
    <row r="16862" spans="8:8">
      <c r="E16862">
        <f>PRODUCT(C16862,D16862)</f>
        <v>0.0</v>
      </c>
    </row>
    <row r="16863" spans="8:8">
      <c r="E16863">
        <f>PRODUCT(C16863,D16863)</f>
        <v>0.0</v>
      </c>
    </row>
    <row r="16864" spans="8:8">
      <c r="E16864">
        <f>PRODUCT(C16864,D16864)</f>
        <v>0.0</v>
      </c>
    </row>
    <row r="16865" spans="8:8">
      <c r="E16865">
        <f>PRODUCT(C16865,D16865)</f>
        <v>0.0</v>
      </c>
    </row>
    <row r="16866" spans="8:8">
      <c r="E16866">
        <f>PRODUCT(C16866,D16866)</f>
        <v>0.0</v>
      </c>
    </row>
    <row r="16867" spans="8:8">
      <c r="E16867">
        <f>PRODUCT(C16867,D16867)</f>
        <v>0.0</v>
      </c>
    </row>
    <row r="16868" spans="8:8">
      <c r="E16868">
        <f>PRODUCT(C16868,D16868)</f>
        <v>0.0</v>
      </c>
    </row>
    <row r="16869" spans="8:8">
      <c r="E16869">
        <f>PRODUCT(C16869,D16869)</f>
        <v>0.0</v>
      </c>
    </row>
    <row r="16870" spans="8:8">
      <c r="E16870">
        <f>PRODUCT(C16870,D16870)</f>
        <v>0.0</v>
      </c>
    </row>
    <row r="16871" spans="8:8">
      <c r="E16871">
        <f>PRODUCT(C16871,D16871)</f>
        <v>0.0</v>
      </c>
    </row>
    <row r="16872" spans="8:8">
      <c r="E16872">
        <f>PRODUCT(C16872,D16872)</f>
        <v>0.0</v>
      </c>
    </row>
    <row r="16873" spans="8:8">
      <c r="E16873">
        <f>PRODUCT(C16873,D16873)</f>
        <v>0.0</v>
      </c>
    </row>
    <row r="16874" spans="8:8">
      <c r="E16874">
        <f>PRODUCT(C16874,D16874)</f>
        <v>0.0</v>
      </c>
    </row>
    <row r="16875" spans="8:8">
      <c r="E16875">
        <f>PRODUCT(C16875,D16875)</f>
        <v>0.0</v>
      </c>
    </row>
    <row r="16876" spans="8:8">
      <c r="E16876">
        <f>PRODUCT(C16876,D16876)</f>
        <v>0.0</v>
      </c>
    </row>
    <row r="16877" spans="8:8">
      <c r="E16877">
        <f>PRODUCT(C16877,D16877)</f>
        <v>0.0</v>
      </c>
    </row>
    <row r="16878" spans="8:8">
      <c r="E16878">
        <f>PRODUCT(C16878,D16878)</f>
        <v>0.0</v>
      </c>
    </row>
    <row r="16879" spans="8:8">
      <c r="E16879">
        <f>PRODUCT(C16879,D16879)</f>
        <v>0.0</v>
      </c>
    </row>
    <row r="16880" spans="8:8">
      <c r="E16880">
        <f>PRODUCT(C16880,D16880)</f>
        <v>0.0</v>
      </c>
    </row>
    <row r="16881" spans="8:8">
      <c r="E16881">
        <f>PRODUCT(C16881,D16881)</f>
        <v>0.0</v>
      </c>
    </row>
    <row r="16882" spans="8:8">
      <c r="E16882">
        <f>PRODUCT(C16882,D16882)</f>
        <v>0.0</v>
      </c>
    </row>
    <row r="16883" spans="8:8">
      <c r="E16883">
        <f>PRODUCT(C16883,D16883)</f>
        <v>0.0</v>
      </c>
    </row>
    <row r="16884" spans="8:8">
      <c r="E16884">
        <f>PRODUCT(C16884,D16884)</f>
        <v>0.0</v>
      </c>
    </row>
    <row r="16885" spans="8:8">
      <c r="E16885">
        <f>PRODUCT(C16885,D16885)</f>
        <v>0.0</v>
      </c>
    </row>
    <row r="16886" spans="8:8">
      <c r="E16886">
        <f>PRODUCT(C16886,D16886)</f>
        <v>0.0</v>
      </c>
    </row>
    <row r="16887" spans="8:8">
      <c r="E16887">
        <f>PRODUCT(C16887,D16887)</f>
        <v>0.0</v>
      </c>
    </row>
    <row r="16888" spans="8:8">
      <c r="E16888">
        <f>PRODUCT(C16888,D16888)</f>
        <v>0.0</v>
      </c>
    </row>
    <row r="16889" spans="8:8">
      <c r="E16889">
        <f>PRODUCT(C16889,D16889)</f>
        <v>0.0</v>
      </c>
    </row>
    <row r="16890" spans="8:8">
      <c r="E16890">
        <f>PRODUCT(C16890,D16890)</f>
        <v>0.0</v>
      </c>
    </row>
    <row r="16891" spans="8:8">
      <c r="E16891">
        <f>PRODUCT(C16891,D16891)</f>
        <v>0.0</v>
      </c>
    </row>
    <row r="16892" spans="8:8">
      <c r="E16892">
        <f>PRODUCT(C16892,D16892)</f>
        <v>0.0</v>
      </c>
    </row>
    <row r="16893" spans="8:8">
      <c r="E16893">
        <f>PRODUCT(C16893,D16893)</f>
        <v>0.0</v>
      </c>
    </row>
    <row r="16894" spans="8:8">
      <c r="E16894">
        <f>PRODUCT(C16894,D16894)</f>
        <v>0.0</v>
      </c>
    </row>
    <row r="16895" spans="8:8">
      <c r="E16895">
        <f>PRODUCT(C16895,D16895)</f>
        <v>0.0</v>
      </c>
    </row>
    <row r="16896" spans="8:8">
      <c r="E16896">
        <f>PRODUCT(C16896,D16896)</f>
        <v>0.0</v>
      </c>
    </row>
    <row r="16897" spans="8:8">
      <c r="E16897">
        <f>PRODUCT(C16897,D16897)</f>
        <v>0.0</v>
      </c>
    </row>
    <row r="16898" spans="8:8">
      <c r="E16898">
        <f>PRODUCT(C16898,D16898)</f>
        <v>0.0</v>
      </c>
    </row>
    <row r="16899" spans="8:8">
      <c r="E16899">
        <f>PRODUCT(C16899,D16899)</f>
        <v>0.0</v>
      </c>
    </row>
    <row r="16900" spans="8:8">
      <c r="E16900">
        <f>PRODUCT(C16900,D16900)</f>
        <v>0.0</v>
      </c>
    </row>
    <row r="16901" spans="8:8">
      <c r="E16901">
        <f>PRODUCT(C16901,D16901)</f>
        <v>0.0</v>
      </c>
    </row>
    <row r="16902" spans="8:8">
      <c r="E16902">
        <f>PRODUCT(C16902,D16902)</f>
        <v>0.0</v>
      </c>
    </row>
    <row r="16903" spans="8:8">
      <c r="E16903">
        <f>PRODUCT(C16903,D16903)</f>
        <v>0.0</v>
      </c>
    </row>
    <row r="16904" spans="8:8">
      <c r="E16904">
        <f>PRODUCT(C16904,D16904)</f>
        <v>0.0</v>
      </c>
    </row>
    <row r="16905" spans="8:8">
      <c r="E16905">
        <f>PRODUCT(C16905,D16905)</f>
        <v>0.0</v>
      </c>
    </row>
    <row r="16906" spans="8:8">
      <c r="E16906">
        <f>PRODUCT(C16906,D16906)</f>
        <v>0.0</v>
      </c>
    </row>
    <row r="16907" spans="8:8">
      <c r="E16907">
        <f>PRODUCT(C16907,D16907)</f>
        <v>0.0</v>
      </c>
    </row>
    <row r="16908" spans="8:8">
      <c r="E16908">
        <f>PRODUCT(C16908,D16908)</f>
        <v>0.0</v>
      </c>
    </row>
    <row r="16909" spans="8:8">
      <c r="E16909">
        <f>PRODUCT(C16909,D16909)</f>
        <v>0.0</v>
      </c>
    </row>
    <row r="16910" spans="8:8">
      <c r="E16910">
        <f>PRODUCT(C16910,D16910)</f>
        <v>0.0</v>
      </c>
    </row>
    <row r="16911" spans="8:8">
      <c r="E16911">
        <f>PRODUCT(C16911,D16911)</f>
        <v>0.0</v>
      </c>
    </row>
    <row r="16912" spans="8:8">
      <c r="E16912">
        <f>PRODUCT(C16912,D16912)</f>
        <v>0.0</v>
      </c>
    </row>
    <row r="16913" spans="8:8">
      <c r="E16913">
        <f>PRODUCT(C16913,D16913)</f>
        <v>0.0</v>
      </c>
    </row>
    <row r="16914" spans="8:8">
      <c r="E16914">
        <f>PRODUCT(C16914,D16914)</f>
        <v>0.0</v>
      </c>
    </row>
    <row r="16915" spans="8:8">
      <c r="E16915">
        <f>PRODUCT(C16915,D16915)</f>
        <v>0.0</v>
      </c>
    </row>
    <row r="16916" spans="8:8">
      <c r="E16916">
        <f>PRODUCT(C16916,D16916)</f>
        <v>0.0</v>
      </c>
    </row>
    <row r="16917" spans="8:8">
      <c r="E16917">
        <f>PRODUCT(C16917,D16917)</f>
        <v>0.0</v>
      </c>
    </row>
    <row r="16918" spans="8:8">
      <c r="E16918">
        <f>PRODUCT(C16918,D16918)</f>
        <v>0.0</v>
      </c>
    </row>
    <row r="16919" spans="8:8">
      <c r="E16919">
        <f>PRODUCT(C16919,D16919)</f>
        <v>0.0</v>
      </c>
    </row>
    <row r="16920" spans="8:8">
      <c r="E16920">
        <f>PRODUCT(C16920,D16920)</f>
        <v>0.0</v>
      </c>
    </row>
    <row r="16921" spans="8:8">
      <c r="E16921">
        <f>PRODUCT(C16921,D16921)</f>
        <v>0.0</v>
      </c>
    </row>
    <row r="16922" spans="8:8">
      <c r="E16922">
        <f>PRODUCT(C16922,D16922)</f>
        <v>0.0</v>
      </c>
    </row>
    <row r="16923" spans="8:8">
      <c r="E16923">
        <f>PRODUCT(C16923,D16923)</f>
        <v>0.0</v>
      </c>
    </row>
    <row r="16924" spans="8:8">
      <c r="E16924">
        <f>PRODUCT(C16924,D16924)</f>
        <v>0.0</v>
      </c>
    </row>
    <row r="16925" spans="8:8">
      <c r="E16925">
        <f>PRODUCT(C16925,D16925)</f>
        <v>0.0</v>
      </c>
    </row>
    <row r="16926" spans="8:8">
      <c r="E16926">
        <f>PRODUCT(C16926,D16926)</f>
        <v>0.0</v>
      </c>
    </row>
    <row r="16927" spans="8:8">
      <c r="E16927">
        <f>PRODUCT(C16927,D16927)</f>
        <v>0.0</v>
      </c>
    </row>
    <row r="16928" spans="8:8">
      <c r="E16928">
        <f>PRODUCT(C16928,D16928)</f>
        <v>0.0</v>
      </c>
    </row>
    <row r="16929" spans="8:8">
      <c r="E16929">
        <f>PRODUCT(C16929,D16929)</f>
        <v>0.0</v>
      </c>
    </row>
    <row r="16930" spans="8:8">
      <c r="E16930">
        <f>PRODUCT(C16930,D16930)</f>
        <v>0.0</v>
      </c>
    </row>
    <row r="16931" spans="8:8">
      <c r="E16931">
        <f>PRODUCT(C16931,D16931)</f>
        <v>0.0</v>
      </c>
    </row>
    <row r="16932" spans="8:8">
      <c r="E16932">
        <f>PRODUCT(C16932,D16932)</f>
        <v>0.0</v>
      </c>
    </row>
    <row r="16933" spans="8:8">
      <c r="E16933">
        <f>PRODUCT(C16933,D16933)</f>
        <v>0.0</v>
      </c>
    </row>
    <row r="16934" spans="8:8">
      <c r="E16934">
        <f>PRODUCT(C16934,D16934)</f>
        <v>0.0</v>
      </c>
    </row>
    <row r="16935" spans="8:8">
      <c r="E16935">
        <f>PRODUCT(C16935,D16935)</f>
        <v>0.0</v>
      </c>
    </row>
    <row r="16936" spans="8:8">
      <c r="E16936">
        <f>PRODUCT(C16936,D16936)</f>
        <v>0.0</v>
      </c>
    </row>
    <row r="16937" spans="8:8">
      <c r="E16937">
        <f>PRODUCT(C16937,D16937)</f>
        <v>0.0</v>
      </c>
    </row>
    <row r="16938" spans="8:8">
      <c r="E16938">
        <f>PRODUCT(C16938,D16938)</f>
        <v>0.0</v>
      </c>
    </row>
    <row r="16939" spans="8:8">
      <c r="E16939">
        <f>PRODUCT(C16939,D16939)</f>
        <v>0.0</v>
      </c>
    </row>
    <row r="16940" spans="8:8">
      <c r="E16940">
        <f>PRODUCT(C16940,D16940)</f>
        <v>0.0</v>
      </c>
    </row>
    <row r="16941" spans="8:8">
      <c r="E16941">
        <f>PRODUCT(C16941,D16941)</f>
        <v>0.0</v>
      </c>
    </row>
    <row r="16942" spans="8:8">
      <c r="E16942">
        <f>PRODUCT(C16942,D16942)</f>
        <v>0.0</v>
      </c>
    </row>
    <row r="16943" spans="8:8">
      <c r="E16943">
        <f>PRODUCT(C16943,D16943)</f>
        <v>0.0</v>
      </c>
    </row>
    <row r="16944" spans="8:8">
      <c r="E16944">
        <f>PRODUCT(C16944,D16944)</f>
        <v>0.0</v>
      </c>
    </row>
    <row r="16945" spans="8:8">
      <c r="E16945">
        <f>PRODUCT(C16945,D16945)</f>
        <v>0.0</v>
      </c>
    </row>
    <row r="16946" spans="8:8">
      <c r="E16946">
        <f>PRODUCT(C16946,D16946)</f>
        <v>0.0</v>
      </c>
    </row>
    <row r="16947" spans="8:8">
      <c r="E16947">
        <f>PRODUCT(C16947,D16947)</f>
        <v>0.0</v>
      </c>
    </row>
    <row r="16948" spans="8:8">
      <c r="E16948">
        <f>PRODUCT(C16948,D16948)</f>
        <v>0.0</v>
      </c>
    </row>
    <row r="16949" spans="8:8">
      <c r="E16949">
        <f>PRODUCT(C16949,D16949)</f>
        <v>0.0</v>
      </c>
    </row>
    <row r="16950" spans="8:8">
      <c r="E16950">
        <f>PRODUCT(C16950,D16950)</f>
        <v>0.0</v>
      </c>
    </row>
    <row r="16951" spans="8:8">
      <c r="E16951">
        <f>PRODUCT(C16951,D16951)</f>
        <v>0.0</v>
      </c>
    </row>
    <row r="16952" spans="8:8">
      <c r="E16952">
        <f>PRODUCT(C16952,D16952)</f>
        <v>0.0</v>
      </c>
    </row>
    <row r="16953" spans="8:8">
      <c r="E16953">
        <f>PRODUCT(C16953,D16953)</f>
        <v>0.0</v>
      </c>
    </row>
    <row r="16954" spans="8:8">
      <c r="E16954">
        <f>PRODUCT(C16954,D16954)</f>
        <v>0.0</v>
      </c>
    </row>
    <row r="16955" spans="8:8">
      <c r="E16955">
        <f>PRODUCT(C16955,D16955)</f>
        <v>0.0</v>
      </c>
    </row>
    <row r="16956" spans="8:8">
      <c r="E16956">
        <f>PRODUCT(C16956,D16956)</f>
        <v>0.0</v>
      </c>
    </row>
    <row r="16957" spans="8:8">
      <c r="E16957">
        <f>PRODUCT(C16957,D16957)</f>
        <v>0.0</v>
      </c>
    </row>
    <row r="16958" spans="8:8">
      <c r="E16958">
        <f>PRODUCT(C16958,D16958)</f>
        <v>0.0</v>
      </c>
    </row>
    <row r="16959" spans="8:8">
      <c r="E16959">
        <f>PRODUCT(C16959,D16959)</f>
        <v>0.0</v>
      </c>
    </row>
    <row r="16960" spans="8:8">
      <c r="E16960">
        <f>PRODUCT(C16960,D16960)</f>
        <v>0.0</v>
      </c>
    </row>
    <row r="16961" spans="8:8">
      <c r="E16961">
        <f>PRODUCT(C16961,D16961)</f>
        <v>0.0</v>
      </c>
    </row>
    <row r="16962" spans="8:8">
      <c r="E16962">
        <f>PRODUCT(C16962,D16962)</f>
        <v>0.0</v>
      </c>
    </row>
    <row r="16963" spans="8:8">
      <c r="E16963">
        <f>PRODUCT(C16963,D16963)</f>
        <v>0.0</v>
      </c>
    </row>
    <row r="16964" spans="8:8">
      <c r="E16964">
        <f>PRODUCT(C16964,D16964)</f>
        <v>0.0</v>
      </c>
    </row>
    <row r="16965" spans="8:8">
      <c r="E16965">
        <f>PRODUCT(C16965,D16965)</f>
        <v>0.0</v>
      </c>
    </row>
    <row r="16966" spans="8:8">
      <c r="E16966">
        <f>PRODUCT(C16966,D16966)</f>
        <v>0.0</v>
      </c>
    </row>
    <row r="16967" spans="8:8">
      <c r="E16967">
        <f>PRODUCT(C16967,D16967)</f>
        <v>0.0</v>
      </c>
    </row>
    <row r="16968" spans="8:8">
      <c r="E16968">
        <f>PRODUCT(C16968,D16968)</f>
        <v>0.0</v>
      </c>
    </row>
    <row r="16969" spans="8:8">
      <c r="E16969">
        <f>PRODUCT(C16969,D16969)</f>
        <v>0.0</v>
      </c>
    </row>
    <row r="16970" spans="8:8">
      <c r="E16970">
        <f>PRODUCT(C16970,D16970)</f>
        <v>0.0</v>
      </c>
    </row>
    <row r="16971" spans="8:8">
      <c r="E16971">
        <f>PRODUCT(C16971,D16971)</f>
        <v>0.0</v>
      </c>
    </row>
    <row r="16972" spans="8:8">
      <c r="E16972">
        <f>PRODUCT(C16972,D16972)</f>
        <v>0.0</v>
      </c>
    </row>
    <row r="16973" spans="8:8">
      <c r="E16973">
        <f>PRODUCT(C16973,D16973)</f>
        <v>0.0</v>
      </c>
    </row>
    <row r="16974" spans="8:8">
      <c r="E16974">
        <f>PRODUCT(C16974,D16974)</f>
        <v>0.0</v>
      </c>
    </row>
    <row r="16975" spans="8:8">
      <c r="E16975">
        <f>PRODUCT(C16975,D16975)</f>
        <v>0.0</v>
      </c>
    </row>
    <row r="16976" spans="8:8">
      <c r="E16976">
        <f>PRODUCT(C16976,D16976)</f>
        <v>0.0</v>
      </c>
    </row>
    <row r="16977" spans="8:8">
      <c r="E16977">
        <f>PRODUCT(C16977,D16977)</f>
        <v>0.0</v>
      </c>
    </row>
    <row r="16978" spans="8:8">
      <c r="E16978">
        <f>PRODUCT(C16978,D16978)</f>
        <v>0.0</v>
      </c>
    </row>
    <row r="16979" spans="8:8">
      <c r="E16979">
        <f>PRODUCT(C16979,D16979)</f>
        <v>0.0</v>
      </c>
    </row>
    <row r="16980" spans="8:8">
      <c r="E16980">
        <f>PRODUCT(C16980,D16980)</f>
        <v>0.0</v>
      </c>
    </row>
    <row r="16981" spans="8:8">
      <c r="E16981">
        <f>PRODUCT(C16981,D16981)</f>
        <v>0.0</v>
      </c>
    </row>
    <row r="16982" spans="8:8">
      <c r="E16982">
        <f>PRODUCT(C16982,D16982)</f>
        <v>0.0</v>
      </c>
    </row>
    <row r="16983" spans="8:8">
      <c r="E16983">
        <f>PRODUCT(C16983,D16983)</f>
        <v>0.0</v>
      </c>
    </row>
    <row r="16984" spans="8:8">
      <c r="E16984">
        <f>PRODUCT(C16984,D16984)</f>
        <v>0.0</v>
      </c>
    </row>
    <row r="16985" spans="8:8">
      <c r="E16985">
        <f>PRODUCT(C16985,D16985)</f>
        <v>0.0</v>
      </c>
    </row>
    <row r="16986" spans="8:8">
      <c r="E16986">
        <f>PRODUCT(C16986,D16986)</f>
        <v>0.0</v>
      </c>
    </row>
    <row r="16987" spans="8:8">
      <c r="E16987">
        <f>PRODUCT(C16987,D16987)</f>
        <v>0.0</v>
      </c>
    </row>
    <row r="16988" spans="8:8">
      <c r="E16988">
        <f>PRODUCT(C16988,D16988)</f>
        <v>0.0</v>
      </c>
    </row>
    <row r="16989" spans="8:8">
      <c r="E16989">
        <f>PRODUCT(C16989,D16989)</f>
        <v>0.0</v>
      </c>
    </row>
    <row r="16990" spans="8:8">
      <c r="E16990">
        <f>PRODUCT(C16990,D16990)</f>
        <v>0.0</v>
      </c>
    </row>
    <row r="16991" spans="8:8">
      <c r="E16991">
        <f>PRODUCT(C16991,D16991)</f>
        <v>0.0</v>
      </c>
    </row>
    <row r="16992" spans="8:8">
      <c r="E16992">
        <f>PRODUCT(C16992,D16992)</f>
        <v>0.0</v>
      </c>
    </row>
    <row r="16993" spans="8:8">
      <c r="E16993">
        <f>PRODUCT(C16993,D16993)</f>
        <v>0.0</v>
      </c>
    </row>
    <row r="16994" spans="8:8">
      <c r="E16994">
        <f>PRODUCT(C16994,D16994)</f>
        <v>0.0</v>
      </c>
    </row>
    <row r="16995" spans="8:8">
      <c r="E16995">
        <f>PRODUCT(C16995,D16995)</f>
        <v>0.0</v>
      </c>
    </row>
    <row r="16996" spans="8:8">
      <c r="E16996">
        <f>PRODUCT(C16996,D16996)</f>
        <v>0.0</v>
      </c>
    </row>
    <row r="16997" spans="8:8">
      <c r="E16997">
        <f>PRODUCT(C16997,D16997)</f>
        <v>0.0</v>
      </c>
    </row>
    <row r="16998" spans="8:8">
      <c r="E16998">
        <f>PRODUCT(C16998,D16998)</f>
        <v>0.0</v>
      </c>
    </row>
    <row r="16999" spans="8:8">
      <c r="E16999">
        <f>PRODUCT(C16999,D16999)</f>
        <v>0.0</v>
      </c>
    </row>
    <row r="17000" spans="8:8">
      <c r="E17000">
        <f>PRODUCT(C17000,D17000)</f>
        <v>0.0</v>
      </c>
    </row>
    <row r="17001" spans="8:8">
      <c r="E17001">
        <f>PRODUCT(C17001,D17001)</f>
        <v>0.0</v>
      </c>
    </row>
    <row r="17002" spans="8:8">
      <c r="E17002">
        <f>PRODUCT(C17002,D17002)</f>
        <v>0.0</v>
      </c>
    </row>
    <row r="17003" spans="8:8">
      <c r="E17003">
        <f>PRODUCT(C17003,D17003)</f>
        <v>0.0</v>
      </c>
    </row>
    <row r="17004" spans="8:8">
      <c r="E17004">
        <f>PRODUCT(C17004,D17004)</f>
        <v>0.0</v>
      </c>
    </row>
    <row r="17005" spans="8:8">
      <c r="E17005">
        <f>PRODUCT(C17005,D17005)</f>
        <v>0.0</v>
      </c>
    </row>
    <row r="17006" spans="8:8">
      <c r="E17006">
        <f>PRODUCT(C17006,D17006)</f>
        <v>0.0</v>
      </c>
    </row>
    <row r="17007" spans="8:8">
      <c r="E17007">
        <f>PRODUCT(C17007,D17007)</f>
        <v>0.0</v>
      </c>
    </row>
    <row r="17008" spans="8:8">
      <c r="E17008">
        <f>PRODUCT(C17008,D17008)</f>
        <v>0.0</v>
      </c>
    </row>
    <row r="17009" spans="8:8">
      <c r="E17009">
        <f>PRODUCT(C17009,D17009)</f>
        <v>0.0</v>
      </c>
    </row>
    <row r="17010" spans="8:8">
      <c r="E17010">
        <f>PRODUCT(C17010,D17010)</f>
        <v>0.0</v>
      </c>
    </row>
    <row r="17011" spans="8:8">
      <c r="E17011">
        <f>PRODUCT(C17011,D17011)</f>
        <v>0.0</v>
      </c>
    </row>
    <row r="17012" spans="8:8">
      <c r="E17012">
        <f>PRODUCT(C17012,D17012)</f>
        <v>0.0</v>
      </c>
    </row>
    <row r="17013" spans="8:8">
      <c r="E17013">
        <f>PRODUCT(C17013,D17013)</f>
        <v>0.0</v>
      </c>
    </row>
    <row r="17014" spans="8:8">
      <c r="E17014">
        <f>PRODUCT(C17014,D17014)</f>
        <v>0.0</v>
      </c>
    </row>
    <row r="17015" spans="8:8">
      <c r="E17015">
        <f>PRODUCT(C17015,D17015)</f>
        <v>0.0</v>
      </c>
    </row>
    <row r="17016" spans="8:8">
      <c r="E17016">
        <f>PRODUCT(C17016,D17016)</f>
        <v>0.0</v>
      </c>
    </row>
    <row r="17017" spans="8:8">
      <c r="E17017">
        <f>PRODUCT(C17017,D17017)</f>
        <v>0.0</v>
      </c>
    </row>
    <row r="17018" spans="8:8">
      <c r="E17018">
        <f>PRODUCT(C17018,D17018)</f>
        <v>0.0</v>
      </c>
    </row>
    <row r="17019" spans="8:8">
      <c r="E17019">
        <f>PRODUCT(C17019,D17019)</f>
        <v>0.0</v>
      </c>
    </row>
    <row r="17020" spans="8:8">
      <c r="E17020">
        <f>PRODUCT(C17020,D17020)</f>
        <v>0.0</v>
      </c>
    </row>
    <row r="17021" spans="8:8">
      <c r="E17021">
        <f>PRODUCT(C17021,D17021)</f>
        <v>0.0</v>
      </c>
    </row>
    <row r="17022" spans="8:8">
      <c r="E17022">
        <f>PRODUCT(C17022,D17022)</f>
        <v>0.0</v>
      </c>
    </row>
    <row r="17023" spans="8:8">
      <c r="E17023">
        <f>PRODUCT(C17023,D17023)</f>
        <v>0.0</v>
      </c>
    </row>
    <row r="17024" spans="8:8">
      <c r="E17024">
        <f>PRODUCT(C17024,D17024)</f>
        <v>0.0</v>
      </c>
    </row>
    <row r="17025" spans="8:8">
      <c r="E17025">
        <f>PRODUCT(C17025,D17025)</f>
        <v>0.0</v>
      </c>
    </row>
    <row r="17026" spans="8:8">
      <c r="E17026">
        <f>PRODUCT(C17026,D17026)</f>
        <v>0.0</v>
      </c>
    </row>
    <row r="17027" spans="8:8">
      <c r="E17027">
        <f>PRODUCT(C17027,D17027)</f>
        <v>0.0</v>
      </c>
    </row>
    <row r="17028" spans="8:8">
      <c r="E17028">
        <f>PRODUCT(C17028,D17028)</f>
        <v>0.0</v>
      </c>
    </row>
    <row r="17029" spans="8:8">
      <c r="E17029">
        <f>PRODUCT(C17029,D17029)</f>
        <v>0.0</v>
      </c>
    </row>
    <row r="17030" spans="8:8">
      <c r="E17030">
        <f>PRODUCT(C17030,D17030)</f>
        <v>0.0</v>
      </c>
    </row>
    <row r="17031" spans="8:8">
      <c r="E17031">
        <f>PRODUCT(C17031,D17031)</f>
        <v>0.0</v>
      </c>
    </row>
    <row r="17032" spans="8:8">
      <c r="E17032">
        <f>PRODUCT(C17032,D17032)</f>
        <v>0.0</v>
      </c>
    </row>
    <row r="17033" spans="8:8">
      <c r="E17033">
        <f>PRODUCT(C17033,D17033)</f>
        <v>0.0</v>
      </c>
    </row>
    <row r="17034" spans="8:8">
      <c r="E17034">
        <f>PRODUCT(C17034,D17034)</f>
        <v>0.0</v>
      </c>
    </row>
    <row r="17035" spans="8:8">
      <c r="E17035">
        <f>PRODUCT(C17035,D17035)</f>
        <v>0.0</v>
      </c>
    </row>
    <row r="17036" spans="8:8">
      <c r="E17036">
        <f>PRODUCT(C17036,D17036)</f>
        <v>0.0</v>
      </c>
    </row>
    <row r="17037" spans="8:8">
      <c r="E17037">
        <f>PRODUCT(C17037,D17037)</f>
        <v>0.0</v>
      </c>
    </row>
    <row r="17038" spans="8:8">
      <c r="E17038">
        <f>PRODUCT(C17038,D17038)</f>
        <v>0.0</v>
      </c>
    </row>
    <row r="17039" spans="8:8">
      <c r="E17039">
        <f>PRODUCT(C17039,D17039)</f>
        <v>0.0</v>
      </c>
    </row>
    <row r="17040" spans="8:8">
      <c r="E17040">
        <f>PRODUCT(C17040,D17040)</f>
        <v>0.0</v>
      </c>
    </row>
    <row r="17041" spans="8:8">
      <c r="E17041">
        <f>PRODUCT(C17041,D17041)</f>
        <v>0.0</v>
      </c>
    </row>
    <row r="17042" spans="8:8">
      <c r="E17042">
        <f>PRODUCT(C17042,D17042)</f>
        <v>0.0</v>
      </c>
    </row>
    <row r="17043" spans="8:8">
      <c r="E17043">
        <f>PRODUCT(C17043,D17043)</f>
        <v>0.0</v>
      </c>
    </row>
    <row r="17044" spans="8:8">
      <c r="E17044">
        <f>PRODUCT(C17044,D17044)</f>
        <v>0.0</v>
      </c>
    </row>
    <row r="17045" spans="8:8">
      <c r="E17045">
        <f>PRODUCT(C17045,D17045)</f>
        <v>0.0</v>
      </c>
    </row>
    <row r="17046" spans="8:8">
      <c r="E17046">
        <f>PRODUCT(C17046,D17046)</f>
        <v>0.0</v>
      </c>
    </row>
    <row r="17047" spans="8:8">
      <c r="E17047">
        <f>PRODUCT(C17047,D17047)</f>
        <v>0.0</v>
      </c>
    </row>
    <row r="17048" spans="8:8">
      <c r="E17048">
        <f>PRODUCT(C17048,D17048)</f>
        <v>0.0</v>
      </c>
    </row>
    <row r="17049" spans="8:8">
      <c r="E17049">
        <f>PRODUCT(C17049,D17049)</f>
        <v>0.0</v>
      </c>
    </row>
    <row r="17050" spans="8:8">
      <c r="E17050">
        <f>PRODUCT(C17050,D17050)</f>
        <v>0.0</v>
      </c>
    </row>
    <row r="17051" spans="8:8">
      <c r="E17051">
        <f>PRODUCT(C17051,D17051)</f>
        <v>0.0</v>
      </c>
    </row>
    <row r="17052" spans="8:8">
      <c r="E17052">
        <f>PRODUCT(C17052,D17052)</f>
        <v>0.0</v>
      </c>
    </row>
    <row r="17053" spans="8:8">
      <c r="E17053">
        <f>PRODUCT(C17053,D17053)</f>
        <v>0.0</v>
      </c>
    </row>
    <row r="17054" spans="8:8">
      <c r="E17054">
        <f>PRODUCT(C17054,D17054)</f>
        <v>0.0</v>
      </c>
    </row>
    <row r="17055" spans="8:8">
      <c r="E17055">
        <f>PRODUCT(C17055,D17055)</f>
        <v>0.0</v>
      </c>
    </row>
    <row r="17056" spans="8:8">
      <c r="E17056">
        <f>PRODUCT(C17056,D17056)</f>
        <v>0.0</v>
      </c>
    </row>
    <row r="17057" spans="8:8">
      <c r="E17057">
        <f>PRODUCT(C17057,D17057)</f>
        <v>0.0</v>
      </c>
    </row>
    <row r="17058" spans="8:8">
      <c r="E17058">
        <f>PRODUCT(C17058,D17058)</f>
        <v>0.0</v>
      </c>
    </row>
    <row r="17059" spans="8:8">
      <c r="E17059">
        <f>PRODUCT(C17059,D17059)</f>
        <v>0.0</v>
      </c>
    </row>
    <row r="17060" spans="8:8">
      <c r="E17060">
        <f>PRODUCT(C17060,D17060)</f>
        <v>0.0</v>
      </c>
    </row>
    <row r="17061" spans="8:8">
      <c r="E17061">
        <f>PRODUCT(C17061,D17061)</f>
        <v>0.0</v>
      </c>
    </row>
    <row r="17062" spans="8:8">
      <c r="E17062">
        <f>PRODUCT(C17062,D17062)</f>
        <v>0.0</v>
      </c>
    </row>
    <row r="17063" spans="8:8">
      <c r="E17063">
        <f>PRODUCT(C17063,D17063)</f>
        <v>0.0</v>
      </c>
    </row>
    <row r="17064" spans="8:8">
      <c r="E17064">
        <f>PRODUCT(C17064,D17064)</f>
        <v>0.0</v>
      </c>
    </row>
    <row r="17065" spans="8:8">
      <c r="E17065">
        <f>PRODUCT(C17065,D17065)</f>
        <v>0.0</v>
      </c>
    </row>
    <row r="17066" spans="8:8">
      <c r="E17066">
        <f>PRODUCT(C17066,D17066)</f>
        <v>0.0</v>
      </c>
    </row>
    <row r="17067" spans="8:8">
      <c r="E17067">
        <f>PRODUCT(C17067,D17067)</f>
        <v>0.0</v>
      </c>
    </row>
    <row r="17068" spans="8:8">
      <c r="E17068">
        <f>PRODUCT(C17068,D17068)</f>
        <v>0.0</v>
      </c>
    </row>
    <row r="17069" spans="8:8">
      <c r="E17069">
        <f>PRODUCT(C17069,D17069)</f>
        <v>0.0</v>
      </c>
    </row>
    <row r="17070" spans="8:8">
      <c r="E17070">
        <f>PRODUCT(C17070,D17070)</f>
        <v>0.0</v>
      </c>
    </row>
    <row r="17071" spans="8:8">
      <c r="E17071">
        <f>PRODUCT(C17071,D17071)</f>
        <v>0.0</v>
      </c>
    </row>
    <row r="17072" spans="8:8">
      <c r="E17072">
        <f>PRODUCT(C17072,D17072)</f>
        <v>0.0</v>
      </c>
    </row>
    <row r="17073" spans="8:8">
      <c r="E17073">
        <f>PRODUCT(C17073,D17073)</f>
        <v>0.0</v>
      </c>
    </row>
    <row r="17074" spans="8:8">
      <c r="E17074">
        <f>PRODUCT(C17074,D17074)</f>
        <v>0.0</v>
      </c>
    </row>
    <row r="17075" spans="8:8">
      <c r="E17075">
        <f>PRODUCT(C17075,D17075)</f>
        <v>0.0</v>
      </c>
    </row>
    <row r="17076" spans="8:8">
      <c r="E17076">
        <f>PRODUCT(C17076,D17076)</f>
        <v>0.0</v>
      </c>
    </row>
    <row r="17077" spans="8:8">
      <c r="E17077">
        <f>PRODUCT(C17077,D17077)</f>
        <v>0.0</v>
      </c>
    </row>
    <row r="17078" spans="8:8">
      <c r="E17078">
        <f>PRODUCT(C17078,D17078)</f>
        <v>0.0</v>
      </c>
    </row>
    <row r="17079" spans="8:8">
      <c r="E17079">
        <f>PRODUCT(C17079,D17079)</f>
        <v>0.0</v>
      </c>
    </row>
    <row r="17080" spans="8:8">
      <c r="E17080">
        <f>PRODUCT(C17080,D17080)</f>
        <v>0.0</v>
      </c>
    </row>
    <row r="17081" spans="8:8">
      <c r="E17081">
        <f>PRODUCT(C17081,D17081)</f>
        <v>0.0</v>
      </c>
    </row>
    <row r="17082" spans="8:8">
      <c r="E17082">
        <f>PRODUCT(C17082,D17082)</f>
        <v>0.0</v>
      </c>
    </row>
    <row r="17083" spans="8:8">
      <c r="E17083">
        <f>PRODUCT(C17083,D17083)</f>
        <v>0.0</v>
      </c>
    </row>
    <row r="17084" spans="8:8">
      <c r="E17084">
        <f>PRODUCT(C17084,D17084)</f>
        <v>0.0</v>
      </c>
    </row>
    <row r="17085" spans="8:8">
      <c r="E17085">
        <f>PRODUCT(C17085,D17085)</f>
        <v>0.0</v>
      </c>
    </row>
    <row r="17086" spans="8:8">
      <c r="E17086">
        <f>PRODUCT(C17086,D17086)</f>
        <v>0.0</v>
      </c>
    </row>
    <row r="17087" spans="8:8">
      <c r="E17087">
        <f>PRODUCT(C17087,D17087)</f>
        <v>0.0</v>
      </c>
    </row>
    <row r="17088" spans="8:8">
      <c r="E17088">
        <f>PRODUCT(C17088,D17088)</f>
        <v>0.0</v>
      </c>
    </row>
    <row r="17089" spans="8:8">
      <c r="E17089">
        <f>PRODUCT(C17089,D17089)</f>
        <v>0.0</v>
      </c>
    </row>
    <row r="17090" spans="8:8">
      <c r="E17090">
        <f>PRODUCT(C17090,D17090)</f>
        <v>0.0</v>
      </c>
    </row>
    <row r="17091" spans="8:8">
      <c r="E17091">
        <f>PRODUCT(C17091,D17091)</f>
        <v>0.0</v>
      </c>
    </row>
    <row r="17092" spans="8:8">
      <c r="E17092">
        <f>PRODUCT(C17092,D17092)</f>
        <v>0.0</v>
      </c>
    </row>
    <row r="17093" spans="8:8">
      <c r="E17093">
        <f>PRODUCT(C17093,D17093)</f>
        <v>0.0</v>
      </c>
    </row>
    <row r="17094" spans="8:8">
      <c r="E17094">
        <f>PRODUCT(C17094,D17094)</f>
        <v>0.0</v>
      </c>
    </row>
    <row r="17095" spans="8:8">
      <c r="E17095">
        <f>PRODUCT(C17095,D17095)</f>
        <v>0.0</v>
      </c>
    </row>
    <row r="17096" spans="8:8">
      <c r="E17096">
        <f>PRODUCT(C17096,D17096)</f>
        <v>0.0</v>
      </c>
    </row>
    <row r="17097" spans="8:8">
      <c r="E17097">
        <f>PRODUCT(C17097,D17097)</f>
        <v>0.0</v>
      </c>
    </row>
    <row r="17098" spans="8:8">
      <c r="E17098">
        <f>PRODUCT(C17098,D17098)</f>
        <v>0.0</v>
      </c>
    </row>
    <row r="17099" spans="8:8">
      <c r="E17099">
        <f>PRODUCT(C17099,D17099)</f>
        <v>0.0</v>
      </c>
    </row>
    <row r="17100" spans="8:8">
      <c r="E17100">
        <f>PRODUCT(C17100,D17100)</f>
        <v>0.0</v>
      </c>
    </row>
    <row r="17101" spans="8:8">
      <c r="E17101">
        <f>PRODUCT(C17101,D17101)</f>
        <v>0.0</v>
      </c>
    </row>
    <row r="17102" spans="8:8">
      <c r="E17102">
        <f>PRODUCT(C17102,D17102)</f>
        <v>0.0</v>
      </c>
    </row>
    <row r="17103" spans="8:8">
      <c r="E17103">
        <f>PRODUCT(C17103,D17103)</f>
        <v>0.0</v>
      </c>
    </row>
    <row r="17104" spans="8:8">
      <c r="E17104">
        <f>PRODUCT(C17104,D17104)</f>
        <v>0.0</v>
      </c>
    </row>
    <row r="17105" spans="8:8">
      <c r="E17105">
        <f>PRODUCT(C17105,D17105)</f>
        <v>0.0</v>
      </c>
    </row>
    <row r="17106" spans="8:8">
      <c r="E17106">
        <f>PRODUCT(C17106,D17106)</f>
        <v>0.0</v>
      </c>
    </row>
    <row r="17107" spans="8:8">
      <c r="E17107">
        <f>PRODUCT(C17107,D17107)</f>
        <v>0.0</v>
      </c>
    </row>
    <row r="17108" spans="8:8">
      <c r="E17108">
        <f>PRODUCT(C17108,D17108)</f>
        <v>0.0</v>
      </c>
    </row>
    <row r="17109" spans="8:8">
      <c r="E17109">
        <f>PRODUCT(C17109,D17109)</f>
        <v>0.0</v>
      </c>
    </row>
    <row r="17110" spans="8:8">
      <c r="E17110">
        <f>PRODUCT(C17110,D17110)</f>
        <v>0.0</v>
      </c>
    </row>
    <row r="17111" spans="8:8">
      <c r="E17111">
        <f>PRODUCT(C17111,D17111)</f>
        <v>0.0</v>
      </c>
    </row>
    <row r="17112" spans="8:8">
      <c r="E17112">
        <f>PRODUCT(C17112,D17112)</f>
        <v>0.0</v>
      </c>
    </row>
    <row r="17113" spans="8:8">
      <c r="E17113">
        <f>PRODUCT(C17113,D17113)</f>
        <v>0.0</v>
      </c>
    </row>
    <row r="17114" spans="8:8">
      <c r="E17114">
        <f>PRODUCT(C17114,D17114)</f>
        <v>0.0</v>
      </c>
    </row>
    <row r="17115" spans="8:8">
      <c r="E17115">
        <f>PRODUCT(C17115,D17115)</f>
        <v>0.0</v>
      </c>
    </row>
    <row r="17116" spans="8:8">
      <c r="E17116">
        <f>PRODUCT(C17116,D17116)</f>
        <v>0.0</v>
      </c>
    </row>
    <row r="17117" spans="8:8">
      <c r="E17117">
        <f>PRODUCT(C17117,D17117)</f>
        <v>0.0</v>
      </c>
    </row>
    <row r="17118" spans="8:8">
      <c r="E17118">
        <f>PRODUCT(C17118,D17118)</f>
        <v>0.0</v>
      </c>
    </row>
    <row r="17119" spans="8:8">
      <c r="E17119">
        <f>PRODUCT(C17119,D17119)</f>
        <v>0.0</v>
      </c>
    </row>
    <row r="17120" spans="8:8">
      <c r="E17120">
        <f>PRODUCT(C17120,D17120)</f>
        <v>0.0</v>
      </c>
    </row>
    <row r="17121" spans="8:8">
      <c r="E17121">
        <f>PRODUCT(C17121,D17121)</f>
        <v>0.0</v>
      </c>
    </row>
    <row r="17122" spans="8:8">
      <c r="E17122">
        <f>PRODUCT(C17122,D17122)</f>
        <v>0.0</v>
      </c>
    </row>
    <row r="17123" spans="8:8">
      <c r="E17123">
        <f>PRODUCT(C17123,D17123)</f>
        <v>0.0</v>
      </c>
    </row>
    <row r="17124" spans="8:8">
      <c r="E17124">
        <f>PRODUCT(C17124,D17124)</f>
        <v>0.0</v>
      </c>
    </row>
    <row r="17125" spans="8:8">
      <c r="E17125">
        <f>PRODUCT(C17125,D17125)</f>
        <v>0.0</v>
      </c>
    </row>
    <row r="17126" spans="8:8">
      <c r="E17126">
        <f>PRODUCT(C17126,D17126)</f>
        <v>0.0</v>
      </c>
    </row>
    <row r="17127" spans="8:8">
      <c r="E17127">
        <f>PRODUCT(C17127,D17127)</f>
        <v>0.0</v>
      </c>
    </row>
    <row r="17128" spans="8:8">
      <c r="E17128">
        <f>PRODUCT(C17128,D17128)</f>
        <v>0.0</v>
      </c>
    </row>
    <row r="17129" spans="8:8">
      <c r="E17129">
        <f>PRODUCT(C17129,D17129)</f>
        <v>0.0</v>
      </c>
    </row>
    <row r="17130" spans="8:8">
      <c r="E17130">
        <f>PRODUCT(C17130,D17130)</f>
        <v>0.0</v>
      </c>
    </row>
    <row r="17131" spans="8:8">
      <c r="E17131">
        <f>PRODUCT(C17131,D17131)</f>
        <v>0.0</v>
      </c>
    </row>
    <row r="17132" spans="8:8">
      <c r="E17132">
        <f>PRODUCT(C17132,D17132)</f>
        <v>0.0</v>
      </c>
    </row>
    <row r="17133" spans="8:8">
      <c r="E17133">
        <f>PRODUCT(C17133,D17133)</f>
        <v>0.0</v>
      </c>
    </row>
    <row r="17134" spans="8:8">
      <c r="E17134">
        <f>PRODUCT(C17134,D17134)</f>
        <v>0.0</v>
      </c>
    </row>
    <row r="17135" spans="8:8">
      <c r="E17135">
        <f>PRODUCT(C17135,D17135)</f>
        <v>0.0</v>
      </c>
    </row>
    <row r="17136" spans="8:8">
      <c r="E17136">
        <f>PRODUCT(C17136,D17136)</f>
        <v>0.0</v>
      </c>
    </row>
    <row r="17137" spans="8:8">
      <c r="E17137">
        <f>PRODUCT(C17137,D17137)</f>
        <v>0.0</v>
      </c>
    </row>
    <row r="17138" spans="8:8">
      <c r="E17138">
        <f>PRODUCT(C17138,D17138)</f>
        <v>0.0</v>
      </c>
    </row>
    <row r="17139" spans="8:8">
      <c r="E17139">
        <f>PRODUCT(C17139,D17139)</f>
        <v>0.0</v>
      </c>
    </row>
    <row r="17140" spans="8:8">
      <c r="E17140">
        <f>PRODUCT(C17140,D17140)</f>
        <v>0.0</v>
      </c>
    </row>
    <row r="17141" spans="8:8">
      <c r="E17141">
        <f>PRODUCT(C17141,D17141)</f>
        <v>0.0</v>
      </c>
    </row>
    <row r="17142" spans="8:8">
      <c r="E17142">
        <f>PRODUCT(C17142,D17142)</f>
        <v>0.0</v>
      </c>
    </row>
    <row r="17143" spans="8:8">
      <c r="E17143">
        <f>PRODUCT(C17143,D17143)</f>
        <v>0.0</v>
      </c>
    </row>
    <row r="17144" spans="8:8">
      <c r="E17144">
        <f>PRODUCT(C17144,D17144)</f>
        <v>0.0</v>
      </c>
    </row>
    <row r="17145" spans="8:8">
      <c r="E17145">
        <f>PRODUCT(C17145,D17145)</f>
        <v>0.0</v>
      </c>
    </row>
    <row r="17146" spans="8:8">
      <c r="E17146">
        <f>PRODUCT(C17146,D17146)</f>
        <v>0.0</v>
      </c>
    </row>
    <row r="17147" spans="8:8">
      <c r="E17147">
        <f>PRODUCT(C17147,D17147)</f>
        <v>0.0</v>
      </c>
    </row>
    <row r="17148" spans="8:8">
      <c r="E17148">
        <f>PRODUCT(C17148,D17148)</f>
        <v>0.0</v>
      </c>
    </row>
    <row r="17149" spans="8:8">
      <c r="E17149">
        <f>PRODUCT(C17149,D17149)</f>
        <v>0.0</v>
      </c>
    </row>
    <row r="17150" spans="8:8">
      <c r="E17150">
        <f>PRODUCT(C17150,D17150)</f>
        <v>0.0</v>
      </c>
    </row>
    <row r="17151" spans="8:8">
      <c r="E17151">
        <f>PRODUCT(C17151,D17151)</f>
        <v>0.0</v>
      </c>
    </row>
    <row r="17152" spans="8:8">
      <c r="E17152">
        <f>PRODUCT(C17152,D17152)</f>
        <v>0.0</v>
      </c>
    </row>
    <row r="17153" spans="8:8">
      <c r="E17153">
        <f>PRODUCT(C17153,D17153)</f>
        <v>0.0</v>
      </c>
    </row>
    <row r="17154" spans="8:8">
      <c r="E17154">
        <f>PRODUCT(C17154,D17154)</f>
        <v>0.0</v>
      </c>
    </row>
    <row r="17155" spans="8:8">
      <c r="E17155">
        <f>PRODUCT(C17155,D17155)</f>
        <v>0.0</v>
      </c>
    </row>
    <row r="17156" spans="8:8">
      <c r="E17156">
        <f>PRODUCT(C17156,D17156)</f>
        <v>0.0</v>
      </c>
    </row>
    <row r="17157" spans="8:8">
      <c r="E17157">
        <f>PRODUCT(C17157,D17157)</f>
        <v>0.0</v>
      </c>
    </row>
    <row r="17158" spans="8:8">
      <c r="E17158">
        <f>PRODUCT(C17158,D17158)</f>
        <v>0.0</v>
      </c>
    </row>
    <row r="17159" spans="8:8">
      <c r="E17159">
        <f>PRODUCT(C17159,D17159)</f>
        <v>0.0</v>
      </c>
    </row>
    <row r="17160" spans="8:8">
      <c r="E17160">
        <f>PRODUCT(C17160,D17160)</f>
        <v>0.0</v>
      </c>
    </row>
    <row r="17161" spans="8:8">
      <c r="E17161">
        <f>PRODUCT(C17161,D17161)</f>
        <v>0.0</v>
      </c>
    </row>
    <row r="17162" spans="8:8">
      <c r="E17162">
        <f>PRODUCT(C17162,D17162)</f>
        <v>0.0</v>
      </c>
    </row>
    <row r="17163" spans="8:8">
      <c r="E17163">
        <f>PRODUCT(C17163,D17163)</f>
        <v>0.0</v>
      </c>
    </row>
    <row r="17164" spans="8:8">
      <c r="E17164">
        <f>PRODUCT(C17164,D17164)</f>
        <v>0.0</v>
      </c>
    </row>
    <row r="17165" spans="8:8">
      <c r="E17165">
        <f>PRODUCT(C17165,D17165)</f>
        <v>0.0</v>
      </c>
    </row>
    <row r="17166" spans="8:8">
      <c r="E17166">
        <f>PRODUCT(C17166,D17166)</f>
        <v>0.0</v>
      </c>
    </row>
    <row r="17167" spans="8:8">
      <c r="E17167">
        <f>PRODUCT(C17167,D17167)</f>
        <v>0.0</v>
      </c>
    </row>
    <row r="17168" spans="8:8">
      <c r="E17168">
        <f>PRODUCT(C17168,D17168)</f>
        <v>0.0</v>
      </c>
    </row>
    <row r="17169" spans="8:8">
      <c r="E17169">
        <f>PRODUCT(C17169,D17169)</f>
        <v>0.0</v>
      </c>
    </row>
    <row r="17170" spans="8:8">
      <c r="E17170">
        <f>PRODUCT(C17170,D17170)</f>
        <v>0.0</v>
      </c>
    </row>
    <row r="17171" spans="8:8">
      <c r="E17171">
        <f>PRODUCT(C17171,D17171)</f>
        <v>0.0</v>
      </c>
    </row>
    <row r="17172" spans="8:8">
      <c r="E17172">
        <f>PRODUCT(C17172,D17172)</f>
        <v>0.0</v>
      </c>
    </row>
    <row r="17173" spans="8:8">
      <c r="E17173">
        <f>PRODUCT(C17173,D17173)</f>
        <v>0.0</v>
      </c>
    </row>
    <row r="17174" spans="8:8">
      <c r="E17174">
        <f>PRODUCT(C17174,D17174)</f>
        <v>0.0</v>
      </c>
    </row>
    <row r="17175" spans="8:8">
      <c r="E17175">
        <f>PRODUCT(C17175,D17175)</f>
        <v>0.0</v>
      </c>
    </row>
    <row r="17176" spans="8:8">
      <c r="E17176">
        <f>PRODUCT(C17176,D17176)</f>
        <v>0.0</v>
      </c>
    </row>
    <row r="17177" spans="8:8">
      <c r="E17177">
        <f>PRODUCT(C17177,D17177)</f>
        <v>0.0</v>
      </c>
    </row>
    <row r="17178" spans="8:8">
      <c r="E17178">
        <f>PRODUCT(C17178,D17178)</f>
        <v>0.0</v>
      </c>
    </row>
    <row r="17179" spans="8:8">
      <c r="E17179">
        <f>PRODUCT(C17179,D17179)</f>
        <v>0.0</v>
      </c>
    </row>
    <row r="17180" spans="8:8">
      <c r="E17180">
        <f>PRODUCT(C17180,D17180)</f>
        <v>0.0</v>
      </c>
    </row>
    <row r="17181" spans="8:8">
      <c r="E17181">
        <f>PRODUCT(C17181,D17181)</f>
        <v>0.0</v>
      </c>
    </row>
    <row r="17182" spans="8:8">
      <c r="E17182">
        <f>PRODUCT(C17182,D17182)</f>
        <v>0.0</v>
      </c>
    </row>
    <row r="17183" spans="8:8">
      <c r="E17183">
        <f>PRODUCT(C17183,D17183)</f>
        <v>0.0</v>
      </c>
    </row>
    <row r="17184" spans="8:8">
      <c r="E17184">
        <f>PRODUCT(C17184,D17184)</f>
        <v>0.0</v>
      </c>
    </row>
    <row r="17185" spans="8:8">
      <c r="E17185">
        <f>PRODUCT(C17185,D17185)</f>
        <v>0.0</v>
      </c>
    </row>
    <row r="17186" spans="8:8">
      <c r="E17186">
        <f>PRODUCT(C17186,D17186)</f>
        <v>0.0</v>
      </c>
    </row>
    <row r="17187" spans="8:8">
      <c r="E17187">
        <f>PRODUCT(C17187,D17187)</f>
        <v>0.0</v>
      </c>
    </row>
    <row r="17188" spans="8:8">
      <c r="E17188">
        <f>PRODUCT(C17188,D17188)</f>
        <v>0.0</v>
      </c>
    </row>
    <row r="17189" spans="8:8">
      <c r="E17189">
        <f>PRODUCT(C17189,D17189)</f>
        <v>0.0</v>
      </c>
    </row>
    <row r="17190" spans="8:8">
      <c r="E17190">
        <f>PRODUCT(C17190,D17190)</f>
        <v>0.0</v>
      </c>
    </row>
    <row r="17191" spans="8:8">
      <c r="E17191">
        <f>PRODUCT(C17191,D17191)</f>
        <v>0.0</v>
      </c>
    </row>
    <row r="17192" spans="8:8">
      <c r="E17192">
        <f>PRODUCT(C17192,D17192)</f>
        <v>0.0</v>
      </c>
    </row>
    <row r="17193" spans="8:8">
      <c r="E17193">
        <f>PRODUCT(C17193,D17193)</f>
        <v>0.0</v>
      </c>
    </row>
    <row r="17194" spans="8:8">
      <c r="E17194">
        <f>PRODUCT(C17194,D17194)</f>
        <v>0.0</v>
      </c>
    </row>
    <row r="17195" spans="8:8">
      <c r="E17195">
        <f>PRODUCT(C17195,D17195)</f>
        <v>0.0</v>
      </c>
    </row>
    <row r="17196" spans="8:8">
      <c r="E17196">
        <f>PRODUCT(C17196,D17196)</f>
        <v>0.0</v>
      </c>
    </row>
    <row r="17197" spans="8:8">
      <c r="E17197">
        <f>PRODUCT(C17197,D17197)</f>
        <v>0.0</v>
      </c>
    </row>
    <row r="17198" spans="8:8">
      <c r="E17198">
        <f>PRODUCT(C17198,D17198)</f>
        <v>0.0</v>
      </c>
    </row>
    <row r="17199" spans="8:8">
      <c r="E17199">
        <f>PRODUCT(C17199,D17199)</f>
        <v>0.0</v>
      </c>
    </row>
    <row r="17200" spans="8:8">
      <c r="E17200">
        <f>PRODUCT(C17200,D17200)</f>
        <v>0.0</v>
      </c>
    </row>
    <row r="17201" spans="8:8">
      <c r="E17201">
        <f>PRODUCT(C17201,D17201)</f>
        <v>0.0</v>
      </c>
    </row>
    <row r="17202" spans="8:8">
      <c r="E17202">
        <f>PRODUCT(C17202,D17202)</f>
        <v>0.0</v>
      </c>
    </row>
    <row r="17203" spans="8:8">
      <c r="E17203">
        <f>PRODUCT(C17203,D17203)</f>
        <v>0.0</v>
      </c>
    </row>
    <row r="17204" spans="8:8">
      <c r="E17204">
        <f>PRODUCT(C17204,D17204)</f>
        <v>0.0</v>
      </c>
    </row>
    <row r="17205" spans="8:8">
      <c r="E17205">
        <f>PRODUCT(C17205,D17205)</f>
        <v>0.0</v>
      </c>
    </row>
    <row r="17206" spans="8:8">
      <c r="E17206">
        <f>PRODUCT(C17206,D17206)</f>
        <v>0.0</v>
      </c>
    </row>
    <row r="17207" spans="8:8">
      <c r="E17207">
        <f>PRODUCT(C17207,D17207)</f>
        <v>0.0</v>
      </c>
    </row>
    <row r="17208" spans="8:8">
      <c r="E17208">
        <f>PRODUCT(C17208,D17208)</f>
        <v>0.0</v>
      </c>
    </row>
    <row r="17209" spans="8:8">
      <c r="E17209">
        <f>PRODUCT(C17209,D17209)</f>
        <v>0.0</v>
      </c>
    </row>
    <row r="17210" spans="8:8">
      <c r="E17210">
        <f>PRODUCT(C17210,D17210)</f>
        <v>0.0</v>
      </c>
    </row>
    <row r="17211" spans="8:8">
      <c r="E17211">
        <f>PRODUCT(C17211,D17211)</f>
        <v>0.0</v>
      </c>
    </row>
    <row r="17212" spans="8:8">
      <c r="E17212">
        <f>PRODUCT(C17212,D17212)</f>
        <v>0.0</v>
      </c>
    </row>
    <row r="17213" spans="8:8">
      <c r="E17213">
        <f>PRODUCT(C17213,D17213)</f>
        <v>0.0</v>
      </c>
    </row>
    <row r="17214" spans="8:8">
      <c r="E17214">
        <f>PRODUCT(C17214,D17214)</f>
        <v>0.0</v>
      </c>
    </row>
    <row r="17215" spans="8:8">
      <c r="E17215">
        <f>PRODUCT(C17215,D17215)</f>
        <v>0.0</v>
      </c>
    </row>
    <row r="17216" spans="8:8">
      <c r="E17216">
        <f>PRODUCT(C17216,D17216)</f>
        <v>0.0</v>
      </c>
    </row>
    <row r="17217" spans="8:8">
      <c r="E17217">
        <f>PRODUCT(C17217,D17217)</f>
        <v>0.0</v>
      </c>
    </row>
    <row r="17218" spans="8:8">
      <c r="E17218">
        <f>PRODUCT(C17218,D17218)</f>
        <v>0.0</v>
      </c>
    </row>
    <row r="17219" spans="8:8">
      <c r="E17219">
        <f>PRODUCT(C17219,D17219)</f>
        <v>0.0</v>
      </c>
    </row>
    <row r="17220" spans="8:8">
      <c r="E17220">
        <f>PRODUCT(C17220,D17220)</f>
        <v>0.0</v>
      </c>
    </row>
    <row r="17221" spans="8:8">
      <c r="E17221">
        <f>PRODUCT(C17221,D17221)</f>
        <v>0.0</v>
      </c>
    </row>
    <row r="17222" spans="8:8">
      <c r="E17222">
        <f>PRODUCT(C17222,D17222)</f>
        <v>0.0</v>
      </c>
    </row>
    <row r="17223" spans="8:8">
      <c r="E17223">
        <f>PRODUCT(C17223,D17223)</f>
        <v>0.0</v>
      </c>
    </row>
    <row r="17224" spans="8:8">
      <c r="E17224">
        <f>PRODUCT(C17224,D17224)</f>
        <v>0.0</v>
      </c>
    </row>
    <row r="17225" spans="8:8">
      <c r="E17225">
        <f>PRODUCT(C17225,D17225)</f>
        <v>0.0</v>
      </c>
    </row>
    <row r="17226" spans="8:8">
      <c r="E17226">
        <f>PRODUCT(C17226,D17226)</f>
        <v>0.0</v>
      </c>
    </row>
    <row r="17227" spans="8:8">
      <c r="E17227">
        <f>PRODUCT(C17227,D17227)</f>
        <v>0.0</v>
      </c>
    </row>
    <row r="17228" spans="8:8">
      <c r="E17228">
        <f>PRODUCT(C17228,D17228)</f>
        <v>0.0</v>
      </c>
    </row>
    <row r="17229" spans="8:8">
      <c r="E17229">
        <f>PRODUCT(C17229,D17229)</f>
        <v>0.0</v>
      </c>
    </row>
    <row r="17230" spans="8:8">
      <c r="E17230">
        <f>PRODUCT(C17230,D17230)</f>
        <v>0.0</v>
      </c>
    </row>
    <row r="17231" spans="8:8">
      <c r="E17231">
        <f>PRODUCT(C17231,D17231)</f>
        <v>0.0</v>
      </c>
    </row>
    <row r="17232" spans="8:8">
      <c r="E17232">
        <f>PRODUCT(C17232,D17232)</f>
        <v>0.0</v>
      </c>
    </row>
    <row r="17233" spans="8:8">
      <c r="E17233">
        <f>PRODUCT(C17233,D17233)</f>
        <v>0.0</v>
      </c>
    </row>
    <row r="17234" spans="8:8">
      <c r="E17234">
        <f>PRODUCT(C17234,D17234)</f>
        <v>0.0</v>
      </c>
    </row>
    <row r="17235" spans="8:8">
      <c r="E17235">
        <f>PRODUCT(C17235,D17235)</f>
        <v>0.0</v>
      </c>
    </row>
    <row r="17236" spans="8:8">
      <c r="E17236">
        <f>PRODUCT(C17236,D17236)</f>
        <v>0.0</v>
      </c>
    </row>
    <row r="17237" spans="8:8">
      <c r="E17237">
        <f>PRODUCT(C17237,D17237)</f>
        <v>0.0</v>
      </c>
    </row>
    <row r="17238" spans="8:8">
      <c r="E17238">
        <f>PRODUCT(C17238,D17238)</f>
        <v>0.0</v>
      </c>
    </row>
    <row r="17239" spans="8:8">
      <c r="E17239">
        <f>PRODUCT(C17239,D17239)</f>
        <v>0.0</v>
      </c>
    </row>
    <row r="17240" spans="8:8">
      <c r="E17240">
        <f>PRODUCT(C17240,D17240)</f>
        <v>0.0</v>
      </c>
    </row>
    <row r="17241" spans="8:8">
      <c r="E17241">
        <f>PRODUCT(C17241,D17241)</f>
        <v>0.0</v>
      </c>
    </row>
    <row r="17242" spans="8:8">
      <c r="E17242">
        <f>PRODUCT(C17242,D17242)</f>
        <v>0.0</v>
      </c>
    </row>
    <row r="17243" spans="8:8">
      <c r="E17243">
        <f>PRODUCT(C17243,D17243)</f>
        <v>0.0</v>
      </c>
    </row>
    <row r="17244" spans="8:8">
      <c r="E17244">
        <f>PRODUCT(C17244,D17244)</f>
        <v>0.0</v>
      </c>
    </row>
    <row r="17245" spans="8:8">
      <c r="E17245">
        <f>PRODUCT(C17245,D17245)</f>
        <v>0.0</v>
      </c>
    </row>
    <row r="17246" spans="8:8">
      <c r="E17246">
        <f>PRODUCT(C17246,D17246)</f>
        <v>0.0</v>
      </c>
    </row>
    <row r="17247" spans="8:8">
      <c r="E17247">
        <f>PRODUCT(C17247,D17247)</f>
        <v>0.0</v>
      </c>
    </row>
    <row r="17248" spans="8:8">
      <c r="E17248">
        <f>PRODUCT(C17248,D17248)</f>
        <v>0.0</v>
      </c>
    </row>
    <row r="17249" spans="8:8">
      <c r="E17249">
        <f>PRODUCT(C17249,D17249)</f>
        <v>0.0</v>
      </c>
    </row>
    <row r="17250" spans="8:8">
      <c r="E17250">
        <f>PRODUCT(C17250,D17250)</f>
        <v>0.0</v>
      </c>
    </row>
    <row r="17251" spans="8:8">
      <c r="E17251">
        <f>PRODUCT(C17251,D17251)</f>
        <v>0.0</v>
      </c>
    </row>
    <row r="17252" spans="8:8">
      <c r="E17252">
        <f>PRODUCT(C17252,D17252)</f>
        <v>0.0</v>
      </c>
    </row>
    <row r="17253" spans="8:8">
      <c r="E17253">
        <f>PRODUCT(C17253,D17253)</f>
        <v>0.0</v>
      </c>
    </row>
    <row r="17254" spans="8:8">
      <c r="E17254">
        <f>PRODUCT(C17254,D17254)</f>
        <v>0.0</v>
      </c>
    </row>
    <row r="17255" spans="8:8">
      <c r="E17255">
        <f>PRODUCT(C17255,D17255)</f>
        <v>0.0</v>
      </c>
    </row>
    <row r="17256" spans="8:8">
      <c r="E17256">
        <f>PRODUCT(C17256,D17256)</f>
        <v>0.0</v>
      </c>
    </row>
    <row r="17257" spans="8:8">
      <c r="E17257">
        <f>PRODUCT(C17257,D17257)</f>
        <v>0.0</v>
      </c>
    </row>
    <row r="17258" spans="8:8">
      <c r="E17258">
        <f>PRODUCT(C17258,D17258)</f>
        <v>0.0</v>
      </c>
    </row>
    <row r="17259" spans="8:8">
      <c r="E17259">
        <f>PRODUCT(C17259,D17259)</f>
        <v>0.0</v>
      </c>
    </row>
    <row r="17260" spans="8:8">
      <c r="E17260">
        <f>PRODUCT(C17260,D17260)</f>
        <v>0.0</v>
      </c>
    </row>
    <row r="17261" spans="8:8">
      <c r="E17261">
        <f>PRODUCT(C17261,D17261)</f>
        <v>0.0</v>
      </c>
    </row>
    <row r="17262" spans="8:8">
      <c r="E17262">
        <f>PRODUCT(C17262,D17262)</f>
        <v>0.0</v>
      </c>
    </row>
    <row r="17263" spans="8:8">
      <c r="E17263">
        <f>PRODUCT(C17263,D17263)</f>
        <v>0.0</v>
      </c>
    </row>
    <row r="17264" spans="8:8">
      <c r="E17264">
        <f>PRODUCT(C17264,D17264)</f>
        <v>0.0</v>
      </c>
    </row>
    <row r="17265" spans="8:8">
      <c r="E17265">
        <f>PRODUCT(C17265,D17265)</f>
        <v>0.0</v>
      </c>
    </row>
    <row r="17266" spans="8:8">
      <c r="E17266">
        <f>PRODUCT(C17266,D17266)</f>
        <v>0.0</v>
      </c>
    </row>
    <row r="17267" spans="8:8">
      <c r="E17267">
        <f>PRODUCT(C17267,D17267)</f>
        <v>0.0</v>
      </c>
    </row>
    <row r="17268" spans="8:8">
      <c r="E17268">
        <f>PRODUCT(C17268,D17268)</f>
        <v>0.0</v>
      </c>
    </row>
    <row r="17269" spans="8:8">
      <c r="E17269">
        <f>PRODUCT(C17269,D17269)</f>
        <v>0.0</v>
      </c>
    </row>
    <row r="17270" spans="8:8">
      <c r="E17270">
        <f>PRODUCT(C17270,D17270)</f>
        <v>0.0</v>
      </c>
    </row>
    <row r="17271" spans="8:8">
      <c r="E17271">
        <f>PRODUCT(C17271,D17271)</f>
        <v>0.0</v>
      </c>
    </row>
    <row r="17272" spans="8:8">
      <c r="E17272">
        <f>PRODUCT(C17272,D17272)</f>
        <v>0.0</v>
      </c>
    </row>
    <row r="17273" spans="8:8">
      <c r="E17273">
        <f>PRODUCT(C17273,D17273)</f>
        <v>0.0</v>
      </c>
    </row>
    <row r="17274" spans="8:8">
      <c r="E17274">
        <f>PRODUCT(C17274,D17274)</f>
        <v>0.0</v>
      </c>
    </row>
    <row r="17275" spans="8:8">
      <c r="E17275">
        <f>PRODUCT(C17275,D17275)</f>
        <v>0.0</v>
      </c>
    </row>
    <row r="17276" spans="8:8">
      <c r="E17276">
        <f>PRODUCT(C17276,D17276)</f>
        <v>0.0</v>
      </c>
    </row>
    <row r="17277" spans="8:8">
      <c r="E17277">
        <f>PRODUCT(C17277,D17277)</f>
        <v>0.0</v>
      </c>
    </row>
    <row r="17278" spans="8:8">
      <c r="E17278">
        <f>PRODUCT(C17278,D17278)</f>
        <v>0.0</v>
      </c>
    </row>
    <row r="17279" spans="8:8">
      <c r="E17279">
        <f>PRODUCT(C17279,D17279)</f>
        <v>0.0</v>
      </c>
    </row>
    <row r="17280" spans="8:8">
      <c r="E17280">
        <f>PRODUCT(C17280,D17280)</f>
        <v>0.0</v>
      </c>
    </row>
    <row r="17281" spans="8:8">
      <c r="E17281">
        <f>PRODUCT(C17281,D17281)</f>
        <v>0.0</v>
      </c>
    </row>
    <row r="17282" spans="8:8">
      <c r="E17282">
        <f>PRODUCT(C17282,D17282)</f>
        <v>0.0</v>
      </c>
    </row>
    <row r="17283" spans="8:8">
      <c r="E17283">
        <f>PRODUCT(C17283,D17283)</f>
        <v>0.0</v>
      </c>
    </row>
    <row r="17284" spans="8:8">
      <c r="E17284">
        <f>PRODUCT(C17284,D17284)</f>
        <v>0.0</v>
      </c>
    </row>
    <row r="17285" spans="8:8">
      <c r="E17285">
        <f>PRODUCT(C17285,D17285)</f>
        <v>0.0</v>
      </c>
    </row>
    <row r="17286" spans="8:8">
      <c r="E17286">
        <f>PRODUCT(C17286,D17286)</f>
        <v>0.0</v>
      </c>
    </row>
    <row r="17287" spans="8:8">
      <c r="E17287">
        <f>PRODUCT(C17287,D17287)</f>
        <v>0.0</v>
      </c>
    </row>
    <row r="17288" spans="8:8">
      <c r="E17288">
        <f>PRODUCT(C17288,D17288)</f>
        <v>0.0</v>
      </c>
    </row>
    <row r="17289" spans="8:8">
      <c r="E17289">
        <f>PRODUCT(C17289,D17289)</f>
        <v>0.0</v>
      </c>
    </row>
    <row r="17290" spans="8:8">
      <c r="E17290">
        <f>PRODUCT(C17290,D17290)</f>
        <v>0.0</v>
      </c>
    </row>
    <row r="17291" spans="8:8">
      <c r="E17291">
        <f>PRODUCT(C17291,D17291)</f>
        <v>0.0</v>
      </c>
    </row>
    <row r="17292" spans="8:8">
      <c r="E17292">
        <f>PRODUCT(C17292,D17292)</f>
        <v>0.0</v>
      </c>
    </row>
    <row r="17293" spans="8:8">
      <c r="E17293">
        <f>PRODUCT(C17293,D17293)</f>
        <v>0.0</v>
      </c>
    </row>
    <row r="17294" spans="8:8">
      <c r="E17294">
        <f>PRODUCT(C17294,D17294)</f>
        <v>0.0</v>
      </c>
    </row>
    <row r="17295" spans="8:8">
      <c r="E17295">
        <f>PRODUCT(C17295,D17295)</f>
        <v>0.0</v>
      </c>
    </row>
    <row r="17296" spans="8:8">
      <c r="E17296">
        <f>PRODUCT(C17296,D17296)</f>
        <v>0.0</v>
      </c>
    </row>
    <row r="17297" spans="8:8">
      <c r="E17297">
        <f>PRODUCT(C17297,D17297)</f>
        <v>0.0</v>
      </c>
    </row>
    <row r="17298" spans="8:8">
      <c r="E17298">
        <f>PRODUCT(C17298,D17298)</f>
        <v>0.0</v>
      </c>
    </row>
    <row r="17299" spans="8:8">
      <c r="E17299">
        <f>PRODUCT(C17299,D17299)</f>
        <v>0.0</v>
      </c>
    </row>
    <row r="17300" spans="8:8">
      <c r="E17300">
        <f>PRODUCT(C17300,D17300)</f>
        <v>0.0</v>
      </c>
    </row>
    <row r="17301" spans="8:8">
      <c r="E17301">
        <f>PRODUCT(C17301,D17301)</f>
        <v>0.0</v>
      </c>
    </row>
    <row r="17302" spans="8:8">
      <c r="E17302">
        <f>PRODUCT(C17302,D17302)</f>
        <v>0.0</v>
      </c>
    </row>
    <row r="17303" spans="8:8">
      <c r="E17303">
        <f>PRODUCT(C17303,D17303)</f>
        <v>0.0</v>
      </c>
    </row>
    <row r="17304" spans="8:8">
      <c r="E17304">
        <f>PRODUCT(C17304,D17304)</f>
        <v>0.0</v>
      </c>
    </row>
    <row r="17305" spans="8:8">
      <c r="E17305">
        <f>PRODUCT(C17305,D17305)</f>
        <v>0.0</v>
      </c>
    </row>
    <row r="17306" spans="8:8">
      <c r="E17306">
        <f>PRODUCT(C17306,D17306)</f>
        <v>0.0</v>
      </c>
    </row>
    <row r="17307" spans="8:8">
      <c r="E17307">
        <f>PRODUCT(C17307,D17307)</f>
        <v>0.0</v>
      </c>
    </row>
    <row r="17308" spans="8:8">
      <c r="E17308">
        <f>PRODUCT(C17308,D17308)</f>
        <v>0.0</v>
      </c>
    </row>
    <row r="17309" spans="8:8">
      <c r="E17309">
        <f>PRODUCT(C17309,D17309)</f>
        <v>0.0</v>
      </c>
    </row>
    <row r="17310" spans="8:8">
      <c r="E17310">
        <f>PRODUCT(C17310,D17310)</f>
        <v>0.0</v>
      </c>
    </row>
    <row r="17311" spans="8:8">
      <c r="E17311">
        <f>PRODUCT(C17311,D17311)</f>
        <v>0.0</v>
      </c>
    </row>
    <row r="17312" spans="8:8">
      <c r="E17312">
        <f>PRODUCT(C17312,D17312)</f>
        <v>0.0</v>
      </c>
    </row>
    <row r="17313" spans="8:8">
      <c r="E17313">
        <f>PRODUCT(C17313,D17313)</f>
        <v>0.0</v>
      </c>
    </row>
    <row r="17314" spans="8:8">
      <c r="E17314">
        <f>PRODUCT(C17314,D17314)</f>
        <v>0.0</v>
      </c>
    </row>
    <row r="17315" spans="8:8">
      <c r="E17315">
        <f>PRODUCT(C17315,D17315)</f>
        <v>0.0</v>
      </c>
    </row>
    <row r="17316" spans="8:8">
      <c r="E17316">
        <f>PRODUCT(C17316,D17316)</f>
        <v>0.0</v>
      </c>
    </row>
    <row r="17317" spans="8:8">
      <c r="E17317">
        <f>PRODUCT(C17317,D17317)</f>
        <v>0.0</v>
      </c>
    </row>
    <row r="17318" spans="8:8">
      <c r="E17318">
        <f>PRODUCT(C17318,D17318)</f>
        <v>0.0</v>
      </c>
    </row>
    <row r="17319" spans="8:8">
      <c r="E17319">
        <f>PRODUCT(C17319,D17319)</f>
        <v>0.0</v>
      </c>
    </row>
    <row r="17320" spans="8:8">
      <c r="E17320">
        <f>PRODUCT(C17320,D17320)</f>
        <v>0.0</v>
      </c>
    </row>
    <row r="17321" spans="8:8">
      <c r="E17321">
        <f>PRODUCT(C17321,D17321)</f>
        <v>0.0</v>
      </c>
    </row>
    <row r="17322" spans="8:8">
      <c r="E17322">
        <f>PRODUCT(C17322,D17322)</f>
        <v>0.0</v>
      </c>
    </row>
    <row r="17323" spans="8:8">
      <c r="E17323">
        <f>PRODUCT(C17323,D17323)</f>
        <v>0.0</v>
      </c>
    </row>
    <row r="17324" spans="8:8">
      <c r="E17324">
        <f>PRODUCT(C17324,D17324)</f>
        <v>0.0</v>
      </c>
    </row>
    <row r="17325" spans="8:8">
      <c r="E17325">
        <f>PRODUCT(C17325,D17325)</f>
        <v>0.0</v>
      </c>
    </row>
    <row r="17326" spans="8:8">
      <c r="E17326">
        <f>PRODUCT(C17326,D17326)</f>
        <v>0.0</v>
      </c>
    </row>
    <row r="17327" spans="8:8">
      <c r="E17327">
        <f>PRODUCT(C17327,D17327)</f>
        <v>0.0</v>
      </c>
    </row>
    <row r="17328" spans="8:8">
      <c r="E17328">
        <f>PRODUCT(C17328,D17328)</f>
        <v>0.0</v>
      </c>
    </row>
    <row r="17329" spans="8:8">
      <c r="E17329">
        <f>PRODUCT(C17329,D17329)</f>
        <v>0.0</v>
      </c>
    </row>
    <row r="17330" spans="8:8">
      <c r="E17330">
        <f>PRODUCT(C17330,D17330)</f>
        <v>0.0</v>
      </c>
    </row>
    <row r="17331" spans="8:8">
      <c r="E17331">
        <f>PRODUCT(C17331,D17331)</f>
        <v>0.0</v>
      </c>
    </row>
    <row r="17332" spans="8:8">
      <c r="E17332">
        <f>PRODUCT(C17332,D17332)</f>
        <v>0.0</v>
      </c>
    </row>
    <row r="17333" spans="8:8">
      <c r="E17333">
        <f>PRODUCT(C17333,D17333)</f>
        <v>0.0</v>
      </c>
    </row>
    <row r="17334" spans="8:8">
      <c r="E17334">
        <f>PRODUCT(C17334,D17334)</f>
        <v>0.0</v>
      </c>
    </row>
    <row r="17335" spans="8:8">
      <c r="E17335">
        <f>PRODUCT(C17335,D17335)</f>
        <v>0.0</v>
      </c>
    </row>
    <row r="17336" spans="8:8">
      <c r="E17336">
        <f>PRODUCT(C17336,D17336)</f>
        <v>0.0</v>
      </c>
    </row>
    <row r="17337" spans="8:8">
      <c r="E17337">
        <f>PRODUCT(C17337,D17337)</f>
        <v>0.0</v>
      </c>
    </row>
    <row r="17338" spans="8:8">
      <c r="E17338">
        <f>PRODUCT(C17338,D17338)</f>
        <v>0.0</v>
      </c>
    </row>
    <row r="17339" spans="8:8">
      <c r="E17339">
        <f>PRODUCT(C17339,D17339)</f>
        <v>0.0</v>
      </c>
    </row>
    <row r="17340" spans="8:8">
      <c r="E17340">
        <f>PRODUCT(C17340,D17340)</f>
        <v>0.0</v>
      </c>
    </row>
    <row r="17341" spans="8:8">
      <c r="E17341">
        <f>PRODUCT(C17341,D17341)</f>
        <v>0.0</v>
      </c>
    </row>
    <row r="17342" spans="8:8">
      <c r="E17342">
        <f>PRODUCT(C17342,D17342)</f>
        <v>0.0</v>
      </c>
    </row>
    <row r="17343" spans="8:8">
      <c r="E17343">
        <f>PRODUCT(C17343,D17343)</f>
        <v>0.0</v>
      </c>
    </row>
    <row r="17344" spans="8:8">
      <c r="E17344">
        <f>PRODUCT(C17344,D17344)</f>
        <v>0.0</v>
      </c>
    </row>
    <row r="17345" spans="8:8">
      <c r="E17345">
        <f>PRODUCT(C17345,D17345)</f>
        <v>0.0</v>
      </c>
    </row>
    <row r="17346" spans="8:8">
      <c r="E17346">
        <f>PRODUCT(C17346,D17346)</f>
        <v>0.0</v>
      </c>
    </row>
    <row r="17347" spans="8:8">
      <c r="E17347">
        <f>PRODUCT(C17347,D17347)</f>
        <v>0.0</v>
      </c>
    </row>
    <row r="17348" spans="8:8">
      <c r="E17348">
        <f>PRODUCT(C17348,D17348)</f>
        <v>0.0</v>
      </c>
    </row>
    <row r="17349" spans="8:8">
      <c r="E17349">
        <f>PRODUCT(C17349,D17349)</f>
        <v>0.0</v>
      </c>
    </row>
    <row r="17350" spans="8:8">
      <c r="E17350">
        <f>PRODUCT(C17350,D17350)</f>
        <v>0.0</v>
      </c>
    </row>
    <row r="17351" spans="8:8">
      <c r="E17351">
        <f>PRODUCT(C17351,D17351)</f>
        <v>0.0</v>
      </c>
    </row>
    <row r="17352" spans="8:8">
      <c r="E17352">
        <f>PRODUCT(C17352,D17352)</f>
        <v>0.0</v>
      </c>
    </row>
    <row r="17353" spans="8:8">
      <c r="E17353">
        <f>PRODUCT(C17353,D17353)</f>
        <v>0.0</v>
      </c>
    </row>
    <row r="17354" spans="8:8">
      <c r="E17354">
        <f>PRODUCT(C17354,D17354)</f>
        <v>0.0</v>
      </c>
    </row>
    <row r="17355" spans="8:8">
      <c r="E17355">
        <f>PRODUCT(C17355,D17355)</f>
        <v>0.0</v>
      </c>
    </row>
    <row r="17356" spans="8:8">
      <c r="E17356">
        <f>PRODUCT(C17356,D17356)</f>
        <v>0.0</v>
      </c>
    </row>
    <row r="17357" spans="8:8">
      <c r="E17357">
        <f>PRODUCT(C17357,D17357)</f>
        <v>0.0</v>
      </c>
    </row>
    <row r="17358" spans="8:8">
      <c r="E17358">
        <f>PRODUCT(C17358,D17358)</f>
        <v>0.0</v>
      </c>
    </row>
    <row r="17359" spans="8:8">
      <c r="E17359">
        <f>PRODUCT(C17359,D17359)</f>
        <v>0.0</v>
      </c>
    </row>
    <row r="17360" spans="8:8">
      <c r="E17360">
        <f>PRODUCT(C17360,D17360)</f>
        <v>0.0</v>
      </c>
    </row>
    <row r="17361" spans="8:8">
      <c r="E17361">
        <f>PRODUCT(C17361,D17361)</f>
        <v>0.0</v>
      </c>
    </row>
    <row r="17362" spans="8:8">
      <c r="E17362">
        <f>PRODUCT(C17362,D17362)</f>
        <v>0.0</v>
      </c>
    </row>
    <row r="17363" spans="8:8">
      <c r="E17363">
        <f>PRODUCT(C17363,D17363)</f>
        <v>0.0</v>
      </c>
    </row>
    <row r="17364" spans="8:8">
      <c r="E17364">
        <f>PRODUCT(C17364,D17364)</f>
        <v>0.0</v>
      </c>
    </row>
    <row r="17365" spans="8:8">
      <c r="E17365">
        <f>PRODUCT(C17365,D17365)</f>
        <v>0.0</v>
      </c>
    </row>
    <row r="17366" spans="8:8">
      <c r="E17366">
        <f>PRODUCT(C17366,D17366)</f>
        <v>0.0</v>
      </c>
    </row>
    <row r="17367" spans="8:8">
      <c r="E17367">
        <f>PRODUCT(C17367,D17367)</f>
        <v>0.0</v>
      </c>
    </row>
    <row r="17368" spans="8:8">
      <c r="E17368">
        <f>PRODUCT(C17368,D17368)</f>
        <v>0.0</v>
      </c>
    </row>
    <row r="17369" spans="8:8">
      <c r="E17369">
        <f>PRODUCT(C17369,D17369)</f>
        <v>0.0</v>
      </c>
    </row>
    <row r="17370" spans="8:8">
      <c r="E17370">
        <f>PRODUCT(C17370,D17370)</f>
        <v>0.0</v>
      </c>
    </row>
    <row r="17371" spans="8:8">
      <c r="E17371">
        <f>PRODUCT(C17371,D17371)</f>
        <v>0.0</v>
      </c>
    </row>
    <row r="17372" spans="8:8">
      <c r="E17372">
        <f>PRODUCT(C17372,D17372)</f>
        <v>0.0</v>
      </c>
    </row>
    <row r="17373" spans="8:8">
      <c r="E17373">
        <f>PRODUCT(C17373,D17373)</f>
        <v>0.0</v>
      </c>
    </row>
    <row r="17374" spans="8:8">
      <c r="E17374">
        <f>PRODUCT(C17374,D17374)</f>
        <v>0.0</v>
      </c>
    </row>
    <row r="17375" spans="8:8">
      <c r="E17375">
        <f>PRODUCT(C17375,D17375)</f>
        <v>0.0</v>
      </c>
    </row>
    <row r="17376" spans="8:8">
      <c r="E17376">
        <f>PRODUCT(C17376,D17376)</f>
        <v>0.0</v>
      </c>
    </row>
    <row r="17377" spans="8:8">
      <c r="E17377">
        <f>PRODUCT(C17377,D17377)</f>
        <v>0.0</v>
      </c>
    </row>
    <row r="17378" spans="8:8">
      <c r="E17378">
        <f>PRODUCT(C17378,D17378)</f>
        <v>0.0</v>
      </c>
    </row>
    <row r="17379" spans="8:8">
      <c r="E17379">
        <f>PRODUCT(C17379,D17379)</f>
        <v>0.0</v>
      </c>
    </row>
    <row r="17380" spans="8:8">
      <c r="E17380">
        <f>PRODUCT(C17380,D17380)</f>
        <v>0.0</v>
      </c>
    </row>
    <row r="17381" spans="8:8">
      <c r="E17381">
        <f>PRODUCT(C17381,D17381)</f>
        <v>0.0</v>
      </c>
    </row>
    <row r="17382" spans="8:8">
      <c r="E17382">
        <f>PRODUCT(C17382,D17382)</f>
        <v>0.0</v>
      </c>
    </row>
    <row r="17383" spans="8:8">
      <c r="E17383">
        <f>PRODUCT(C17383,D17383)</f>
        <v>0.0</v>
      </c>
    </row>
    <row r="17384" spans="8:8">
      <c r="E17384">
        <f>PRODUCT(C17384,D17384)</f>
        <v>0.0</v>
      </c>
    </row>
    <row r="17385" spans="8:8">
      <c r="E17385">
        <f>PRODUCT(C17385,D17385)</f>
        <v>0.0</v>
      </c>
    </row>
    <row r="17386" spans="8:8">
      <c r="E17386">
        <f>PRODUCT(C17386,D17386)</f>
        <v>0.0</v>
      </c>
    </row>
    <row r="17387" spans="8:8">
      <c r="E17387">
        <f>PRODUCT(C17387,D17387)</f>
        <v>0.0</v>
      </c>
    </row>
    <row r="17388" spans="8:8">
      <c r="E17388">
        <f>PRODUCT(C17388,D17388)</f>
        <v>0.0</v>
      </c>
    </row>
    <row r="17389" spans="8:8">
      <c r="E17389">
        <f>PRODUCT(C17389,D17389)</f>
        <v>0.0</v>
      </c>
    </row>
    <row r="17390" spans="8:8">
      <c r="E17390">
        <f>PRODUCT(C17390,D17390)</f>
        <v>0.0</v>
      </c>
    </row>
    <row r="17391" spans="8:8">
      <c r="E17391">
        <f>PRODUCT(C17391,D17391)</f>
        <v>0.0</v>
      </c>
    </row>
    <row r="17392" spans="8:8">
      <c r="E17392">
        <f>PRODUCT(C17392,D17392)</f>
        <v>0.0</v>
      </c>
    </row>
    <row r="17393" spans="8:8">
      <c r="E17393">
        <f>PRODUCT(C17393,D17393)</f>
        <v>0.0</v>
      </c>
    </row>
    <row r="17394" spans="8:8">
      <c r="E17394">
        <f>PRODUCT(C17394,D17394)</f>
        <v>0.0</v>
      </c>
    </row>
    <row r="17395" spans="8:8">
      <c r="E17395">
        <f>PRODUCT(C17395,D17395)</f>
        <v>0.0</v>
      </c>
    </row>
    <row r="17396" spans="8:8">
      <c r="E17396">
        <f>PRODUCT(C17396,D17396)</f>
        <v>0.0</v>
      </c>
    </row>
    <row r="17397" spans="8:8">
      <c r="E17397">
        <f>PRODUCT(C17397,D17397)</f>
        <v>0.0</v>
      </c>
    </row>
    <row r="17398" spans="8:8">
      <c r="E17398">
        <f>PRODUCT(C17398,D17398)</f>
        <v>0.0</v>
      </c>
    </row>
    <row r="17399" spans="8:8">
      <c r="E17399">
        <f>PRODUCT(C17399,D17399)</f>
        <v>0.0</v>
      </c>
    </row>
    <row r="17400" spans="8:8">
      <c r="E17400">
        <f>PRODUCT(C17400,D17400)</f>
        <v>0.0</v>
      </c>
    </row>
    <row r="17401" spans="8:8">
      <c r="E17401">
        <f>PRODUCT(C17401,D17401)</f>
        <v>0.0</v>
      </c>
    </row>
    <row r="17402" spans="8:8">
      <c r="E17402">
        <f>PRODUCT(C17402,D17402)</f>
        <v>0.0</v>
      </c>
    </row>
    <row r="17403" spans="8:8">
      <c r="E17403">
        <f>PRODUCT(C17403,D17403)</f>
        <v>0.0</v>
      </c>
    </row>
    <row r="17404" spans="8:8">
      <c r="E17404">
        <f>PRODUCT(C17404,D17404)</f>
        <v>0.0</v>
      </c>
    </row>
    <row r="17405" spans="8:8">
      <c r="E17405">
        <f>PRODUCT(C17405,D17405)</f>
        <v>0.0</v>
      </c>
    </row>
    <row r="17406" spans="8:8">
      <c r="E17406">
        <f>PRODUCT(C17406,D17406)</f>
        <v>0.0</v>
      </c>
    </row>
    <row r="17407" spans="8:8">
      <c r="E17407">
        <f>PRODUCT(C17407,D17407)</f>
        <v>0.0</v>
      </c>
    </row>
    <row r="17408" spans="8:8">
      <c r="E17408">
        <f>PRODUCT(C17408,D17408)</f>
        <v>0.0</v>
      </c>
    </row>
    <row r="17409" spans="8:8">
      <c r="E17409">
        <f>PRODUCT(C17409,D17409)</f>
        <v>0.0</v>
      </c>
    </row>
    <row r="17410" spans="8:8">
      <c r="E17410">
        <f>PRODUCT(C17410,D17410)</f>
        <v>0.0</v>
      </c>
    </row>
    <row r="17411" spans="8:8">
      <c r="E17411">
        <f>PRODUCT(C17411,D17411)</f>
        <v>0.0</v>
      </c>
    </row>
    <row r="17412" spans="8:8">
      <c r="E17412">
        <f>PRODUCT(C17412,D17412)</f>
        <v>0.0</v>
      </c>
    </row>
    <row r="17413" spans="8:8">
      <c r="E17413">
        <f>PRODUCT(C17413,D17413)</f>
        <v>0.0</v>
      </c>
    </row>
    <row r="17414" spans="8:8">
      <c r="E17414">
        <f>PRODUCT(C17414,D17414)</f>
        <v>0.0</v>
      </c>
    </row>
    <row r="17415" spans="8:8">
      <c r="E17415">
        <f>PRODUCT(C17415,D17415)</f>
        <v>0.0</v>
      </c>
    </row>
    <row r="17416" spans="8:8">
      <c r="E17416">
        <f>PRODUCT(C17416,D17416)</f>
        <v>0.0</v>
      </c>
    </row>
    <row r="17417" spans="8:8">
      <c r="E17417">
        <f>PRODUCT(C17417,D17417)</f>
        <v>0.0</v>
      </c>
    </row>
    <row r="17418" spans="8:8">
      <c r="E17418">
        <f>PRODUCT(C17418,D17418)</f>
        <v>0.0</v>
      </c>
    </row>
    <row r="17419" spans="8:8">
      <c r="E17419">
        <f>PRODUCT(C17419,D17419)</f>
        <v>0.0</v>
      </c>
    </row>
    <row r="17420" spans="8:8">
      <c r="E17420">
        <f>PRODUCT(C17420,D17420)</f>
        <v>0.0</v>
      </c>
    </row>
    <row r="17421" spans="8:8">
      <c r="E17421">
        <f>PRODUCT(C17421,D17421)</f>
        <v>0.0</v>
      </c>
    </row>
    <row r="17422" spans="8:8">
      <c r="E17422">
        <f>PRODUCT(C17422,D17422)</f>
        <v>0.0</v>
      </c>
    </row>
    <row r="17423" spans="8:8">
      <c r="E17423">
        <f>PRODUCT(C17423,D17423)</f>
        <v>0.0</v>
      </c>
    </row>
    <row r="17424" spans="8:8">
      <c r="E17424">
        <f>PRODUCT(C17424,D17424)</f>
        <v>0.0</v>
      </c>
    </row>
    <row r="17425" spans="8:8">
      <c r="E17425">
        <f>PRODUCT(C17425,D17425)</f>
        <v>0.0</v>
      </c>
    </row>
    <row r="17426" spans="8:8">
      <c r="E17426">
        <f>PRODUCT(C17426,D17426)</f>
        <v>0.0</v>
      </c>
    </row>
    <row r="17427" spans="8:8">
      <c r="E17427">
        <f>PRODUCT(C17427,D17427)</f>
        <v>0.0</v>
      </c>
    </row>
    <row r="17428" spans="8:8">
      <c r="E17428">
        <f>PRODUCT(C17428,D17428)</f>
        <v>0.0</v>
      </c>
    </row>
    <row r="17429" spans="8:8">
      <c r="E17429">
        <f>PRODUCT(C17429,D17429)</f>
        <v>0.0</v>
      </c>
    </row>
    <row r="17430" spans="8:8">
      <c r="E17430">
        <f>PRODUCT(C17430,D17430)</f>
        <v>0.0</v>
      </c>
    </row>
    <row r="17431" spans="8:8">
      <c r="E17431">
        <f>PRODUCT(C17431,D17431)</f>
        <v>0.0</v>
      </c>
    </row>
    <row r="17432" spans="8:8">
      <c r="E17432">
        <f>PRODUCT(C17432,D17432)</f>
        <v>0.0</v>
      </c>
    </row>
    <row r="17433" spans="8:8">
      <c r="E17433">
        <f>PRODUCT(C17433,D17433)</f>
        <v>0.0</v>
      </c>
    </row>
    <row r="17434" spans="8:8">
      <c r="E17434">
        <f>PRODUCT(C17434,D17434)</f>
        <v>0.0</v>
      </c>
    </row>
    <row r="17435" spans="8:8">
      <c r="E17435">
        <f>PRODUCT(C17435,D17435)</f>
        <v>0.0</v>
      </c>
    </row>
    <row r="17436" spans="8:8">
      <c r="E17436">
        <f>PRODUCT(C17436,D17436)</f>
        <v>0.0</v>
      </c>
    </row>
    <row r="17437" spans="8:8">
      <c r="E17437">
        <f>PRODUCT(C17437,D17437)</f>
        <v>0.0</v>
      </c>
    </row>
    <row r="17438" spans="8:8">
      <c r="E17438">
        <f>PRODUCT(C17438,D17438)</f>
        <v>0.0</v>
      </c>
    </row>
    <row r="17439" spans="8:8">
      <c r="E17439">
        <f>PRODUCT(C17439,D17439)</f>
        <v>0.0</v>
      </c>
    </row>
    <row r="17440" spans="8:8">
      <c r="E17440">
        <f>PRODUCT(C17440,D17440)</f>
        <v>0.0</v>
      </c>
    </row>
    <row r="17441" spans="8:8">
      <c r="E17441">
        <f>PRODUCT(C17441,D17441)</f>
        <v>0.0</v>
      </c>
    </row>
    <row r="17442" spans="8:8">
      <c r="E17442">
        <f>PRODUCT(C17442,D17442)</f>
        <v>0.0</v>
      </c>
    </row>
    <row r="17443" spans="8:8">
      <c r="E17443">
        <f>PRODUCT(C17443,D17443)</f>
        <v>0.0</v>
      </c>
    </row>
    <row r="17444" spans="8:8">
      <c r="E17444">
        <f>PRODUCT(C17444,D17444)</f>
        <v>0.0</v>
      </c>
    </row>
    <row r="17445" spans="8:8">
      <c r="E17445">
        <f>PRODUCT(C17445,D17445)</f>
        <v>0.0</v>
      </c>
    </row>
    <row r="17446" spans="8:8">
      <c r="E17446">
        <f>PRODUCT(C17446,D17446)</f>
        <v>0.0</v>
      </c>
    </row>
    <row r="17447" spans="8:8">
      <c r="E17447">
        <f>PRODUCT(C17447,D17447)</f>
        <v>0.0</v>
      </c>
    </row>
    <row r="17448" spans="8:8">
      <c r="E17448">
        <f>PRODUCT(C17448,D17448)</f>
        <v>0.0</v>
      </c>
    </row>
    <row r="17449" spans="8:8">
      <c r="E17449">
        <f>PRODUCT(C17449,D17449)</f>
        <v>0.0</v>
      </c>
    </row>
    <row r="17450" spans="8:8">
      <c r="E17450">
        <f>PRODUCT(C17450,D17450)</f>
        <v>0.0</v>
      </c>
    </row>
    <row r="17451" spans="8:8">
      <c r="E17451">
        <f>PRODUCT(C17451,D17451)</f>
        <v>0.0</v>
      </c>
    </row>
    <row r="17452" spans="8:8">
      <c r="E17452">
        <f>PRODUCT(C17452,D17452)</f>
        <v>0.0</v>
      </c>
    </row>
    <row r="17453" spans="8:8">
      <c r="E17453">
        <f>PRODUCT(C17453,D17453)</f>
        <v>0.0</v>
      </c>
    </row>
    <row r="17454" spans="8:8">
      <c r="E17454">
        <f>PRODUCT(C17454,D17454)</f>
        <v>0.0</v>
      </c>
    </row>
    <row r="17455" spans="8:8">
      <c r="E17455">
        <f>PRODUCT(C17455,D17455)</f>
        <v>0.0</v>
      </c>
    </row>
    <row r="17456" spans="8:8">
      <c r="E17456">
        <f>PRODUCT(C17456,D17456)</f>
        <v>0.0</v>
      </c>
    </row>
    <row r="17457" spans="8:8">
      <c r="E17457">
        <f>PRODUCT(C17457,D17457)</f>
        <v>0.0</v>
      </c>
    </row>
    <row r="17458" spans="8:8">
      <c r="E17458">
        <f>PRODUCT(C17458,D17458)</f>
        <v>0.0</v>
      </c>
    </row>
    <row r="17459" spans="8:8">
      <c r="E17459">
        <f>PRODUCT(C17459,D17459)</f>
        <v>0.0</v>
      </c>
    </row>
    <row r="17460" spans="8:8">
      <c r="E17460">
        <f>PRODUCT(C17460,D17460)</f>
        <v>0.0</v>
      </c>
    </row>
    <row r="17461" spans="8:8">
      <c r="E17461">
        <f>PRODUCT(C17461,D17461)</f>
        <v>0.0</v>
      </c>
    </row>
    <row r="17462" spans="8:8">
      <c r="E17462">
        <f>PRODUCT(C17462,D17462)</f>
        <v>0.0</v>
      </c>
    </row>
    <row r="17463" spans="8:8">
      <c r="E17463">
        <f>PRODUCT(C17463,D17463)</f>
        <v>0.0</v>
      </c>
    </row>
    <row r="17464" spans="8:8">
      <c r="E17464">
        <f>PRODUCT(C17464,D17464)</f>
        <v>0.0</v>
      </c>
    </row>
    <row r="17465" spans="8:8">
      <c r="E17465">
        <f>PRODUCT(C17465,D17465)</f>
        <v>0.0</v>
      </c>
    </row>
    <row r="17466" spans="8:8">
      <c r="E17466">
        <f>PRODUCT(C17466,D17466)</f>
        <v>0.0</v>
      </c>
    </row>
    <row r="17467" spans="8:8">
      <c r="E17467">
        <f>PRODUCT(C17467,D17467)</f>
        <v>0.0</v>
      </c>
    </row>
    <row r="17468" spans="8:8">
      <c r="E17468">
        <f>PRODUCT(C17468,D17468)</f>
        <v>0.0</v>
      </c>
    </row>
    <row r="17469" spans="8:8">
      <c r="E17469">
        <f>PRODUCT(C17469,D17469)</f>
        <v>0.0</v>
      </c>
    </row>
    <row r="17470" spans="8:8">
      <c r="E17470">
        <f>PRODUCT(C17470,D17470)</f>
        <v>0.0</v>
      </c>
    </row>
    <row r="17471" spans="8:8">
      <c r="E17471">
        <f>PRODUCT(C17471,D17471)</f>
        <v>0.0</v>
      </c>
    </row>
    <row r="17472" spans="8:8">
      <c r="E17472">
        <f>PRODUCT(C17472,D17472)</f>
        <v>0.0</v>
      </c>
    </row>
    <row r="17473" spans="8:8">
      <c r="E17473">
        <f>PRODUCT(C17473,D17473)</f>
        <v>0.0</v>
      </c>
    </row>
    <row r="17474" spans="8:8">
      <c r="E17474">
        <f>PRODUCT(C17474,D17474)</f>
        <v>0.0</v>
      </c>
    </row>
    <row r="17475" spans="8:8">
      <c r="E17475">
        <f>PRODUCT(C17475,D17475)</f>
        <v>0.0</v>
      </c>
    </row>
    <row r="17476" spans="8:8">
      <c r="E17476">
        <f>PRODUCT(C17476,D17476)</f>
        <v>0.0</v>
      </c>
    </row>
    <row r="17477" spans="8:8">
      <c r="E17477">
        <f>PRODUCT(C17477,D17477)</f>
        <v>0.0</v>
      </c>
    </row>
    <row r="17478" spans="8:8">
      <c r="E17478">
        <f>PRODUCT(C17478,D17478)</f>
        <v>0.0</v>
      </c>
    </row>
    <row r="17479" spans="8:8">
      <c r="E17479">
        <f>PRODUCT(C17479,D17479)</f>
        <v>0.0</v>
      </c>
    </row>
    <row r="17480" spans="8:8">
      <c r="E17480">
        <f>PRODUCT(C17480,D17480)</f>
        <v>0.0</v>
      </c>
    </row>
    <row r="17481" spans="8:8">
      <c r="E17481">
        <f>PRODUCT(C17481,D17481)</f>
        <v>0.0</v>
      </c>
    </row>
    <row r="17482" spans="8:8">
      <c r="E17482">
        <f>PRODUCT(C17482,D17482)</f>
        <v>0.0</v>
      </c>
    </row>
    <row r="17483" spans="8:8">
      <c r="E17483">
        <f>PRODUCT(C17483,D17483)</f>
        <v>0.0</v>
      </c>
    </row>
    <row r="17484" spans="8:8">
      <c r="E17484">
        <f>PRODUCT(C17484,D17484)</f>
        <v>0.0</v>
      </c>
    </row>
    <row r="17485" spans="8:8">
      <c r="E17485">
        <f>PRODUCT(C17485,D17485)</f>
        <v>0.0</v>
      </c>
    </row>
    <row r="17486" spans="8:8">
      <c r="E17486">
        <f>PRODUCT(C17486,D17486)</f>
        <v>0.0</v>
      </c>
    </row>
    <row r="17487" spans="8:8">
      <c r="E17487">
        <f>PRODUCT(C17487,D17487)</f>
        <v>0.0</v>
      </c>
    </row>
    <row r="17488" spans="8:8">
      <c r="E17488">
        <f>PRODUCT(C17488,D17488)</f>
        <v>0.0</v>
      </c>
    </row>
    <row r="17489" spans="8:8">
      <c r="E17489">
        <f>PRODUCT(C17489,D17489)</f>
        <v>0.0</v>
      </c>
    </row>
    <row r="17490" spans="8:8">
      <c r="E17490">
        <f>PRODUCT(C17490,D17490)</f>
        <v>0.0</v>
      </c>
    </row>
    <row r="17491" spans="8:8">
      <c r="E17491">
        <f>PRODUCT(C17491,D17491)</f>
        <v>0.0</v>
      </c>
    </row>
    <row r="17492" spans="8:8">
      <c r="E17492">
        <f>PRODUCT(C17492,D17492)</f>
        <v>0.0</v>
      </c>
    </row>
    <row r="17493" spans="8:8">
      <c r="E17493">
        <f>PRODUCT(C17493,D17493)</f>
        <v>0.0</v>
      </c>
    </row>
    <row r="17494" spans="8:8">
      <c r="E17494">
        <f>PRODUCT(C17494,D17494)</f>
        <v>0.0</v>
      </c>
    </row>
    <row r="17495" spans="8:8">
      <c r="E17495">
        <f>PRODUCT(C17495,D17495)</f>
        <v>0.0</v>
      </c>
    </row>
    <row r="17496" spans="8:8">
      <c r="E17496">
        <f>PRODUCT(C17496,D17496)</f>
        <v>0.0</v>
      </c>
    </row>
    <row r="17497" spans="8:8">
      <c r="E17497">
        <f>PRODUCT(C17497,D17497)</f>
        <v>0.0</v>
      </c>
    </row>
    <row r="17498" spans="8:8">
      <c r="E17498">
        <f>PRODUCT(C17498,D17498)</f>
        <v>0.0</v>
      </c>
    </row>
    <row r="17499" spans="8:8">
      <c r="E17499">
        <f>PRODUCT(C17499,D17499)</f>
        <v>0.0</v>
      </c>
    </row>
    <row r="17500" spans="8:8">
      <c r="E17500">
        <f>PRODUCT(C17500,D17500)</f>
        <v>0.0</v>
      </c>
    </row>
    <row r="17501" spans="8:8">
      <c r="E17501">
        <f>PRODUCT(C17501,D17501)</f>
        <v>0.0</v>
      </c>
    </row>
    <row r="17502" spans="8:8">
      <c r="E17502">
        <f>PRODUCT(C17502,D17502)</f>
        <v>0.0</v>
      </c>
    </row>
    <row r="17503" spans="8:8">
      <c r="E17503">
        <f>PRODUCT(C17503,D17503)</f>
        <v>0.0</v>
      </c>
    </row>
    <row r="17504" spans="8:8">
      <c r="E17504">
        <f>PRODUCT(C17504,D17504)</f>
        <v>0.0</v>
      </c>
    </row>
    <row r="17505" spans="8:8">
      <c r="E17505">
        <f>PRODUCT(C17505,D17505)</f>
        <v>0.0</v>
      </c>
    </row>
    <row r="17506" spans="8:8">
      <c r="E17506">
        <f>PRODUCT(C17506,D17506)</f>
        <v>0.0</v>
      </c>
    </row>
    <row r="17507" spans="8:8">
      <c r="E17507">
        <f>PRODUCT(C17507,D17507)</f>
        <v>0.0</v>
      </c>
    </row>
    <row r="17508" spans="8:8">
      <c r="E17508">
        <f>PRODUCT(C17508,D17508)</f>
        <v>0.0</v>
      </c>
    </row>
    <row r="17509" spans="8:8">
      <c r="E17509">
        <f>PRODUCT(C17509,D17509)</f>
        <v>0.0</v>
      </c>
    </row>
    <row r="17510" spans="8:8">
      <c r="E17510">
        <f>PRODUCT(C17510,D17510)</f>
        <v>0.0</v>
      </c>
    </row>
    <row r="17511" spans="8:8">
      <c r="E17511">
        <f>PRODUCT(C17511,D17511)</f>
        <v>0.0</v>
      </c>
    </row>
    <row r="17512" spans="8:8">
      <c r="E17512">
        <f>PRODUCT(C17512,D17512)</f>
        <v>0.0</v>
      </c>
    </row>
    <row r="17513" spans="8:8">
      <c r="E17513">
        <f>PRODUCT(C17513,D17513)</f>
        <v>0.0</v>
      </c>
    </row>
    <row r="17514" spans="8:8">
      <c r="E17514">
        <f>PRODUCT(C17514,D17514)</f>
        <v>0.0</v>
      </c>
    </row>
    <row r="17515" spans="8:8">
      <c r="E17515">
        <f>PRODUCT(C17515,D17515)</f>
        <v>0.0</v>
      </c>
    </row>
    <row r="17516" spans="8:8">
      <c r="E17516">
        <f>PRODUCT(C17516,D17516)</f>
        <v>0.0</v>
      </c>
    </row>
    <row r="17517" spans="8:8">
      <c r="E17517">
        <f>PRODUCT(C17517,D17517)</f>
        <v>0.0</v>
      </c>
    </row>
    <row r="17518" spans="8:8">
      <c r="E17518">
        <f>PRODUCT(C17518,D17518)</f>
        <v>0.0</v>
      </c>
    </row>
    <row r="17519" spans="8:8">
      <c r="E17519">
        <f>PRODUCT(C17519,D17519)</f>
        <v>0.0</v>
      </c>
    </row>
    <row r="17520" spans="8:8">
      <c r="E17520">
        <f>PRODUCT(C17520,D17520)</f>
        <v>0.0</v>
      </c>
    </row>
    <row r="17521" spans="8:8">
      <c r="E17521">
        <f>PRODUCT(C17521,D17521)</f>
        <v>0.0</v>
      </c>
    </row>
    <row r="17522" spans="8:8">
      <c r="E17522">
        <f>PRODUCT(C17522,D17522)</f>
        <v>0.0</v>
      </c>
    </row>
    <row r="17523" spans="8:8">
      <c r="E17523">
        <f>PRODUCT(C17523,D17523)</f>
        <v>0.0</v>
      </c>
    </row>
    <row r="17524" spans="8:8">
      <c r="E17524">
        <f>PRODUCT(C17524,D17524)</f>
        <v>0.0</v>
      </c>
    </row>
    <row r="17525" spans="8:8">
      <c r="E17525">
        <f>PRODUCT(C17525,D17525)</f>
        <v>0.0</v>
      </c>
    </row>
    <row r="17526" spans="8:8">
      <c r="E17526">
        <f>PRODUCT(C17526,D17526)</f>
        <v>0.0</v>
      </c>
    </row>
    <row r="17527" spans="8:8">
      <c r="E17527">
        <f>PRODUCT(C17527,D17527)</f>
        <v>0.0</v>
      </c>
    </row>
    <row r="17528" spans="8:8">
      <c r="E17528">
        <f>PRODUCT(C17528,D17528)</f>
        <v>0.0</v>
      </c>
    </row>
    <row r="17529" spans="8:8">
      <c r="E17529">
        <f>PRODUCT(C17529,D17529)</f>
        <v>0.0</v>
      </c>
    </row>
    <row r="17530" spans="8:8">
      <c r="E17530">
        <f>PRODUCT(C17530,D17530)</f>
        <v>0.0</v>
      </c>
    </row>
    <row r="17531" spans="8:8">
      <c r="E17531">
        <f>PRODUCT(C17531,D17531)</f>
        <v>0.0</v>
      </c>
    </row>
    <row r="17532" spans="8:8">
      <c r="E17532">
        <f>PRODUCT(C17532,D17532)</f>
        <v>0.0</v>
      </c>
    </row>
    <row r="17533" spans="8:8">
      <c r="E17533">
        <f>PRODUCT(C17533,D17533)</f>
        <v>0.0</v>
      </c>
    </row>
    <row r="17534" spans="8:8">
      <c r="E17534">
        <f>PRODUCT(C17534,D17534)</f>
        <v>0.0</v>
      </c>
    </row>
    <row r="17535" spans="8:8">
      <c r="E17535">
        <f>PRODUCT(C17535,D17535)</f>
        <v>0.0</v>
      </c>
    </row>
    <row r="17536" spans="8:8">
      <c r="E17536">
        <f>PRODUCT(C17536,D17536)</f>
        <v>0.0</v>
      </c>
    </row>
    <row r="17537" spans="8:8">
      <c r="E17537">
        <f>PRODUCT(C17537,D17537)</f>
        <v>0.0</v>
      </c>
    </row>
    <row r="17538" spans="8:8">
      <c r="E17538">
        <f>PRODUCT(C17538,D17538)</f>
        <v>0.0</v>
      </c>
    </row>
    <row r="17539" spans="8:8">
      <c r="E17539">
        <f>PRODUCT(C17539,D17539)</f>
        <v>0.0</v>
      </c>
    </row>
    <row r="17540" spans="8:8">
      <c r="E17540">
        <f>PRODUCT(C17540,D17540)</f>
        <v>0.0</v>
      </c>
    </row>
    <row r="17541" spans="8:8">
      <c r="E17541">
        <f>PRODUCT(C17541,D17541)</f>
        <v>0.0</v>
      </c>
    </row>
    <row r="17542" spans="8:8">
      <c r="E17542">
        <f>PRODUCT(C17542,D17542)</f>
        <v>0.0</v>
      </c>
    </row>
    <row r="17543" spans="8:8">
      <c r="E17543">
        <f>PRODUCT(C17543,D17543)</f>
        <v>0.0</v>
      </c>
    </row>
    <row r="17544" spans="8:8">
      <c r="E17544">
        <f>PRODUCT(C17544,D17544)</f>
        <v>0.0</v>
      </c>
    </row>
    <row r="17545" spans="8:8">
      <c r="E17545">
        <f>PRODUCT(C17545,D17545)</f>
        <v>0.0</v>
      </c>
    </row>
    <row r="17546" spans="8:8">
      <c r="E17546">
        <f>PRODUCT(C17546,D17546)</f>
        <v>0.0</v>
      </c>
    </row>
    <row r="17547" spans="8:8">
      <c r="E17547">
        <f>PRODUCT(C17547,D17547)</f>
        <v>0.0</v>
      </c>
    </row>
    <row r="17548" spans="8:8">
      <c r="E17548">
        <f>PRODUCT(C17548,D17548)</f>
        <v>0.0</v>
      </c>
    </row>
    <row r="17549" spans="8:8">
      <c r="E17549">
        <f>PRODUCT(C17549,D17549)</f>
        <v>0.0</v>
      </c>
    </row>
    <row r="17550" spans="8:8">
      <c r="E17550">
        <f>PRODUCT(C17550,D17550)</f>
        <v>0.0</v>
      </c>
    </row>
    <row r="17551" spans="8:8">
      <c r="E17551">
        <f>PRODUCT(C17551,D17551)</f>
        <v>0.0</v>
      </c>
    </row>
    <row r="17552" spans="8:8">
      <c r="E17552">
        <f>PRODUCT(C17552,D17552)</f>
        <v>0.0</v>
      </c>
    </row>
    <row r="17553" spans="8:8">
      <c r="E17553">
        <f>PRODUCT(C17553,D17553)</f>
        <v>0.0</v>
      </c>
    </row>
    <row r="17554" spans="8:8">
      <c r="E17554">
        <f>PRODUCT(C17554,D17554)</f>
        <v>0.0</v>
      </c>
    </row>
    <row r="17555" spans="8:8">
      <c r="E17555">
        <f>PRODUCT(C17555,D17555)</f>
        <v>0.0</v>
      </c>
    </row>
    <row r="17556" spans="8:8">
      <c r="E17556">
        <f>PRODUCT(C17556,D17556)</f>
        <v>0.0</v>
      </c>
    </row>
    <row r="17557" spans="8:8">
      <c r="E17557">
        <f>PRODUCT(C17557,D17557)</f>
        <v>0.0</v>
      </c>
    </row>
    <row r="17558" spans="8:8">
      <c r="E17558">
        <f>PRODUCT(C17558,D17558)</f>
        <v>0.0</v>
      </c>
    </row>
    <row r="17559" spans="8:8">
      <c r="E17559">
        <f>PRODUCT(C17559,D17559)</f>
        <v>0.0</v>
      </c>
    </row>
    <row r="17560" spans="8:8">
      <c r="E17560">
        <f>PRODUCT(C17560,D17560)</f>
        <v>0.0</v>
      </c>
    </row>
    <row r="17561" spans="8:8">
      <c r="E17561">
        <f>PRODUCT(C17561,D17561)</f>
        <v>0.0</v>
      </c>
    </row>
    <row r="17562" spans="8:8">
      <c r="E17562">
        <f>PRODUCT(C17562,D17562)</f>
        <v>0.0</v>
      </c>
    </row>
    <row r="17563" spans="8:8">
      <c r="E17563">
        <f>PRODUCT(C17563,D17563)</f>
        <v>0.0</v>
      </c>
    </row>
    <row r="17564" spans="8:8">
      <c r="E17564">
        <f>PRODUCT(C17564,D17564)</f>
        <v>0.0</v>
      </c>
    </row>
    <row r="17565" spans="8:8">
      <c r="E17565">
        <f>PRODUCT(C17565,D17565)</f>
        <v>0.0</v>
      </c>
    </row>
    <row r="17566" spans="8:8">
      <c r="E17566">
        <f>PRODUCT(C17566,D17566)</f>
        <v>0.0</v>
      </c>
    </row>
    <row r="17567" spans="8:8">
      <c r="E17567">
        <f>PRODUCT(C17567,D17567)</f>
        <v>0.0</v>
      </c>
    </row>
    <row r="17568" spans="8:8">
      <c r="E17568">
        <f>PRODUCT(C17568,D17568)</f>
        <v>0.0</v>
      </c>
    </row>
    <row r="17569" spans="8:8">
      <c r="E17569">
        <f>PRODUCT(C17569,D17569)</f>
        <v>0.0</v>
      </c>
    </row>
    <row r="17570" spans="8:8">
      <c r="E17570">
        <f>PRODUCT(C17570,D17570)</f>
        <v>0.0</v>
      </c>
    </row>
    <row r="17571" spans="8:8">
      <c r="E17571">
        <f>PRODUCT(C17571,D17571)</f>
        <v>0.0</v>
      </c>
    </row>
    <row r="17572" spans="8:8">
      <c r="E17572">
        <f>PRODUCT(C17572,D17572)</f>
        <v>0.0</v>
      </c>
    </row>
    <row r="17573" spans="8:8">
      <c r="E17573">
        <f>PRODUCT(C17573,D17573)</f>
        <v>0.0</v>
      </c>
    </row>
    <row r="17574" spans="8:8">
      <c r="E17574">
        <f>PRODUCT(C17574,D17574)</f>
        <v>0.0</v>
      </c>
    </row>
    <row r="17575" spans="8:8">
      <c r="E17575">
        <f>PRODUCT(C17575,D17575)</f>
        <v>0.0</v>
      </c>
    </row>
    <row r="17576" spans="8:8">
      <c r="E17576">
        <f>PRODUCT(C17576,D17576)</f>
        <v>0.0</v>
      </c>
    </row>
    <row r="17577" spans="8:8">
      <c r="E17577">
        <f>PRODUCT(C17577,D17577)</f>
        <v>0.0</v>
      </c>
    </row>
    <row r="17578" spans="8:8">
      <c r="E17578">
        <f>PRODUCT(C17578,D17578)</f>
        <v>0.0</v>
      </c>
    </row>
    <row r="17579" spans="8:8">
      <c r="E17579">
        <f>PRODUCT(C17579,D17579)</f>
        <v>0.0</v>
      </c>
    </row>
    <row r="17580" spans="8:8">
      <c r="E17580">
        <f>PRODUCT(C17580,D17580)</f>
        <v>0.0</v>
      </c>
    </row>
    <row r="17581" spans="8:8">
      <c r="E17581">
        <f>PRODUCT(C17581,D17581)</f>
        <v>0.0</v>
      </c>
    </row>
    <row r="17582" spans="8:8">
      <c r="E17582">
        <f>PRODUCT(C17582,D17582)</f>
        <v>0.0</v>
      </c>
    </row>
    <row r="17583" spans="8:8">
      <c r="E17583">
        <f>PRODUCT(C17583,D17583)</f>
        <v>0.0</v>
      </c>
    </row>
    <row r="17584" spans="8:8">
      <c r="E17584">
        <f>PRODUCT(C17584,D17584)</f>
        <v>0.0</v>
      </c>
    </row>
    <row r="17585" spans="8:8">
      <c r="E17585">
        <f>PRODUCT(C17585,D17585)</f>
        <v>0.0</v>
      </c>
    </row>
    <row r="17586" spans="8:8">
      <c r="E17586">
        <f>PRODUCT(C17586,D17586)</f>
        <v>0.0</v>
      </c>
    </row>
    <row r="17587" spans="8:8">
      <c r="E17587">
        <f>PRODUCT(C17587,D17587)</f>
        <v>0.0</v>
      </c>
    </row>
    <row r="17588" spans="8:8">
      <c r="E17588">
        <f>PRODUCT(C17588,D17588)</f>
        <v>0.0</v>
      </c>
    </row>
    <row r="17589" spans="8:8">
      <c r="E17589">
        <f>PRODUCT(C17589,D17589)</f>
        <v>0.0</v>
      </c>
    </row>
    <row r="17590" spans="8:8">
      <c r="E17590">
        <f>PRODUCT(C17590,D17590)</f>
        <v>0.0</v>
      </c>
    </row>
    <row r="17591" spans="8:8">
      <c r="E17591">
        <f>PRODUCT(C17591,D17591)</f>
        <v>0.0</v>
      </c>
    </row>
    <row r="17592" spans="8:8">
      <c r="E17592">
        <f>PRODUCT(C17592,D17592)</f>
        <v>0.0</v>
      </c>
    </row>
    <row r="17593" spans="8:8">
      <c r="E17593">
        <f>PRODUCT(C17593,D17593)</f>
        <v>0.0</v>
      </c>
    </row>
    <row r="17594" spans="8:8">
      <c r="E17594">
        <f>PRODUCT(C17594,D17594)</f>
        <v>0.0</v>
      </c>
    </row>
    <row r="17595" spans="8:8">
      <c r="E17595">
        <f>PRODUCT(C17595,D17595)</f>
        <v>0.0</v>
      </c>
    </row>
    <row r="17596" spans="8:8">
      <c r="E17596">
        <f>PRODUCT(C17596,D17596)</f>
        <v>0.0</v>
      </c>
    </row>
    <row r="17597" spans="8:8">
      <c r="E17597">
        <f>PRODUCT(C17597,D17597)</f>
        <v>0.0</v>
      </c>
    </row>
    <row r="17598" spans="8:8">
      <c r="E17598">
        <f>PRODUCT(C17598,D17598)</f>
        <v>0.0</v>
      </c>
    </row>
    <row r="17599" spans="8:8">
      <c r="E17599">
        <f>PRODUCT(C17599,D17599)</f>
        <v>0.0</v>
      </c>
    </row>
    <row r="17600" spans="8:8">
      <c r="E17600">
        <f>PRODUCT(C17600,D17600)</f>
        <v>0.0</v>
      </c>
    </row>
    <row r="17601" spans="8:8">
      <c r="E17601">
        <f>PRODUCT(C17601,D17601)</f>
        <v>0.0</v>
      </c>
    </row>
    <row r="17602" spans="8:8">
      <c r="E17602">
        <f>PRODUCT(C17602,D17602)</f>
        <v>0.0</v>
      </c>
    </row>
    <row r="17603" spans="8:8">
      <c r="E17603">
        <f>PRODUCT(C17603,D17603)</f>
        <v>0.0</v>
      </c>
    </row>
    <row r="17604" spans="8:8">
      <c r="E17604">
        <f>PRODUCT(C17604,D17604)</f>
        <v>0.0</v>
      </c>
    </row>
    <row r="17605" spans="8:8">
      <c r="E17605">
        <f>PRODUCT(C17605,D17605)</f>
        <v>0.0</v>
      </c>
    </row>
    <row r="17606" spans="8:8">
      <c r="E17606">
        <f>PRODUCT(C17606,D17606)</f>
        <v>0.0</v>
      </c>
    </row>
    <row r="17607" spans="8:8">
      <c r="E17607">
        <f>PRODUCT(C17607,D17607)</f>
        <v>0.0</v>
      </c>
    </row>
    <row r="17608" spans="8:8">
      <c r="E17608">
        <f>PRODUCT(C17608,D17608)</f>
        <v>0.0</v>
      </c>
    </row>
    <row r="17609" spans="8:8">
      <c r="E17609">
        <f>PRODUCT(C17609,D17609)</f>
        <v>0.0</v>
      </c>
    </row>
    <row r="17610" spans="8:8">
      <c r="E17610">
        <f>PRODUCT(C17610,D17610)</f>
        <v>0.0</v>
      </c>
    </row>
    <row r="17611" spans="8:8">
      <c r="E17611">
        <f>PRODUCT(C17611,D17611)</f>
        <v>0.0</v>
      </c>
    </row>
    <row r="17612" spans="8:8">
      <c r="E17612">
        <f>PRODUCT(C17612,D17612)</f>
        <v>0.0</v>
      </c>
    </row>
    <row r="17613" spans="8:8">
      <c r="E17613">
        <f>PRODUCT(C17613,D17613)</f>
        <v>0.0</v>
      </c>
    </row>
    <row r="17614" spans="8:8">
      <c r="E17614">
        <f>PRODUCT(C17614,D17614)</f>
        <v>0.0</v>
      </c>
    </row>
    <row r="17615" spans="8:8">
      <c r="E17615">
        <f>PRODUCT(C17615,D17615)</f>
        <v>0.0</v>
      </c>
    </row>
    <row r="17616" spans="8:8">
      <c r="E17616">
        <f>PRODUCT(C17616,D17616)</f>
        <v>0.0</v>
      </c>
    </row>
    <row r="17617" spans="8:8">
      <c r="E17617">
        <f>PRODUCT(C17617,D17617)</f>
        <v>0.0</v>
      </c>
    </row>
    <row r="17618" spans="8:8">
      <c r="E17618">
        <f>PRODUCT(C17618,D17618)</f>
        <v>0.0</v>
      </c>
    </row>
    <row r="17619" spans="8:8">
      <c r="E17619">
        <f>PRODUCT(C17619,D17619)</f>
        <v>0.0</v>
      </c>
    </row>
    <row r="17620" spans="8:8">
      <c r="E17620">
        <f>PRODUCT(C17620,D17620)</f>
        <v>0.0</v>
      </c>
    </row>
    <row r="17621" spans="8:8">
      <c r="E17621">
        <f>PRODUCT(C17621,D17621)</f>
        <v>0.0</v>
      </c>
    </row>
    <row r="17622" spans="8:8">
      <c r="E17622">
        <f>PRODUCT(C17622,D17622)</f>
        <v>0.0</v>
      </c>
    </row>
    <row r="17623" spans="8:8">
      <c r="E17623">
        <f>PRODUCT(C17623,D17623)</f>
        <v>0.0</v>
      </c>
    </row>
    <row r="17624" spans="8:8">
      <c r="E17624">
        <f>PRODUCT(C17624,D17624)</f>
        <v>0.0</v>
      </c>
    </row>
    <row r="17625" spans="8:8">
      <c r="E17625">
        <f>PRODUCT(C17625,D17625)</f>
        <v>0.0</v>
      </c>
    </row>
    <row r="17626" spans="8:8">
      <c r="E17626">
        <f>PRODUCT(C17626,D17626)</f>
        <v>0.0</v>
      </c>
    </row>
    <row r="17627" spans="8:8">
      <c r="E17627">
        <f>PRODUCT(C17627,D17627)</f>
        <v>0.0</v>
      </c>
    </row>
    <row r="17628" spans="8:8">
      <c r="E17628">
        <f>PRODUCT(C17628,D17628)</f>
        <v>0.0</v>
      </c>
    </row>
    <row r="17629" spans="8:8">
      <c r="E17629">
        <f>PRODUCT(C17629,D17629)</f>
        <v>0.0</v>
      </c>
    </row>
    <row r="17630" spans="8:8">
      <c r="E17630">
        <f>PRODUCT(C17630,D17630)</f>
        <v>0.0</v>
      </c>
    </row>
    <row r="17631" spans="8:8">
      <c r="E17631">
        <f>PRODUCT(C17631,D17631)</f>
        <v>0.0</v>
      </c>
    </row>
    <row r="17632" spans="8:8">
      <c r="E17632">
        <f>PRODUCT(C17632,D17632)</f>
        <v>0.0</v>
      </c>
    </row>
    <row r="17633" spans="8:8">
      <c r="E17633">
        <f>PRODUCT(C17633,D17633)</f>
        <v>0.0</v>
      </c>
    </row>
    <row r="17634" spans="8:8">
      <c r="E17634">
        <f>PRODUCT(C17634,D17634)</f>
        <v>0.0</v>
      </c>
    </row>
    <row r="17635" spans="8:8">
      <c r="E17635">
        <f>PRODUCT(C17635,D17635)</f>
        <v>0.0</v>
      </c>
    </row>
    <row r="17636" spans="8:8">
      <c r="E17636">
        <f>PRODUCT(C17636,D17636)</f>
        <v>0.0</v>
      </c>
    </row>
    <row r="17637" spans="8:8">
      <c r="E17637">
        <f>PRODUCT(C17637,D17637)</f>
        <v>0.0</v>
      </c>
    </row>
    <row r="17638" spans="8:8">
      <c r="E17638">
        <f>PRODUCT(C17638,D17638)</f>
        <v>0.0</v>
      </c>
    </row>
    <row r="17639" spans="8:8">
      <c r="E17639">
        <f>PRODUCT(C17639,D17639)</f>
        <v>0.0</v>
      </c>
    </row>
    <row r="17640" spans="8:8">
      <c r="E17640">
        <f>PRODUCT(C17640,D17640)</f>
        <v>0.0</v>
      </c>
    </row>
    <row r="17641" spans="8:8">
      <c r="E17641">
        <f>PRODUCT(C17641,D17641)</f>
        <v>0.0</v>
      </c>
    </row>
    <row r="17642" spans="8:8">
      <c r="E17642">
        <f>PRODUCT(C17642,D17642)</f>
        <v>0.0</v>
      </c>
    </row>
    <row r="17643" spans="8:8">
      <c r="E17643">
        <f>PRODUCT(C17643,D17643)</f>
        <v>0.0</v>
      </c>
    </row>
    <row r="17644" spans="8:8">
      <c r="E17644">
        <f>PRODUCT(C17644,D17644)</f>
        <v>0.0</v>
      </c>
    </row>
    <row r="17645" spans="8:8">
      <c r="E17645">
        <f>PRODUCT(C17645,D17645)</f>
        <v>0.0</v>
      </c>
    </row>
    <row r="17646" spans="8:8">
      <c r="E17646">
        <f>PRODUCT(C17646,D17646)</f>
        <v>0.0</v>
      </c>
    </row>
    <row r="17647" spans="8:8">
      <c r="E17647">
        <f>PRODUCT(C17647,D17647)</f>
        <v>0.0</v>
      </c>
    </row>
    <row r="17648" spans="8:8">
      <c r="E17648">
        <f>PRODUCT(C17648,D17648)</f>
        <v>0.0</v>
      </c>
    </row>
    <row r="17649" spans="8:8">
      <c r="E17649">
        <f>PRODUCT(C17649,D17649)</f>
        <v>0.0</v>
      </c>
    </row>
    <row r="17650" spans="8:8">
      <c r="E17650">
        <f>PRODUCT(C17650,D17650)</f>
        <v>0.0</v>
      </c>
    </row>
    <row r="17651" spans="8:8">
      <c r="E17651">
        <f>PRODUCT(C17651,D17651)</f>
        <v>0.0</v>
      </c>
    </row>
    <row r="17652" spans="8:8">
      <c r="E17652">
        <f>PRODUCT(C17652,D17652)</f>
        <v>0.0</v>
      </c>
    </row>
    <row r="17653" spans="8:8">
      <c r="E17653">
        <f>PRODUCT(C17653,D17653)</f>
        <v>0.0</v>
      </c>
    </row>
    <row r="17654" spans="8:8">
      <c r="E17654">
        <f>PRODUCT(C17654,D17654)</f>
        <v>0.0</v>
      </c>
    </row>
    <row r="17655" spans="8:8">
      <c r="E17655">
        <f>PRODUCT(C17655,D17655)</f>
        <v>0.0</v>
      </c>
    </row>
    <row r="17656" spans="8:8">
      <c r="E17656">
        <f>PRODUCT(C17656,D17656)</f>
        <v>0.0</v>
      </c>
    </row>
    <row r="17657" spans="8:8">
      <c r="E17657">
        <f>PRODUCT(C17657,D17657)</f>
        <v>0.0</v>
      </c>
    </row>
    <row r="17658" spans="8:8">
      <c r="E17658">
        <f>PRODUCT(C17658,D17658)</f>
        <v>0.0</v>
      </c>
    </row>
    <row r="17659" spans="8:8">
      <c r="E17659">
        <f>PRODUCT(C17659,D17659)</f>
        <v>0.0</v>
      </c>
    </row>
    <row r="17660" spans="8:8">
      <c r="E17660">
        <f>PRODUCT(C17660,D17660)</f>
        <v>0.0</v>
      </c>
    </row>
    <row r="17661" spans="8:8">
      <c r="E17661">
        <f>PRODUCT(C17661,D17661)</f>
        <v>0.0</v>
      </c>
    </row>
    <row r="17662" spans="8:8">
      <c r="E17662">
        <f>PRODUCT(C17662,D17662)</f>
        <v>0.0</v>
      </c>
    </row>
    <row r="17663" spans="8:8">
      <c r="E17663">
        <f>PRODUCT(C17663,D17663)</f>
        <v>0.0</v>
      </c>
    </row>
    <row r="17664" spans="8:8">
      <c r="E17664">
        <f>PRODUCT(C17664,D17664)</f>
        <v>0.0</v>
      </c>
    </row>
    <row r="17665" spans="8:8">
      <c r="E17665">
        <f>PRODUCT(C17665,D17665)</f>
        <v>0.0</v>
      </c>
    </row>
    <row r="17666" spans="8:8">
      <c r="E17666">
        <f>PRODUCT(C17666,D17666)</f>
        <v>0.0</v>
      </c>
    </row>
    <row r="17667" spans="8:8">
      <c r="E17667">
        <f>PRODUCT(C17667,D17667)</f>
        <v>0.0</v>
      </c>
    </row>
    <row r="17668" spans="8:8">
      <c r="E17668">
        <f>PRODUCT(C17668,D17668)</f>
        <v>0.0</v>
      </c>
    </row>
    <row r="17669" spans="8:8">
      <c r="E17669">
        <f>PRODUCT(C17669,D17669)</f>
        <v>0.0</v>
      </c>
    </row>
    <row r="17670" spans="8:8">
      <c r="E17670">
        <f>PRODUCT(C17670,D17670)</f>
        <v>0.0</v>
      </c>
    </row>
    <row r="17671" spans="8:8">
      <c r="E17671">
        <f>PRODUCT(C17671,D17671)</f>
        <v>0.0</v>
      </c>
    </row>
    <row r="17672" spans="8:8">
      <c r="E17672">
        <f>PRODUCT(C17672,D17672)</f>
        <v>0.0</v>
      </c>
    </row>
    <row r="17673" spans="8:8">
      <c r="E17673">
        <f>PRODUCT(C17673,D17673)</f>
        <v>0.0</v>
      </c>
    </row>
    <row r="17674" spans="8:8">
      <c r="E17674">
        <f>PRODUCT(C17674,D17674)</f>
        <v>0.0</v>
      </c>
    </row>
    <row r="17675" spans="8:8">
      <c r="E17675">
        <f>PRODUCT(C17675,D17675)</f>
        <v>0.0</v>
      </c>
    </row>
    <row r="17676" spans="8:8">
      <c r="E17676">
        <f>PRODUCT(C17676,D17676)</f>
        <v>0.0</v>
      </c>
    </row>
    <row r="17677" spans="8:8">
      <c r="E17677">
        <f>PRODUCT(C17677,D17677)</f>
        <v>0.0</v>
      </c>
    </row>
    <row r="17678" spans="8:8">
      <c r="E17678">
        <f>PRODUCT(C17678,D17678)</f>
        <v>0.0</v>
      </c>
    </row>
    <row r="17679" spans="8:8">
      <c r="E17679">
        <f>PRODUCT(C17679,D17679)</f>
        <v>0.0</v>
      </c>
    </row>
    <row r="17680" spans="8:8">
      <c r="E17680">
        <f>PRODUCT(C17680,D17680)</f>
        <v>0.0</v>
      </c>
    </row>
    <row r="17681" spans="8:8">
      <c r="E17681">
        <f>PRODUCT(C17681,D17681)</f>
        <v>0.0</v>
      </c>
    </row>
    <row r="17682" spans="8:8">
      <c r="E17682">
        <f>PRODUCT(C17682,D17682)</f>
        <v>0.0</v>
      </c>
    </row>
    <row r="17683" spans="8:8">
      <c r="E17683">
        <f>PRODUCT(C17683,D17683)</f>
        <v>0.0</v>
      </c>
    </row>
    <row r="17684" spans="8:8">
      <c r="E17684">
        <f>PRODUCT(C17684,D17684)</f>
        <v>0.0</v>
      </c>
    </row>
    <row r="17685" spans="8:8">
      <c r="E17685">
        <f>PRODUCT(C17685,D17685)</f>
        <v>0.0</v>
      </c>
    </row>
    <row r="17686" spans="8:8">
      <c r="E17686">
        <f>PRODUCT(C17686,D17686)</f>
        <v>0.0</v>
      </c>
    </row>
    <row r="17687" spans="8:8">
      <c r="E17687">
        <f>PRODUCT(C17687,D17687)</f>
        <v>0.0</v>
      </c>
    </row>
    <row r="17688" spans="8:8">
      <c r="E17688">
        <f>PRODUCT(C17688,D17688)</f>
        <v>0.0</v>
      </c>
    </row>
    <row r="17689" spans="8:8">
      <c r="E17689">
        <f>PRODUCT(C17689,D17689)</f>
        <v>0.0</v>
      </c>
    </row>
    <row r="17690" spans="8:8">
      <c r="E17690">
        <f>PRODUCT(C17690,D17690)</f>
        <v>0.0</v>
      </c>
    </row>
    <row r="17691" spans="8:8">
      <c r="E17691">
        <f>PRODUCT(C17691,D17691)</f>
        <v>0.0</v>
      </c>
    </row>
    <row r="17692" spans="8:8">
      <c r="E17692">
        <f>PRODUCT(C17692,D17692)</f>
        <v>0.0</v>
      </c>
    </row>
    <row r="17693" spans="8:8">
      <c r="E17693">
        <f>PRODUCT(C17693,D17693)</f>
        <v>0.0</v>
      </c>
    </row>
    <row r="17694" spans="8:8">
      <c r="E17694">
        <f>PRODUCT(C17694,D17694)</f>
        <v>0.0</v>
      </c>
    </row>
    <row r="17695" spans="8:8">
      <c r="E17695">
        <f>PRODUCT(C17695,D17695)</f>
        <v>0.0</v>
      </c>
    </row>
    <row r="17696" spans="8:8">
      <c r="E17696">
        <f>PRODUCT(C17696,D17696)</f>
        <v>0.0</v>
      </c>
    </row>
    <row r="17697" spans="8:8">
      <c r="E17697">
        <f>PRODUCT(C17697,D17697)</f>
        <v>0.0</v>
      </c>
    </row>
    <row r="17698" spans="8:8">
      <c r="E17698">
        <f>PRODUCT(C17698,D17698)</f>
        <v>0.0</v>
      </c>
    </row>
    <row r="17699" spans="8:8">
      <c r="E17699">
        <f>PRODUCT(C17699,D17699)</f>
        <v>0.0</v>
      </c>
    </row>
    <row r="17700" spans="8:8">
      <c r="E17700">
        <f>PRODUCT(C17700,D17700)</f>
        <v>0.0</v>
      </c>
    </row>
    <row r="17701" spans="8:8">
      <c r="E17701">
        <f>PRODUCT(C17701,D17701)</f>
        <v>0.0</v>
      </c>
    </row>
    <row r="17702" spans="8:8">
      <c r="E17702">
        <f>PRODUCT(C17702,D17702)</f>
        <v>0.0</v>
      </c>
    </row>
    <row r="17703" spans="8:8">
      <c r="E17703">
        <f>PRODUCT(C17703,D17703)</f>
        <v>0.0</v>
      </c>
    </row>
    <row r="17704" spans="8:8">
      <c r="E17704">
        <f>PRODUCT(C17704,D17704)</f>
        <v>0.0</v>
      </c>
    </row>
    <row r="17705" spans="8:8">
      <c r="E17705">
        <f>PRODUCT(C17705,D17705)</f>
        <v>0.0</v>
      </c>
    </row>
    <row r="17706" spans="8:8">
      <c r="E17706">
        <f>PRODUCT(C17706,D17706)</f>
        <v>0.0</v>
      </c>
    </row>
    <row r="17707" spans="8:8">
      <c r="E17707">
        <f>PRODUCT(C17707,D17707)</f>
        <v>0.0</v>
      </c>
    </row>
    <row r="17708" spans="8:8">
      <c r="E17708">
        <f>PRODUCT(C17708,D17708)</f>
        <v>0.0</v>
      </c>
    </row>
    <row r="17709" spans="8:8">
      <c r="E17709">
        <f>PRODUCT(C17709,D17709)</f>
        <v>0.0</v>
      </c>
    </row>
    <row r="17710" spans="8:8">
      <c r="E17710">
        <f>PRODUCT(C17710,D17710)</f>
        <v>0.0</v>
      </c>
    </row>
    <row r="17711" spans="8:8">
      <c r="E17711">
        <f>PRODUCT(C17711,D17711)</f>
        <v>0.0</v>
      </c>
    </row>
    <row r="17712" spans="8:8">
      <c r="E17712">
        <f>PRODUCT(C17712,D17712)</f>
        <v>0.0</v>
      </c>
    </row>
    <row r="17713" spans="8:8">
      <c r="E17713">
        <f>PRODUCT(C17713,D17713)</f>
        <v>0.0</v>
      </c>
    </row>
    <row r="17714" spans="8:8">
      <c r="E17714">
        <f>PRODUCT(C17714,D17714)</f>
        <v>0.0</v>
      </c>
    </row>
    <row r="17715" spans="8:8">
      <c r="E17715">
        <f>PRODUCT(C17715,D17715)</f>
        <v>0.0</v>
      </c>
    </row>
    <row r="17716" spans="8:8">
      <c r="E17716">
        <f>PRODUCT(C17716,D17716)</f>
        <v>0.0</v>
      </c>
    </row>
    <row r="17717" spans="8:8">
      <c r="E17717">
        <f>PRODUCT(C17717,D17717)</f>
        <v>0.0</v>
      </c>
    </row>
    <row r="17718" spans="8:8">
      <c r="E17718">
        <f>PRODUCT(C17718,D17718)</f>
        <v>0.0</v>
      </c>
    </row>
    <row r="17719" spans="8:8">
      <c r="E17719">
        <f>PRODUCT(C17719,D17719)</f>
        <v>0.0</v>
      </c>
    </row>
    <row r="17720" spans="8:8">
      <c r="E17720">
        <f>PRODUCT(C17720,D17720)</f>
        <v>0.0</v>
      </c>
    </row>
    <row r="17721" spans="8:8">
      <c r="E17721">
        <f>PRODUCT(C17721,D17721)</f>
        <v>0.0</v>
      </c>
    </row>
    <row r="17722" spans="8:8">
      <c r="E17722">
        <f>PRODUCT(C17722,D17722)</f>
        <v>0.0</v>
      </c>
    </row>
    <row r="17723" spans="8:8">
      <c r="E17723">
        <f>PRODUCT(C17723,D17723)</f>
        <v>0.0</v>
      </c>
    </row>
    <row r="17724" spans="8:8">
      <c r="E17724">
        <f>PRODUCT(C17724,D17724)</f>
        <v>0.0</v>
      </c>
    </row>
    <row r="17725" spans="8:8">
      <c r="E17725">
        <f>PRODUCT(C17725,D17725)</f>
        <v>0.0</v>
      </c>
    </row>
    <row r="17726" spans="8:8">
      <c r="E17726">
        <f>PRODUCT(C17726,D17726)</f>
        <v>0.0</v>
      </c>
    </row>
    <row r="17727" spans="8:8">
      <c r="E17727">
        <f>PRODUCT(C17727,D17727)</f>
        <v>0.0</v>
      </c>
    </row>
    <row r="17728" spans="8:8">
      <c r="E17728">
        <f>PRODUCT(C17728,D17728)</f>
        <v>0.0</v>
      </c>
    </row>
    <row r="17729" spans="8:8">
      <c r="E17729">
        <f>PRODUCT(C17729,D17729)</f>
        <v>0.0</v>
      </c>
    </row>
    <row r="17730" spans="8:8">
      <c r="E17730">
        <f>PRODUCT(C17730,D17730)</f>
        <v>0.0</v>
      </c>
    </row>
    <row r="17731" spans="8:8">
      <c r="E17731">
        <f>PRODUCT(C17731,D17731)</f>
        <v>0.0</v>
      </c>
    </row>
    <row r="17732" spans="8:8">
      <c r="E17732">
        <f>PRODUCT(C17732,D17732)</f>
        <v>0.0</v>
      </c>
    </row>
    <row r="17733" spans="8:8">
      <c r="E17733">
        <f>PRODUCT(C17733,D17733)</f>
        <v>0.0</v>
      </c>
    </row>
    <row r="17734" spans="8:8">
      <c r="E17734">
        <f>PRODUCT(C17734,D17734)</f>
        <v>0.0</v>
      </c>
    </row>
    <row r="17735" spans="8:8">
      <c r="E17735">
        <f>PRODUCT(C17735,D17735)</f>
        <v>0.0</v>
      </c>
    </row>
    <row r="17736" spans="8:8">
      <c r="E17736">
        <f>PRODUCT(C17736,D17736)</f>
        <v>0.0</v>
      </c>
    </row>
    <row r="17737" spans="8:8">
      <c r="E17737">
        <f>PRODUCT(C17737,D17737)</f>
        <v>0.0</v>
      </c>
    </row>
    <row r="17738" spans="8:8">
      <c r="E17738">
        <f>PRODUCT(C17738,D17738)</f>
        <v>0.0</v>
      </c>
    </row>
    <row r="17739" spans="8:8">
      <c r="E17739">
        <f>PRODUCT(C17739,D17739)</f>
        <v>0.0</v>
      </c>
    </row>
    <row r="17740" spans="8:8">
      <c r="E17740">
        <f>PRODUCT(C17740,D17740)</f>
        <v>0.0</v>
      </c>
    </row>
    <row r="17741" spans="8:8">
      <c r="E17741">
        <f>PRODUCT(C17741,D17741)</f>
        <v>0.0</v>
      </c>
    </row>
    <row r="17742" spans="8:8">
      <c r="E17742">
        <f>PRODUCT(C17742,D17742)</f>
        <v>0.0</v>
      </c>
    </row>
    <row r="17743" spans="8:8">
      <c r="E17743">
        <f>PRODUCT(C17743,D17743)</f>
        <v>0.0</v>
      </c>
    </row>
    <row r="17744" spans="8:8">
      <c r="E17744">
        <f>PRODUCT(C17744,D17744)</f>
        <v>0.0</v>
      </c>
    </row>
    <row r="17745" spans="8:8">
      <c r="E17745">
        <f>PRODUCT(C17745,D17745)</f>
        <v>0.0</v>
      </c>
    </row>
    <row r="17746" spans="8:8">
      <c r="E17746">
        <f>PRODUCT(C17746,D17746)</f>
        <v>0.0</v>
      </c>
    </row>
    <row r="17747" spans="8:8">
      <c r="E17747">
        <f>PRODUCT(C17747,D17747)</f>
        <v>0.0</v>
      </c>
    </row>
    <row r="17748" spans="8:8">
      <c r="E17748">
        <f>PRODUCT(C17748,D17748)</f>
        <v>0.0</v>
      </c>
    </row>
    <row r="17749" spans="8:8">
      <c r="E17749">
        <f>PRODUCT(C17749,D17749)</f>
        <v>0.0</v>
      </c>
    </row>
    <row r="17750" spans="8:8">
      <c r="E17750">
        <f>PRODUCT(C17750,D17750)</f>
        <v>0.0</v>
      </c>
    </row>
    <row r="17751" spans="8:8">
      <c r="E17751">
        <f>PRODUCT(C17751,D17751)</f>
        <v>0.0</v>
      </c>
    </row>
    <row r="17752" spans="8:8">
      <c r="E17752">
        <f>PRODUCT(C17752,D17752)</f>
        <v>0.0</v>
      </c>
    </row>
    <row r="17753" spans="8:8">
      <c r="E17753">
        <f>PRODUCT(C17753,D17753)</f>
        <v>0.0</v>
      </c>
    </row>
    <row r="17754" spans="8:8">
      <c r="E17754">
        <f>PRODUCT(C17754,D17754)</f>
        <v>0.0</v>
      </c>
    </row>
    <row r="17755" spans="8:8">
      <c r="E17755">
        <f>PRODUCT(C17755,D17755)</f>
        <v>0.0</v>
      </c>
    </row>
    <row r="17756" spans="8:8">
      <c r="E17756">
        <f>PRODUCT(C17756,D17756)</f>
        <v>0.0</v>
      </c>
    </row>
    <row r="17757" spans="8:8">
      <c r="E17757">
        <f>PRODUCT(C17757,D17757)</f>
        <v>0.0</v>
      </c>
    </row>
    <row r="17758" spans="8:8">
      <c r="E17758">
        <f>PRODUCT(C17758,D17758)</f>
        <v>0.0</v>
      </c>
    </row>
    <row r="17759" spans="8:8">
      <c r="E17759">
        <f>PRODUCT(C17759,D17759)</f>
        <v>0.0</v>
      </c>
    </row>
    <row r="17760" spans="8:8">
      <c r="E17760">
        <f>PRODUCT(C17760,D17760)</f>
        <v>0.0</v>
      </c>
    </row>
    <row r="17761" spans="8:8">
      <c r="E17761">
        <f>PRODUCT(C17761,D17761)</f>
        <v>0.0</v>
      </c>
    </row>
    <row r="17762" spans="8:8">
      <c r="E17762">
        <f>PRODUCT(C17762,D17762)</f>
        <v>0.0</v>
      </c>
    </row>
    <row r="17763" spans="8:8">
      <c r="E17763">
        <f>PRODUCT(C17763,D17763)</f>
        <v>0.0</v>
      </c>
    </row>
    <row r="17764" spans="8:8">
      <c r="E17764">
        <f>PRODUCT(C17764,D17764)</f>
        <v>0.0</v>
      </c>
    </row>
    <row r="17765" spans="8:8">
      <c r="E17765">
        <f>PRODUCT(C17765,D17765)</f>
        <v>0.0</v>
      </c>
    </row>
    <row r="17766" spans="8:8">
      <c r="E17766">
        <f>PRODUCT(C17766,D17766)</f>
        <v>0.0</v>
      </c>
    </row>
    <row r="17767" spans="8:8">
      <c r="E17767">
        <f>PRODUCT(C17767,D17767)</f>
        <v>0.0</v>
      </c>
    </row>
    <row r="17768" spans="8:8">
      <c r="E17768">
        <f>PRODUCT(C17768,D17768)</f>
        <v>0.0</v>
      </c>
    </row>
    <row r="17769" spans="8:8">
      <c r="E17769">
        <f>PRODUCT(C17769,D17769)</f>
        <v>0.0</v>
      </c>
    </row>
    <row r="17770" spans="8:8">
      <c r="E17770">
        <f>PRODUCT(C17770,D17770)</f>
        <v>0.0</v>
      </c>
    </row>
    <row r="17771" spans="8:8">
      <c r="E17771">
        <f>PRODUCT(C17771,D17771)</f>
        <v>0.0</v>
      </c>
    </row>
    <row r="17772" spans="8:8">
      <c r="E17772">
        <f>PRODUCT(C17772,D17772)</f>
        <v>0.0</v>
      </c>
    </row>
    <row r="17773" spans="8:8">
      <c r="E17773">
        <f>PRODUCT(C17773,D17773)</f>
        <v>0.0</v>
      </c>
    </row>
    <row r="17774" spans="8:8">
      <c r="E17774">
        <f>PRODUCT(C17774,D17774)</f>
        <v>0.0</v>
      </c>
    </row>
    <row r="17775" spans="8:8">
      <c r="E17775">
        <f>PRODUCT(C17775,D17775)</f>
        <v>0.0</v>
      </c>
    </row>
    <row r="17776" spans="8:8">
      <c r="E17776">
        <f>PRODUCT(C17776,D17776)</f>
        <v>0.0</v>
      </c>
    </row>
    <row r="17777" spans="8:8">
      <c r="E17777">
        <f>PRODUCT(C17777,D17777)</f>
        <v>0.0</v>
      </c>
    </row>
    <row r="17778" spans="8:8">
      <c r="E17778">
        <f>PRODUCT(C17778,D17778)</f>
        <v>0.0</v>
      </c>
    </row>
    <row r="17779" spans="8:8">
      <c r="E17779">
        <f>PRODUCT(C17779,D17779)</f>
        <v>0.0</v>
      </c>
    </row>
    <row r="17780" spans="8:8">
      <c r="E17780">
        <f>PRODUCT(C17780,D17780)</f>
        <v>0.0</v>
      </c>
    </row>
    <row r="17781" spans="8:8">
      <c r="E17781">
        <f>PRODUCT(C17781,D17781)</f>
        <v>0.0</v>
      </c>
    </row>
    <row r="17782" spans="8:8">
      <c r="E17782">
        <f>PRODUCT(C17782,D17782)</f>
        <v>0.0</v>
      </c>
    </row>
    <row r="17783" spans="8:8">
      <c r="E17783">
        <f>PRODUCT(C17783,D17783)</f>
        <v>0.0</v>
      </c>
    </row>
    <row r="17784" spans="8:8">
      <c r="E17784">
        <f>PRODUCT(C17784,D17784)</f>
        <v>0.0</v>
      </c>
    </row>
    <row r="17785" spans="8:8">
      <c r="E17785">
        <f>PRODUCT(C17785,D17785)</f>
        <v>0.0</v>
      </c>
    </row>
    <row r="17786" spans="8:8">
      <c r="E17786">
        <f>PRODUCT(C17786,D17786)</f>
        <v>0.0</v>
      </c>
    </row>
    <row r="17787" spans="8:8">
      <c r="E17787">
        <f>PRODUCT(C17787,D17787)</f>
        <v>0.0</v>
      </c>
    </row>
    <row r="17788" spans="8:8">
      <c r="E17788">
        <f>PRODUCT(C17788,D17788)</f>
        <v>0.0</v>
      </c>
    </row>
    <row r="17789" spans="8:8">
      <c r="E17789">
        <f>PRODUCT(C17789,D17789)</f>
        <v>0.0</v>
      </c>
    </row>
    <row r="17790" spans="8:8">
      <c r="E17790">
        <f>PRODUCT(C17790,D17790)</f>
        <v>0.0</v>
      </c>
    </row>
    <row r="17791" spans="8:8">
      <c r="E17791">
        <f>PRODUCT(C17791,D17791)</f>
        <v>0.0</v>
      </c>
    </row>
    <row r="17792" spans="8:8">
      <c r="E17792">
        <f>PRODUCT(C17792,D17792)</f>
        <v>0.0</v>
      </c>
    </row>
    <row r="17793" spans="8:8">
      <c r="E17793">
        <f>PRODUCT(C17793,D17793)</f>
        <v>0.0</v>
      </c>
    </row>
    <row r="17794" spans="8:8">
      <c r="E17794">
        <f>PRODUCT(C17794,D17794)</f>
        <v>0.0</v>
      </c>
    </row>
    <row r="17795" spans="8:8">
      <c r="E17795">
        <f>PRODUCT(C17795,D17795)</f>
        <v>0.0</v>
      </c>
    </row>
    <row r="17796" spans="8:8">
      <c r="E17796">
        <f>PRODUCT(C17796,D17796)</f>
        <v>0.0</v>
      </c>
    </row>
    <row r="17797" spans="8:8">
      <c r="E17797">
        <f>PRODUCT(C17797,D17797)</f>
        <v>0.0</v>
      </c>
    </row>
    <row r="17798" spans="8:8">
      <c r="E17798">
        <f>PRODUCT(C17798,D17798)</f>
        <v>0.0</v>
      </c>
    </row>
    <row r="17799" spans="8:8">
      <c r="E17799">
        <f>PRODUCT(C17799,D17799)</f>
        <v>0.0</v>
      </c>
    </row>
    <row r="17800" spans="8:8">
      <c r="E17800">
        <f>PRODUCT(C17800,D17800)</f>
        <v>0.0</v>
      </c>
    </row>
    <row r="17801" spans="8:8">
      <c r="E17801">
        <f>PRODUCT(C17801,D17801)</f>
        <v>0.0</v>
      </c>
    </row>
    <row r="17802" spans="8:8">
      <c r="E17802">
        <f>PRODUCT(C17802,D17802)</f>
        <v>0.0</v>
      </c>
    </row>
    <row r="17803" spans="8:8">
      <c r="E17803">
        <f>PRODUCT(C17803,D17803)</f>
        <v>0.0</v>
      </c>
    </row>
    <row r="17804" spans="8:8">
      <c r="E17804">
        <f>PRODUCT(C17804,D17804)</f>
        <v>0.0</v>
      </c>
    </row>
    <row r="17805" spans="8:8">
      <c r="E17805">
        <f>PRODUCT(C17805,D17805)</f>
        <v>0.0</v>
      </c>
    </row>
    <row r="17806" spans="8:8">
      <c r="E17806">
        <f>PRODUCT(C17806,D17806)</f>
        <v>0.0</v>
      </c>
    </row>
    <row r="17807" spans="8:8">
      <c r="E17807">
        <f>PRODUCT(C17807,D17807)</f>
        <v>0.0</v>
      </c>
    </row>
    <row r="17808" spans="8:8">
      <c r="E17808">
        <f>PRODUCT(C17808,D17808)</f>
        <v>0.0</v>
      </c>
    </row>
    <row r="17809" spans="8:8">
      <c r="E17809">
        <f>PRODUCT(C17809,D17809)</f>
        <v>0.0</v>
      </c>
    </row>
    <row r="17810" spans="8:8">
      <c r="E17810">
        <f>PRODUCT(C17810,D17810)</f>
        <v>0.0</v>
      </c>
    </row>
    <row r="17811" spans="8:8">
      <c r="E17811">
        <f>PRODUCT(C17811,D17811)</f>
        <v>0.0</v>
      </c>
    </row>
    <row r="17812" spans="8:8">
      <c r="E17812">
        <f>PRODUCT(C17812,D17812)</f>
        <v>0.0</v>
      </c>
    </row>
    <row r="17813" spans="8:8">
      <c r="E17813">
        <f>PRODUCT(C17813,D17813)</f>
        <v>0.0</v>
      </c>
    </row>
    <row r="17814" spans="8:8">
      <c r="E17814">
        <f>PRODUCT(C17814,D17814)</f>
        <v>0.0</v>
      </c>
    </row>
    <row r="17815" spans="8:8">
      <c r="E17815">
        <f>PRODUCT(C17815,D17815)</f>
        <v>0.0</v>
      </c>
    </row>
    <row r="17816" spans="8:8">
      <c r="E17816">
        <f>PRODUCT(C17816,D17816)</f>
        <v>0.0</v>
      </c>
    </row>
    <row r="17817" spans="8:8">
      <c r="E17817">
        <f>PRODUCT(C17817,D17817)</f>
        <v>0.0</v>
      </c>
    </row>
    <row r="17818" spans="8:8">
      <c r="E17818">
        <f>PRODUCT(C17818,D17818)</f>
        <v>0.0</v>
      </c>
    </row>
    <row r="17819" spans="8:8">
      <c r="E17819">
        <f>PRODUCT(C17819,D17819)</f>
        <v>0.0</v>
      </c>
    </row>
    <row r="17820" spans="8:8">
      <c r="E17820">
        <f>PRODUCT(C17820,D17820)</f>
        <v>0.0</v>
      </c>
    </row>
    <row r="17821" spans="8:8">
      <c r="E17821">
        <f>PRODUCT(C17821,D17821)</f>
        <v>0.0</v>
      </c>
    </row>
    <row r="17822" spans="8:8">
      <c r="E17822">
        <f>PRODUCT(C17822,D17822)</f>
        <v>0.0</v>
      </c>
    </row>
    <row r="17823" spans="8:8">
      <c r="E17823">
        <f>PRODUCT(C17823,D17823)</f>
        <v>0.0</v>
      </c>
    </row>
    <row r="17824" spans="8:8">
      <c r="E17824">
        <f>PRODUCT(C17824,D17824)</f>
        <v>0.0</v>
      </c>
    </row>
    <row r="17825" spans="8:8">
      <c r="E17825">
        <f>PRODUCT(C17825,D17825)</f>
        <v>0.0</v>
      </c>
    </row>
    <row r="17826" spans="8:8">
      <c r="E17826">
        <f>PRODUCT(C17826,D17826)</f>
        <v>0.0</v>
      </c>
    </row>
    <row r="17827" spans="8:8">
      <c r="E17827">
        <f>PRODUCT(C17827,D17827)</f>
        <v>0.0</v>
      </c>
    </row>
    <row r="17828" spans="8:8">
      <c r="E17828">
        <f>PRODUCT(C17828,D17828)</f>
        <v>0.0</v>
      </c>
    </row>
    <row r="17829" spans="8:8">
      <c r="E17829">
        <f>PRODUCT(C17829,D17829)</f>
        <v>0.0</v>
      </c>
    </row>
    <row r="17830" spans="8:8">
      <c r="E17830">
        <f>PRODUCT(C17830,D17830)</f>
        <v>0.0</v>
      </c>
    </row>
    <row r="17831" spans="8:8">
      <c r="E17831">
        <f>PRODUCT(C17831,D17831)</f>
        <v>0.0</v>
      </c>
    </row>
    <row r="17832" spans="8:8">
      <c r="E17832">
        <f>PRODUCT(C17832,D17832)</f>
        <v>0.0</v>
      </c>
    </row>
    <row r="17833" spans="8:8">
      <c r="E17833">
        <f>PRODUCT(C17833,D17833)</f>
        <v>0.0</v>
      </c>
    </row>
    <row r="17834" spans="8:8">
      <c r="E17834">
        <f>PRODUCT(C17834,D17834)</f>
        <v>0.0</v>
      </c>
    </row>
    <row r="17835" spans="8:8">
      <c r="E17835">
        <f>PRODUCT(C17835,D17835)</f>
        <v>0.0</v>
      </c>
    </row>
    <row r="17836" spans="8:8">
      <c r="E17836">
        <f>PRODUCT(C17836,D17836)</f>
        <v>0.0</v>
      </c>
    </row>
    <row r="17837" spans="8:8">
      <c r="E17837">
        <f>PRODUCT(C17837,D17837)</f>
        <v>0.0</v>
      </c>
    </row>
    <row r="17838" spans="8:8">
      <c r="E17838">
        <f>PRODUCT(C17838,D17838)</f>
        <v>0.0</v>
      </c>
    </row>
    <row r="17839" spans="8:8">
      <c r="E17839">
        <f>PRODUCT(C17839,D17839)</f>
        <v>0.0</v>
      </c>
    </row>
    <row r="17840" spans="8:8">
      <c r="E17840">
        <f>PRODUCT(C17840,D17840)</f>
        <v>0.0</v>
      </c>
    </row>
    <row r="17841" spans="8:8">
      <c r="E17841">
        <f>PRODUCT(C17841,D17841)</f>
        <v>0.0</v>
      </c>
    </row>
    <row r="17842" spans="8:8">
      <c r="E17842">
        <f>PRODUCT(C17842,D17842)</f>
        <v>0.0</v>
      </c>
    </row>
    <row r="17843" spans="8:8">
      <c r="E17843">
        <f>PRODUCT(C17843,D17843)</f>
        <v>0.0</v>
      </c>
    </row>
    <row r="17844" spans="8:8">
      <c r="E17844">
        <f>PRODUCT(C17844,D17844)</f>
        <v>0.0</v>
      </c>
    </row>
    <row r="17845" spans="8:8">
      <c r="E17845">
        <f>PRODUCT(C17845,D17845)</f>
        <v>0.0</v>
      </c>
    </row>
    <row r="17846" spans="8:8">
      <c r="E17846">
        <f>PRODUCT(C17846,D17846)</f>
        <v>0.0</v>
      </c>
    </row>
    <row r="17847" spans="8:8">
      <c r="E17847">
        <f>PRODUCT(C17847,D17847)</f>
        <v>0.0</v>
      </c>
    </row>
    <row r="17848" spans="8:8">
      <c r="E17848">
        <f>PRODUCT(C17848,D17848)</f>
        <v>0.0</v>
      </c>
    </row>
    <row r="17849" spans="8:8">
      <c r="E17849">
        <f>PRODUCT(C17849,D17849)</f>
        <v>0.0</v>
      </c>
    </row>
    <row r="17850" spans="8:8">
      <c r="E17850">
        <f>PRODUCT(C17850,D17850)</f>
        <v>0.0</v>
      </c>
    </row>
    <row r="17851" spans="8:8">
      <c r="E17851">
        <f>PRODUCT(C17851,D17851)</f>
        <v>0.0</v>
      </c>
    </row>
    <row r="17852" spans="8:8">
      <c r="E17852">
        <f>PRODUCT(C17852,D17852)</f>
        <v>0.0</v>
      </c>
    </row>
    <row r="17853" spans="8:8">
      <c r="E17853">
        <f>PRODUCT(C17853,D17853)</f>
        <v>0.0</v>
      </c>
    </row>
    <row r="17854" spans="8:8">
      <c r="E17854">
        <f>PRODUCT(C17854,D17854)</f>
        <v>0.0</v>
      </c>
    </row>
    <row r="17855" spans="8:8">
      <c r="E17855">
        <f>PRODUCT(C17855,D17855)</f>
        <v>0.0</v>
      </c>
    </row>
    <row r="17856" spans="8:8">
      <c r="E17856">
        <f>PRODUCT(C17856,D17856)</f>
        <v>0.0</v>
      </c>
    </row>
    <row r="17857" spans="8:8">
      <c r="E17857">
        <f>PRODUCT(C17857,D17857)</f>
        <v>0.0</v>
      </c>
    </row>
    <row r="17858" spans="8:8">
      <c r="E17858">
        <f>PRODUCT(C17858,D17858)</f>
        <v>0.0</v>
      </c>
    </row>
    <row r="17859" spans="8:8">
      <c r="E17859">
        <f>PRODUCT(C17859,D17859)</f>
        <v>0.0</v>
      </c>
    </row>
    <row r="17860" spans="8:8">
      <c r="E17860">
        <f>PRODUCT(C17860,D17860)</f>
        <v>0.0</v>
      </c>
    </row>
    <row r="17861" spans="8:8">
      <c r="E17861">
        <f>PRODUCT(C17861,D17861)</f>
        <v>0.0</v>
      </c>
    </row>
    <row r="17862" spans="8:8">
      <c r="E17862">
        <f>PRODUCT(C17862,D17862)</f>
        <v>0.0</v>
      </c>
    </row>
    <row r="17863" spans="8:8">
      <c r="E17863">
        <f>PRODUCT(C17863,D17863)</f>
        <v>0.0</v>
      </c>
    </row>
    <row r="17864" spans="8:8">
      <c r="E17864">
        <f>PRODUCT(C17864,D17864)</f>
        <v>0.0</v>
      </c>
    </row>
    <row r="17865" spans="8:8">
      <c r="E17865">
        <f>PRODUCT(C17865,D17865)</f>
        <v>0.0</v>
      </c>
    </row>
    <row r="17866" spans="8:8">
      <c r="E17866">
        <f>PRODUCT(C17866,D17866)</f>
        <v>0.0</v>
      </c>
    </row>
    <row r="17867" spans="8:8">
      <c r="E17867">
        <f>PRODUCT(C17867,D17867)</f>
        <v>0.0</v>
      </c>
    </row>
    <row r="17868" spans="8:8">
      <c r="E17868">
        <f>PRODUCT(C17868,D17868)</f>
        <v>0.0</v>
      </c>
    </row>
    <row r="17869" spans="8:8">
      <c r="E17869">
        <f>PRODUCT(C17869,D17869)</f>
        <v>0.0</v>
      </c>
    </row>
    <row r="17870" spans="8:8">
      <c r="E17870">
        <f>PRODUCT(C17870,D17870)</f>
        <v>0.0</v>
      </c>
    </row>
    <row r="17871" spans="8:8">
      <c r="E17871">
        <f>PRODUCT(C17871,D17871)</f>
        <v>0.0</v>
      </c>
    </row>
    <row r="17872" spans="8:8">
      <c r="E17872">
        <f>PRODUCT(C17872,D17872)</f>
        <v>0.0</v>
      </c>
    </row>
    <row r="17873" spans="8:8">
      <c r="E17873">
        <f>PRODUCT(C17873,D17873)</f>
        <v>0.0</v>
      </c>
    </row>
    <row r="17874" spans="8:8">
      <c r="E17874">
        <f>PRODUCT(C17874,D17874)</f>
        <v>0.0</v>
      </c>
    </row>
    <row r="17875" spans="8:8">
      <c r="E17875">
        <f>PRODUCT(C17875,D17875)</f>
        <v>0.0</v>
      </c>
    </row>
    <row r="17876" spans="8:8">
      <c r="E17876">
        <f>PRODUCT(C17876,D17876)</f>
        <v>0.0</v>
      </c>
    </row>
    <row r="17877" spans="8:8">
      <c r="E17877">
        <f>PRODUCT(C17877,D17877)</f>
        <v>0.0</v>
      </c>
    </row>
    <row r="17878" spans="8:8">
      <c r="E17878">
        <f>PRODUCT(C17878,D17878)</f>
        <v>0.0</v>
      </c>
    </row>
    <row r="17879" spans="8:8">
      <c r="E17879">
        <f>PRODUCT(C17879,D17879)</f>
        <v>0.0</v>
      </c>
    </row>
    <row r="17880" spans="8:8">
      <c r="E17880">
        <f>PRODUCT(C17880,D17880)</f>
        <v>0.0</v>
      </c>
    </row>
    <row r="17881" spans="8:8">
      <c r="E17881">
        <f>PRODUCT(C17881,D17881)</f>
        <v>0.0</v>
      </c>
    </row>
    <row r="17882" spans="8:8">
      <c r="E17882">
        <f>PRODUCT(C17882,D17882)</f>
        <v>0.0</v>
      </c>
    </row>
    <row r="17883" spans="8:8">
      <c r="E17883">
        <f>PRODUCT(C17883,D17883)</f>
        <v>0.0</v>
      </c>
    </row>
    <row r="17884" spans="8:8">
      <c r="E17884">
        <f>PRODUCT(C17884,D17884)</f>
        <v>0.0</v>
      </c>
    </row>
    <row r="17885" spans="8:8">
      <c r="E17885">
        <f>PRODUCT(C17885,D17885)</f>
        <v>0.0</v>
      </c>
    </row>
    <row r="17886" spans="8:8">
      <c r="E17886">
        <f>PRODUCT(C17886,D17886)</f>
        <v>0.0</v>
      </c>
    </row>
    <row r="17887" spans="8:8">
      <c r="E17887">
        <f>PRODUCT(C17887,D17887)</f>
        <v>0.0</v>
      </c>
    </row>
    <row r="17888" spans="8:8">
      <c r="E17888">
        <f>PRODUCT(C17888,D17888)</f>
        <v>0.0</v>
      </c>
    </row>
    <row r="17889" spans="8:8">
      <c r="E17889">
        <f>PRODUCT(C17889,D17889)</f>
        <v>0.0</v>
      </c>
    </row>
    <row r="17890" spans="8:8">
      <c r="E17890">
        <f>PRODUCT(C17890,D17890)</f>
        <v>0.0</v>
      </c>
    </row>
    <row r="17891" spans="8:8">
      <c r="E17891">
        <f>PRODUCT(C17891,D17891)</f>
        <v>0.0</v>
      </c>
    </row>
    <row r="17892" spans="8:8">
      <c r="E17892">
        <f>PRODUCT(C17892,D17892)</f>
        <v>0.0</v>
      </c>
    </row>
    <row r="17893" spans="8:8">
      <c r="E17893">
        <f>PRODUCT(C17893,D17893)</f>
        <v>0.0</v>
      </c>
    </row>
    <row r="17894" spans="8:8">
      <c r="E17894">
        <f>PRODUCT(C17894,D17894)</f>
        <v>0.0</v>
      </c>
    </row>
    <row r="17895" spans="8:8">
      <c r="E17895">
        <f>PRODUCT(C17895,D17895)</f>
        <v>0.0</v>
      </c>
    </row>
    <row r="17896" spans="8:8">
      <c r="E17896">
        <f>PRODUCT(C17896,D17896)</f>
        <v>0.0</v>
      </c>
    </row>
    <row r="17897" spans="8:8">
      <c r="E17897">
        <f>PRODUCT(C17897,D17897)</f>
        <v>0.0</v>
      </c>
    </row>
    <row r="17898" spans="8:8">
      <c r="E17898">
        <f>PRODUCT(C17898,D17898)</f>
        <v>0.0</v>
      </c>
    </row>
    <row r="17899" spans="8:8">
      <c r="E17899">
        <f>PRODUCT(C17899,D17899)</f>
        <v>0.0</v>
      </c>
    </row>
    <row r="17900" spans="8:8">
      <c r="E17900">
        <f>PRODUCT(C17900,D17900)</f>
        <v>0.0</v>
      </c>
    </row>
    <row r="17901" spans="8:8">
      <c r="E17901">
        <f>PRODUCT(C17901,D17901)</f>
        <v>0.0</v>
      </c>
    </row>
    <row r="17902" spans="8:8">
      <c r="E17902">
        <f>PRODUCT(C17902,D17902)</f>
        <v>0.0</v>
      </c>
    </row>
    <row r="17903" spans="8:8">
      <c r="E17903">
        <f>PRODUCT(C17903,D17903)</f>
        <v>0.0</v>
      </c>
    </row>
    <row r="17904" spans="8:8">
      <c r="E17904">
        <f>PRODUCT(C17904,D17904)</f>
        <v>0.0</v>
      </c>
    </row>
    <row r="17905" spans="8:8">
      <c r="E17905">
        <f>PRODUCT(C17905,D17905)</f>
        <v>0.0</v>
      </c>
    </row>
    <row r="17906" spans="8:8">
      <c r="E17906">
        <f>PRODUCT(C17906,D17906)</f>
        <v>0.0</v>
      </c>
    </row>
    <row r="17907" spans="8:8">
      <c r="E17907">
        <f>PRODUCT(C17907,D17907)</f>
        <v>0.0</v>
      </c>
    </row>
    <row r="17908" spans="8:8">
      <c r="E17908">
        <f>PRODUCT(C17908,D17908)</f>
        <v>0.0</v>
      </c>
    </row>
    <row r="17909" spans="8:8">
      <c r="E17909">
        <f>PRODUCT(C17909,D17909)</f>
        <v>0.0</v>
      </c>
    </row>
    <row r="17910" spans="8:8">
      <c r="E17910">
        <f>PRODUCT(C17910,D17910)</f>
        <v>0.0</v>
      </c>
    </row>
    <row r="17911" spans="8:8">
      <c r="E17911">
        <f>PRODUCT(C17911,D17911)</f>
        <v>0.0</v>
      </c>
    </row>
    <row r="17912" spans="8:8">
      <c r="E17912">
        <f>PRODUCT(C17912,D17912)</f>
        <v>0.0</v>
      </c>
    </row>
    <row r="17913" spans="8:8">
      <c r="E17913">
        <f>PRODUCT(C17913,D17913)</f>
        <v>0.0</v>
      </c>
    </row>
    <row r="17914" spans="8:8">
      <c r="E17914">
        <f>PRODUCT(C17914,D17914)</f>
        <v>0.0</v>
      </c>
    </row>
    <row r="17915" spans="8:8">
      <c r="E17915">
        <f>PRODUCT(C17915,D17915)</f>
        <v>0.0</v>
      </c>
    </row>
    <row r="17916" spans="8:8">
      <c r="E17916">
        <f>PRODUCT(C17916,D17916)</f>
        <v>0.0</v>
      </c>
    </row>
    <row r="17917" spans="8:8">
      <c r="E17917">
        <f>PRODUCT(C17917,D17917)</f>
        <v>0.0</v>
      </c>
    </row>
    <row r="17918" spans="8:8">
      <c r="E17918">
        <f>PRODUCT(C17918,D17918)</f>
        <v>0.0</v>
      </c>
    </row>
    <row r="17919" spans="8:8">
      <c r="E17919">
        <f>PRODUCT(C17919,D17919)</f>
        <v>0.0</v>
      </c>
    </row>
    <row r="17920" spans="8:8">
      <c r="E17920">
        <f>PRODUCT(C17920,D17920)</f>
        <v>0.0</v>
      </c>
    </row>
    <row r="17921" spans="8:8">
      <c r="E17921">
        <f>PRODUCT(C17921,D17921)</f>
        <v>0.0</v>
      </c>
    </row>
    <row r="17922" spans="8:8">
      <c r="E17922">
        <f>PRODUCT(C17922,D17922)</f>
        <v>0.0</v>
      </c>
    </row>
    <row r="17923" spans="8:8">
      <c r="E17923">
        <f>PRODUCT(C17923,D17923)</f>
        <v>0.0</v>
      </c>
    </row>
    <row r="17924" spans="8:8">
      <c r="E17924">
        <f>PRODUCT(C17924,D17924)</f>
        <v>0.0</v>
      </c>
    </row>
    <row r="17925" spans="8:8">
      <c r="E17925">
        <f>PRODUCT(C17925,D17925)</f>
        <v>0.0</v>
      </c>
    </row>
    <row r="17926" spans="8:8">
      <c r="E17926">
        <f>PRODUCT(C17926,D17926)</f>
        <v>0.0</v>
      </c>
    </row>
    <row r="17927" spans="8:8">
      <c r="E17927">
        <f>PRODUCT(C17927,D17927)</f>
        <v>0.0</v>
      </c>
    </row>
    <row r="17928" spans="8:8">
      <c r="E17928">
        <f>PRODUCT(C17928,D17928)</f>
        <v>0.0</v>
      </c>
    </row>
    <row r="17929" spans="8:8">
      <c r="E17929">
        <f>PRODUCT(C17929,D17929)</f>
        <v>0.0</v>
      </c>
    </row>
    <row r="17930" spans="8:8">
      <c r="E17930">
        <f>PRODUCT(C17930,D17930)</f>
        <v>0.0</v>
      </c>
    </row>
    <row r="17931" spans="8:8">
      <c r="E17931">
        <f>PRODUCT(C17931,D17931)</f>
        <v>0.0</v>
      </c>
    </row>
    <row r="17932" spans="8:8">
      <c r="E17932">
        <f>PRODUCT(C17932,D17932)</f>
        <v>0.0</v>
      </c>
    </row>
    <row r="17933" spans="8:8">
      <c r="E17933">
        <f>PRODUCT(C17933,D17933)</f>
        <v>0.0</v>
      </c>
    </row>
    <row r="17934" spans="8:8">
      <c r="E17934">
        <f>PRODUCT(C17934,D17934)</f>
        <v>0.0</v>
      </c>
    </row>
    <row r="17935" spans="8:8">
      <c r="E17935">
        <f>PRODUCT(C17935,D17935)</f>
        <v>0.0</v>
      </c>
    </row>
    <row r="17936" spans="8:8">
      <c r="E17936">
        <f>PRODUCT(C17936,D17936)</f>
        <v>0.0</v>
      </c>
    </row>
    <row r="17937" spans="8:8">
      <c r="E17937">
        <f>PRODUCT(C17937,D17937)</f>
        <v>0.0</v>
      </c>
    </row>
    <row r="17938" spans="8:8">
      <c r="E17938">
        <f>PRODUCT(C17938,D17938)</f>
        <v>0.0</v>
      </c>
    </row>
    <row r="17939" spans="8:8">
      <c r="E17939">
        <f>PRODUCT(C17939,D17939)</f>
        <v>0.0</v>
      </c>
    </row>
    <row r="17940" spans="8:8">
      <c r="E17940">
        <f>PRODUCT(C17940,D17940)</f>
        <v>0.0</v>
      </c>
    </row>
    <row r="17941" spans="8:8">
      <c r="E17941">
        <f>PRODUCT(C17941,D17941)</f>
        <v>0.0</v>
      </c>
    </row>
    <row r="17942" spans="8:8">
      <c r="E17942">
        <f>PRODUCT(C17942,D17942)</f>
        <v>0.0</v>
      </c>
    </row>
    <row r="17943" spans="8:8">
      <c r="E17943">
        <f>PRODUCT(C17943,D17943)</f>
        <v>0.0</v>
      </c>
    </row>
    <row r="17944" spans="8:8">
      <c r="E17944">
        <f>PRODUCT(C17944,D17944)</f>
        <v>0.0</v>
      </c>
    </row>
    <row r="17945" spans="8:8">
      <c r="E17945">
        <f>PRODUCT(C17945,D17945)</f>
        <v>0.0</v>
      </c>
    </row>
    <row r="17946" spans="8:8">
      <c r="E17946">
        <f>PRODUCT(C17946,D17946)</f>
        <v>0.0</v>
      </c>
    </row>
    <row r="17947" spans="8:8">
      <c r="E17947">
        <f>PRODUCT(C17947,D17947)</f>
        <v>0.0</v>
      </c>
    </row>
    <row r="17948" spans="8:8">
      <c r="E17948">
        <f>PRODUCT(C17948,D17948)</f>
        <v>0.0</v>
      </c>
    </row>
    <row r="17949" spans="8:8">
      <c r="E17949">
        <f>PRODUCT(C17949,D17949)</f>
        <v>0.0</v>
      </c>
    </row>
    <row r="17950" spans="8:8">
      <c r="E17950">
        <f>PRODUCT(C17950,D17950)</f>
        <v>0.0</v>
      </c>
    </row>
    <row r="17951" spans="8:8">
      <c r="E17951">
        <f>PRODUCT(C17951,D17951)</f>
        <v>0.0</v>
      </c>
    </row>
    <row r="17952" spans="8:8">
      <c r="E17952">
        <f>PRODUCT(C17952,D17952)</f>
        <v>0.0</v>
      </c>
    </row>
    <row r="17953" spans="8:8">
      <c r="E17953">
        <f>PRODUCT(C17953,D17953)</f>
        <v>0.0</v>
      </c>
    </row>
    <row r="17954" spans="8:8">
      <c r="E17954">
        <f>PRODUCT(C17954,D17954)</f>
        <v>0.0</v>
      </c>
    </row>
    <row r="17955" spans="8:8">
      <c r="E17955">
        <f>PRODUCT(C17955,D17955)</f>
        <v>0.0</v>
      </c>
    </row>
    <row r="17956" spans="8:8">
      <c r="E17956">
        <f>PRODUCT(C17956,D17956)</f>
        <v>0.0</v>
      </c>
    </row>
    <row r="17957" spans="8:8">
      <c r="E17957">
        <f>PRODUCT(C17957,D17957)</f>
        <v>0.0</v>
      </c>
    </row>
    <row r="17958" spans="8:8">
      <c r="E17958">
        <f>PRODUCT(C17958,D17958)</f>
        <v>0.0</v>
      </c>
    </row>
    <row r="17959" spans="8:8">
      <c r="E17959">
        <f>PRODUCT(C17959,D17959)</f>
        <v>0.0</v>
      </c>
    </row>
    <row r="17960" spans="8:8">
      <c r="E17960">
        <f>PRODUCT(C17960,D17960)</f>
        <v>0.0</v>
      </c>
    </row>
    <row r="17961" spans="8:8">
      <c r="E17961">
        <f>PRODUCT(C17961,D17961)</f>
        <v>0.0</v>
      </c>
    </row>
    <row r="17962" spans="8:8">
      <c r="E17962">
        <f>PRODUCT(C17962,D17962)</f>
        <v>0.0</v>
      </c>
    </row>
    <row r="17963" spans="8:8">
      <c r="E17963">
        <f>PRODUCT(C17963,D17963)</f>
        <v>0.0</v>
      </c>
    </row>
    <row r="17964" spans="8:8">
      <c r="E17964">
        <f>PRODUCT(C17964,D17964)</f>
        <v>0.0</v>
      </c>
    </row>
    <row r="17965" spans="8:8">
      <c r="E17965">
        <f>PRODUCT(C17965,D17965)</f>
        <v>0.0</v>
      </c>
    </row>
    <row r="17966" spans="8:8">
      <c r="E17966">
        <f>PRODUCT(C17966,D17966)</f>
        <v>0.0</v>
      </c>
    </row>
    <row r="17967" spans="8:8">
      <c r="E17967">
        <f>PRODUCT(C17967,D17967)</f>
        <v>0.0</v>
      </c>
    </row>
    <row r="17968" spans="8:8">
      <c r="E17968">
        <f>PRODUCT(C17968,D17968)</f>
        <v>0.0</v>
      </c>
    </row>
    <row r="17969" spans="8:8">
      <c r="E17969">
        <f>PRODUCT(C17969,D17969)</f>
        <v>0.0</v>
      </c>
    </row>
    <row r="17970" spans="8:8">
      <c r="E17970">
        <f>PRODUCT(C17970,D17970)</f>
        <v>0.0</v>
      </c>
    </row>
    <row r="17971" spans="8:8">
      <c r="E17971">
        <f>PRODUCT(C17971,D17971)</f>
        <v>0.0</v>
      </c>
    </row>
    <row r="17972" spans="8:8">
      <c r="E17972">
        <f>PRODUCT(C17972,D17972)</f>
        <v>0.0</v>
      </c>
    </row>
    <row r="17973" spans="8:8">
      <c r="E17973">
        <f>PRODUCT(C17973,D17973)</f>
        <v>0.0</v>
      </c>
    </row>
    <row r="17974" spans="8:8">
      <c r="E17974">
        <f>PRODUCT(C17974,D17974)</f>
        <v>0.0</v>
      </c>
    </row>
    <row r="17975" spans="8:8">
      <c r="E17975">
        <f>PRODUCT(C17975,D17975)</f>
        <v>0.0</v>
      </c>
    </row>
    <row r="17976" spans="8:8">
      <c r="E17976">
        <f>PRODUCT(C17976,D17976)</f>
        <v>0.0</v>
      </c>
    </row>
    <row r="17977" spans="8:8">
      <c r="E17977">
        <f>PRODUCT(C17977,D17977)</f>
        <v>0.0</v>
      </c>
    </row>
    <row r="17978" spans="8:8">
      <c r="E17978">
        <f>PRODUCT(C17978,D17978)</f>
        <v>0.0</v>
      </c>
    </row>
    <row r="17979" spans="8:8">
      <c r="E17979">
        <f>PRODUCT(C17979,D17979)</f>
        <v>0.0</v>
      </c>
    </row>
    <row r="17980" spans="8:8">
      <c r="E17980">
        <f>PRODUCT(C17980,D17980)</f>
        <v>0.0</v>
      </c>
    </row>
    <row r="17981" spans="8:8">
      <c r="E17981">
        <f>PRODUCT(C17981,D17981)</f>
        <v>0.0</v>
      </c>
    </row>
    <row r="17982" spans="8:8">
      <c r="E17982">
        <f>PRODUCT(C17982,D17982)</f>
        <v>0.0</v>
      </c>
    </row>
    <row r="17983" spans="8:8">
      <c r="E17983">
        <f>PRODUCT(C17983,D17983)</f>
        <v>0.0</v>
      </c>
    </row>
    <row r="17984" spans="8:8">
      <c r="E17984">
        <f>PRODUCT(C17984,D17984)</f>
        <v>0.0</v>
      </c>
    </row>
    <row r="17985" spans="8:8">
      <c r="E17985">
        <f>PRODUCT(C17985,D17985)</f>
        <v>0.0</v>
      </c>
    </row>
    <row r="17986" spans="8:8">
      <c r="E17986">
        <f>PRODUCT(C17986,D17986)</f>
        <v>0.0</v>
      </c>
    </row>
    <row r="17987" spans="8:8">
      <c r="E17987">
        <f>PRODUCT(C17987,D17987)</f>
        <v>0.0</v>
      </c>
    </row>
    <row r="17988" spans="8:8">
      <c r="E17988">
        <f>PRODUCT(C17988,D17988)</f>
        <v>0.0</v>
      </c>
    </row>
    <row r="17989" spans="8:8">
      <c r="E17989">
        <f>PRODUCT(C17989,D17989)</f>
        <v>0.0</v>
      </c>
    </row>
    <row r="17990" spans="8:8">
      <c r="E17990">
        <f>PRODUCT(C17990,D17990)</f>
        <v>0.0</v>
      </c>
    </row>
    <row r="17991" spans="8:8">
      <c r="E17991">
        <f>PRODUCT(C17991,D17991)</f>
        <v>0.0</v>
      </c>
    </row>
    <row r="17992" spans="8:8">
      <c r="E17992">
        <f>PRODUCT(C17992,D17992)</f>
        <v>0.0</v>
      </c>
    </row>
    <row r="17993" spans="8:8">
      <c r="E17993">
        <f>PRODUCT(C17993,D17993)</f>
        <v>0.0</v>
      </c>
    </row>
    <row r="17994" spans="8:8">
      <c r="E17994">
        <f>PRODUCT(C17994,D17994)</f>
        <v>0.0</v>
      </c>
    </row>
    <row r="17995" spans="8:8">
      <c r="E17995">
        <f>PRODUCT(C17995,D17995)</f>
        <v>0.0</v>
      </c>
    </row>
    <row r="17996" spans="8:8">
      <c r="E17996">
        <f>PRODUCT(C17996,D17996)</f>
        <v>0.0</v>
      </c>
    </row>
    <row r="17997" spans="8:8">
      <c r="E17997">
        <f>PRODUCT(C17997,D17997)</f>
        <v>0.0</v>
      </c>
    </row>
    <row r="17998" spans="8:8">
      <c r="E17998">
        <f>PRODUCT(C17998,D17998)</f>
        <v>0.0</v>
      </c>
    </row>
    <row r="17999" spans="8:8">
      <c r="E17999">
        <f>PRODUCT(C17999,D17999)</f>
        <v>0.0</v>
      </c>
    </row>
    <row r="18000" spans="8:8">
      <c r="E18000">
        <f>PRODUCT(C18000,D18000)</f>
        <v>0.0</v>
      </c>
    </row>
    <row r="18001" spans="8:8">
      <c r="E18001">
        <f>PRODUCT(C18001,D18001)</f>
        <v>0.0</v>
      </c>
    </row>
    <row r="18002" spans="8:8">
      <c r="E18002">
        <f>PRODUCT(C18002,D18002)</f>
        <v>0.0</v>
      </c>
    </row>
    <row r="18003" spans="8:8">
      <c r="E18003">
        <f>PRODUCT(C18003,D18003)</f>
        <v>0.0</v>
      </c>
    </row>
    <row r="18004" spans="8:8">
      <c r="E18004">
        <f>PRODUCT(C18004,D18004)</f>
        <v>0.0</v>
      </c>
    </row>
    <row r="18005" spans="8:8">
      <c r="E18005">
        <f>PRODUCT(C18005,D18005)</f>
        <v>0.0</v>
      </c>
    </row>
    <row r="18006" spans="8:8">
      <c r="E18006">
        <f>PRODUCT(C18006,D18006)</f>
        <v>0.0</v>
      </c>
    </row>
    <row r="18007" spans="8:8">
      <c r="E18007">
        <f>PRODUCT(C18007,D18007)</f>
        <v>0.0</v>
      </c>
    </row>
    <row r="18008" spans="8:8">
      <c r="E18008">
        <f>PRODUCT(C18008,D18008)</f>
        <v>0.0</v>
      </c>
    </row>
    <row r="18009" spans="8:8">
      <c r="E18009">
        <f>PRODUCT(C18009,D18009)</f>
        <v>0.0</v>
      </c>
    </row>
    <row r="18010" spans="8:8">
      <c r="E18010">
        <f>PRODUCT(C18010,D18010)</f>
        <v>0.0</v>
      </c>
    </row>
    <row r="18011" spans="8:8">
      <c r="E18011">
        <f>PRODUCT(C18011,D18011)</f>
        <v>0.0</v>
      </c>
    </row>
    <row r="18012" spans="8:8">
      <c r="E18012">
        <f>PRODUCT(C18012,D18012)</f>
        <v>0.0</v>
      </c>
    </row>
    <row r="18013" spans="8:8">
      <c r="E18013">
        <f>PRODUCT(C18013,D18013)</f>
        <v>0.0</v>
      </c>
    </row>
    <row r="18014" spans="8:8">
      <c r="E18014">
        <f>PRODUCT(C18014,D18014)</f>
        <v>0.0</v>
      </c>
    </row>
    <row r="18015" spans="8:8">
      <c r="E18015">
        <f>PRODUCT(C18015,D18015)</f>
        <v>0.0</v>
      </c>
    </row>
    <row r="18016" spans="8:8">
      <c r="E18016">
        <f>PRODUCT(C18016,D18016)</f>
        <v>0.0</v>
      </c>
    </row>
    <row r="18017" spans="8:8">
      <c r="E18017">
        <f>PRODUCT(C18017,D18017)</f>
        <v>0.0</v>
      </c>
    </row>
    <row r="18018" spans="8:8">
      <c r="E18018">
        <f>PRODUCT(C18018,D18018)</f>
        <v>0.0</v>
      </c>
    </row>
    <row r="18019" spans="8:8">
      <c r="E18019">
        <f>PRODUCT(C18019,D18019)</f>
        <v>0.0</v>
      </c>
    </row>
    <row r="18020" spans="8:8">
      <c r="E18020">
        <f>PRODUCT(C18020,D18020)</f>
        <v>0.0</v>
      </c>
    </row>
    <row r="18021" spans="8:8">
      <c r="E18021">
        <f>PRODUCT(C18021,D18021)</f>
        <v>0.0</v>
      </c>
    </row>
    <row r="18022" spans="8:8">
      <c r="E18022">
        <f>PRODUCT(C18022,D18022)</f>
        <v>0.0</v>
      </c>
    </row>
    <row r="18023" spans="8:8">
      <c r="E18023">
        <f>PRODUCT(C18023,D18023)</f>
        <v>0.0</v>
      </c>
    </row>
    <row r="18024" spans="8:8">
      <c r="E18024">
        <f>PRODUCT(C18024,D18024)</f>
        <v>0.0</v>
      </c>
    </row>
    <row r="18025" spans="8:8">
      <c r="E18025">
        <f>PRODUCT(C18025,D18025)</f>
        <v>0.0</v>
      </c>
    </row>
    <row r="18026" spans="8:8">
      <c r="E18026">
        <f>PRODUCT(C18026,D18026)</f>
        <v>0.0</v>
      </c>
    </row>
    <row r="18027" spans="8:8">
      <c r="E18027">
        <f>PRODUCT(C18027,D18027)</f>
        <v>0.0</v>
      </c>
    </row>
    <row r="18028" spans="8:8">
      <c r="E18028">
        <f>PRODUCT(C18028,D18028)</f>
        <v>0.0</v>
      </c>
    </row>
    <row r="18029" spans="8:8">
      <c r="E18029">
        <f>PRODUCT(C18029,D18029)</f>
        <v>0.0</v>
      </c>
    </row>
    <row r="18030" spans="8:8">
      <c r="E18030">
        <f>PRODUCT(C18030,D18030)</f>
        <v>0.0</v>
      </c>
    </row>
    <row r="18031" spans="8:8">
      <c r="E18031">
        <f>PRODUCT(C18031,D18031)</f>
        <v>0.0</v>
      </c>
    </row>
    <row r="18032" spans="8:8">
      <c r="E18032">
        <f>PRODUCT(C18032,D18032)</f>
        <v>0.0</v>
      </c>
    </row>
    <row r="18033" spans="8:8">
      <c r="E18033">
        <f>PRODUCT(C18033,D18033)</f>
        <v>0.0</v>
      </c>
    </row>
    <row r="18034" spans="8:8">
      <c r="E18034">
        <f>PRODUCT(C18034,D18034)</f>
        <v>0.0</v>
      </c>
    </row>
    <row r="18035" spans="8:8">
      <c r="E18035">
        <f>PRODUCT(C18035,D18035)</f>
        <v>0.0</v>
      </c>
    </row>
    <row r="18036" spans="8:8">
      <c r="E18036">
        <f>PRODUCT(C18036,D18036)</f>
        <v>0.0</v>
      </c>
    </row>
    <row r="18037" spans="8:8">
      <c r="E18037">
        <f>PRODUCT(C18037,D18037)</f>
        <v>0.0</v>
      </c>
    </row>
    <row r="18038" spans="8:8">
      <c r="E18038">
        <f>PRODUCT(C18038,D18038)</f>
        <v>0.0</v>
      </c>
    </row>
    <row r="18039" spans="8:8">
      <c r="E18039">
        <f>PRODUCT(C18039,D18039)</f>
        <v>0.0</v>
      </c>
    </row>
    <row r="18040" spans="8:8">
      <c r="E18040">
        <f>PRODUCT(C18040,D18040)</f>
        <v>0.0</v>
      </c>
    </row>
    <row r="18041" spans="8:8">
      <c r="E18041">
        <f>PRODUCT(C18041,D18041)</f>
        <v>0.0</v>
      </c>
    </row>
    <row r="18042" spans="8:8">
      <c r="E18042">
        <f>PRODUCT(C18042,D18042)</f>
        <v>0.0</v>
      </c>
    </row>
    <row r="18043" spans="8:8">
      <c r="E18043">
        <f>PRODUCT(C18043,D18043)</f>
        <v>0.0</v>
      </c>
    </row>
    <row r="18044" spans="8:8">
      <c r="E18044">
        <f>PRODUCT(C18044,D18044)</f>
        <v>0.0</v>
      </c>
    </row>
    <row r="18045" spans="8:8">
      <c r="E18045">
        <f>PRODUCT(C18045,D18045)</f>
        <v>0.0</v>
      </c>
    </row>
    <row r="18046" spans="8:8">
      <c r="E18046">
        <f>PRODUCT(C18046,D18046)</f>
        <v>0.0</v>
      </c>
    </row>
    <row r="18047" spans="8:8">
      <c r="E18047">
        <f>PRODUCT(C18047,D18047)</f>
        <v>0.0</v>
      </c>
    </row>
    <row r="18048" spans="8:8">
      <c r="E18048">
        <f>PRODUCT(C18048,D18048)</f>
        <v>0.0</v>
      </c>
    </row>
    <row r="18049" spans="8:8">
      <c r="E18049">
        <f>PRODUCT(C18049,D18049)</f>
        <v>0.0</v>
      </c>
    </row>
    <row r="18050" spans="8:8">
      <c r="E18050">
        <f>PRODUCT(C18050,D18050)</f>
        <v>0.0</v>
      </c>
    </row>
    <row r="18051" spans="8:8">
      <c r="E18051">
        <f>PRODUCT(C18051,D18051)</f>
        <v>0.0</v>
      </c>
    </row>
    <row r="18052" spans="8:8">
      <c r="E18052">
        <f>PRODUCT(C18052,D18052)</f>
        <v>0.0</v>
      </c>
    </row>
    <row r="18053" spans="8:8">
      <c r="E18053">
        <f>PRODUCT(C18053,D18053)</f>
        <v>0.0</v>
      </c>
    </row>
    <row r="18054" spans="8:8">
      <c r="E18054">
        <f>PRODUCT(C18054,D18054)</f>
        <v>0.0</v>
      </c>
    </row>
    <row r="18055" spans="8:8">
      <c r="E18055">
        <f>PRODUCT(C18055,D18055)</f>
        <v>0.0</v>
      </c>
    </row>
    <row r="18056" spans="8:8">
      <c r="E18056">
        <f>PRODUCT(C18056,D18056)</f>
        <v>0.0</v>
      </c>
    </row>
    <row r="18057" spans="8:8">
      <c r="E18057">
        <f>PRODUCT(C18057,D18057)</f>
        <v>0.0</v>
      </c>
    </row>
    <row r="18058" spans="8:8">
      <c r="E18058">
        <f>PRODUCT(C18058,D18058)</f>
        <v>0.0</v>
      </c>
    </row>
    <row r="18059" spans="8:8">
      <c r="E18059">
        <f>PRODUCT(C18059,D18059)</f>
        <v>0.0</v>
      </c>
    </row>
    <row r="18060" spans="8:8">
      <c r="E18060">
        <f>PRODUCT(C18060,D18060)</f>
        <v>0.0</v>
      </c>
    </row>
    <row r="18061" spans="8:8">
      <c r="E18061">
        <f>PRODUCT(C18061,D18061)</f>
        <v>0.0</v>
      </c>
    </row>
    <row r="18062" spans="8:8">
      <c r="E18062">
        <f>PRODUCT(C18062,D18062)</f>
        <v>0.0</v>
      </c>
    </row>
    <row r="18063" spans="8:8">
      <c r="E18063">
        <f>PRODUCT(C18063,D18063)</f>
        <v>0.0</v>
      </c>
    </row>
    <row r="18064" spans="8:8">
      <c r="E18064">
        <f>PRODUCT(C18064,D18064)</f>
        <v>0.0</v>
      </c>
    </row>
    <row r="18065" spans="8:8">
      <c r="E18065">
        <f>PRODUCT(C18065,D18065)</f>
        <v>0.0</v>
      </c>
    </row>
    <row r="18066" spans="8:8">
      <c r="E18066">
        <f>PRODUCT(C18066,D18066)</f>
        <v>0.0</v>
      </c>
    </row>
    <row r="18067" spans="8:8">
      <c r="E18067">
        <f>PRODUCT(C18067,D18067)</f>
        <v>0.0</v>
      </c>
    </row>
    <row r="18068" spans="8:8">
      <c r="E18068">
        <f>PRODUCT(C18068,D18068)</f>
        <v>0.0</v>
      </c>
    </row>
    <row r="18069" spans="8:8">
      <c r="E18069">
        <f>PRODUCT(C18069,D18069)</f>
        <v>0.0</v>
      </c>
    </row>
    <row r="18070" spans="8:8">
      <c r="E18070">
        <f>PRODUCT(C18070,D18070)</f>
        <v>0.0</v>
      </c>
    </row>
    <row r="18071" spans="8:8">
      <c r="E18071">
        <f>PRODUCT(C18071,D18071)</f>
        <v>0.0</v>
      </c>
    </row>
    <row r="18072" spans="8:8">
      <c r="E18072">
        <f>PRODUCT(C18072,D18072)</f>
        <v>0.0</v>
      </c>
    </row>
    <row r="18073" spans="8:8">
      <c r="E18073">
        <f>PRODUCT(C18073,D18073)</f>
        <v>0.0</v>
      </c>
    </row>
    <row r="18074" spans="8:8">
      <c r="E18074">
        <f>PRODUCT(C18074,D18074)</f>
        <v>0.0</v>
      </c>
    </row>
    <row r="18075" spans="8:8">
      <c r="E18075">
        <f>PRODUCT(C18075,D18075)</f>
        <v>0.0</v>
      </c>
    </row>
    <row r="18076" spans="8:8">
      <c r="E18076">
        <f>PRODUCT(C18076,D18076)</f>
        <v>0.0</v>
      </c>
    </row>
    <row r="18077" spans="8:8">
      <c r="E18077">
        <f>PRODUCT(C18077,D18077)</f>
        <v>0.0</v>
      </c>
    </row>
    <row r="18078" spans="8:8">
      <c r="E18078">
        <f>PRODUCT(C18078,D18078)</f>
        <v>0.0</v>
      </c>
    </row>
    <row r="18079" spans="8:8">
      <c r="E18079">
        <f>PRODUCT(C18079,D18079)</f>
        <v>0.0</v>
      </c>
    </row>
    <row r="18080" spans="8:8">
      <c r="E18080">
        <f>PRODUCT(C18080,D18080)</f>
        <v>0.0</v>
      </c>
    </row>
    <row r="18081" spans="8:8">
      <c r="E18081">
        <f>PRODUCT(C18081,D18081)</f>
        <v>0.0</v>
      </c>
    </row>
    <row r="18082" spans="8:8">
      <c r="E18082">
        <f>PRODUCT(C18082,D18082)</f>
        <v>0.0</v>
      </c>
    </row>
    <row r="18083" spans="8:8">
      <c r="E18083">
        <f>PRODUCT(C18083,D18083)</f>
        <v>0.0</v>
      </c>
    </row>
    <row r="18084" spans="8:8">
      <c r="E18084">
        <f>PRODUCT(C18084,D18084)</f>
        <v>0.0</v>
      </c>
    </row>
    <row r="18085" spans="8:8">
      <c r="E18085">
        <f>PRODUCT(C18085,D18085)</f>
        <v>0.0</v>
      </c>
    </row>
    <row r="18086" spans="8:8">
      <c r="E18086">
        <f>PRODUCT(C18086,D18086)</f>
        <v>0.0</v>
      </c>
    </row>
    <row r="18087" spans="8:8">
      <c r="E18087">
        <f>PRODUCT(C18087,D18087)</f>
        <v>0.0</v>
      </c>
    </row>
    <row r="18088" spans="8:8">
      <c r="E18088">
        <f>PRODUCT(C18088,D18088)</f>
        <v>0.0</v>
      </c>
    </row>
    <row r="18089" spans="8:8">
      <c r="E18089">
        <f>PRODUCT(C18089,D18089)</f>
        <v>0.0</v>
      </c>
    </row>
    <row r="18090" spans="8:8">
      <c r="E18090">
        <f>PRODUCT(C18090,D18090)</f>
        <v>0.0</v>
      </c>
    </row>
    <row r="18091" spans="8:8">
      <c r="E18091">
        <f>PRODUCT(C18091,D18091)</f>
        <v>0.0</v>
      </c>
    </row>
    <row r="18092" spans="8:8">
      <c r="E18092">
        <f>PRODUCT(C18092,D18092)</f>
        <v>0.0</v>
      </c>
    </row>
    <row r="18093" spans="8:8">
      <c r="E18093">
        <f>PRODUCT(C18093,D18093)</f>
        <v>0.0</v>
      </c>
    </row>
    <row r="18094" spans="8:8">
      <c r="E18094">
        <f>PRODUCT(C18094,D18094)</f>
        <v>0.0</v>
      </c>
    </row>
    <row r="18095" spans="8:8">
      <c r="E18095">
        <f>PRODUCT(C18095,D18095)</f>
        <v>0.0</v>
      </c>
    </row>
    <row r="18096" spans="8:8">
      <c r="E18096">
        <f>PRODUCT(C18096,D18096)</f>
        <v>0.0</v>
      </c>
    </row>
    <row r="18097" spans="8:8">
      <c r="E18097">
        <f>PRODUCT(C18097,D18097)</f>
        <v>0.0</v>
      </c>
    </row>
    <row r="18098" spans="8:8">
      <c r="E18098">
        <f>PRODUCT(C18098,D18098)</f>
        <v>0.0</v>
      </c>
    </row>
    <row r="18099" spans="8:8">
      <c r="E18099">
        <f>PRODUCT(C18099,D18099)</f>
        <v>0.0</v>
      </c>
    </row>
    <row r="18100" spans="8:8">
      <c r="E18100">
        <f>PRODUCT(C18100,D18100)</f>
        <v>0.0</v>
      </c>
    </row>
    <row r="18101" spans="8:8">
      <c r="E18101">
        <f>PRODUCT(C18101,D18101)</f>
        <v>0.0</v>
      </c>
    </row>
    <row r="18102" spans="8:8">
      <c r="E18102">
        <f>PRODUCT(C18102,D18102)</f>
        <v>0.0</v>
      </c>
    </row>
    <row r="18103" spans="8:8">
      <c r="E18103">
        <f>PRODUCT(C18103,D18103)</f>
        <v>0.0</v>
      </c>
    </row>
    <row r="18104" spans="8:8">
      <c r="E18104">
        <f>PRODUCT(C18104,D18104)</f>
        <v>0.0</v>
      </c>
    </row>
    <row r="18105" spans="8:8">
      <c r="E18105">
        <f>PRODUCT(C18105,D18105)</f>
        <v>0.0</v>
      </c>
    </row>
    <row r="18106" spans="8:8">
      <c r="E18106">
        <f>PRODUCT(C18106,D18106)</f>
        <v>0.0</v>
      </c>
    </row>
    <row r="18107" spans="8:8">
      <c r="E18107">
        <f>PRODUCT(C18107,D18107)</f>
        <v>0.0</v>
      </c>
    </row>
    <row r="18108" spans="8:8">
      <c r="E18108">
        <f>PRODUCT(C18108,D18108)</f>
        <v>0.0</v>
      </c>
    </row>
    <row r="18109" spans="8:8">
      <c r="E18109">
        <f>PRODUCT(C18109,D18109)</f>
        <v>0.0</v>
      </c>
    </row>
    <row r="18110" spans="8:8">
      <c r="E18110">
        <f>PRODUCT(C18110,D18110)</f>
        <v>0.0</v>
      </c>
    </row>
    <row r="18111" spans="8:8">
      <c r="E18111">
        <f>PRODUCT(C18111,D18111)</f>
        <v>0.0</v>
      </c>
    </row>
    <row r="18112" spans="8:8">
      <c r="E18112">
        <f>PRODUCT(C18112,D18112)</f>
        <v>0.0</v>
      </c>
    </row>
    <row r="18113" spans="8:8">
      <c r="E18113">
        <f>PRODUCT(C18113,D18113)</f>
        <v>0.0</v>
      </c>
    </row>
    <row r="18114" spans="8:8">
      <c r="E18114">
        <f>PRODUCT(C18114,D18114)</f>
        <v>0.0</v>
      </c>
    </row>
    <row r="18115" spans="8:8">
      <c r="E18115">
        <f>PRODUCT(C18115,D18115)</f>
        <v>0.0</v>
      </c>
    </row>
    <row r="18116" spans="8:8">
      <c r="E18116">
        <f>PRODUCT(C18116,D18116)</f>
        <v>0.0</v>
      </c>
    </row>
    <row r="18117" spans="8:8">
      <c r="E18117">
        <f>PRODUCT(C18117,D18117)</f>
        <v>0.0</v>
      </c>
    </row>
    <row r="18118" spans="8:8">
      <c r="E18118">
        <f>PRODUCT(C18118,D18118)</f>
        <v>0.0</v>
      </c>
    </row>
    <row r="18119" spans="8:8">
      <c r="E18119">
        <f>PRODUCT(C18119,D18119)</f>
        <v>0.0</v>
      </c>
    </row>
    <row r="18120" spans="8:8">
      <c r="E18120">
        <f>PRODUCT(C18120,D18120)</f>
        <v>0.0</v>
      </c>
    </row>
    <row r="18121" spans="8:8">
      <c r="E18121">
        <f>PRODUCT(C18121,D18121)</f>
        <v>0.0</v>
      </c>
    </row>
    <row r="18122" spans="8:8">
      <c r="E18122">
        <f>PRODUCT(C18122,D18122)</f>
        <v>0.0</v>
      </c>
    </row>
    <row r="18123" spans="8:8">
      <c r="E18123">
        <f>PRODUCT(C18123,D18123)</f>
        <v>0.0</v>
      </c>
    </row>
    <row r="18124" spans="8:8">
      <c r="E18124">
        <f>PRODUCT(C18124,D18124)</f>
        <v>0.0</v>
      </c>
    </row>
    <row r="18125" spans="8:8">
      <c r="E18125">
        <f>PRODUCT(C18125,D18125)</f>
        <v>0.0</v>
      </c>
    </row>
    <row r="18126" spans="8:8">
      <c r="E18126">
        <f>PRODUCT(C18126,D18126)</f>
        <v>0.0</v>
      </c>
    </row>
    <row r="18127" spans="8:8">
      <c r="E18127">
        <f>PRODUCT(C18127,D18127)</f>
        <v>0.0</v>
      </c>
    </row>
    <row r="18128" spans="8:8">
      <c r="E18128">
        <f>PRODUCT(C18128,D18128)</f>
        <v>0.0</v>
      </c>
    </row>
    <row r="18129" spans="8:8">
      <c r="E18129">
        <f>PRODUCT(C18129,D18129)</f>
        <v>0.0</v>
      </c>
    </row>
    <row r="18130" spans="8:8">
      <c r="E18130">
        <f>PRODUCT(C18130,D18130)</f>
        <v>0.0</v>
      </c>
    </row>
    <row r="18131" spans="8:8">
      <c r="E18131">
        <f>PRODUCT(C18131,D18131)</f>
        <v>0.0</v>
      </c>
    </row>
    <row r="18132" spans="8:8">
      <c r="E18132">
        <f>PRODUCT(C18132,D18132)</f>
        <v>0.0</v>
      </c>
    </row>
    <row r="18133" spans="8:8">
      <c r="E18133">
        <f>PRODUCT(C18133,D18133)</f>
        <v>0.0</v>
      </c>
    </row>
    <row r="18134" spans="8:8">
      <c r="E18134">
        <f>PRODUCT(C18134,D18134)</f>
        <v>0.0</v>
      </c>
    </row>
    <row r="18135" spans="8:8">
      <c r="E18135">
        <f>PRODUCT(C18135,D18135)</f>
        <v>0.0</v>
      </c>
    </row>
    <row r="18136" spans="8:8">
      <c r="E18136">
        <f>PRODUCT(C18136,D18136)</f>
        <v>0.0</v>
      </c>
    </row>
    <row r="18137" spans="8:8">
      <c r="E18137">
        <f>PRODUCT(C18137,D18137)</f>
        <v>0.0</v>
      </c>
    </row>
    <row r="18138" spans="8:8">
      <c r="E18138">
        <f>PRODUCT(C18138,D18138)</f>
        <v>0.0</v>
      </c>
    </row>
    <row r="18139" spans="8:8">
      <c r="E18139">
        <f>PRODUCT(C18139,D18139)</f>
        <v>0.0</v>
      </c>
    </row>
    <row r="18140" spans="8:8">
      <c r="E18140">
        <f>PRODUCT(C18140,D18140)</f>
        <v>0.0</v>
      </c>
    </row>
    <row r="18141" spans="8:8">
      <c r="E18141">
        <f>PRODUCT(C18141,D18141)</f>
        <v>0.0</v>
      </c>
    </row>
    <row r="18142" spans="8:8">
      <c r="E18142">
        <f>PRODUCT(C18142,D18142)</f>
        <v>0.0</v>
      </c>
    </row>
    <row r="18143" spans="8:8">
      <c r="E18143">
        <f>PRODUCT(C18143,D18143)</f>
        <v>0.0</v>
      </c>
    </row>
    <row r="18144" spans="8:8">
      <c r="E18144">
        <f>PRODUCT(C18144,D18144)</f>
        <v>0.0</v>
      </c>
    </row>
    <row r="18145" spans="8:8">
      <c r="E18145">
        <f>PRODUCT(C18145,D18145)</f>
        <v>0.0</v>
      </c>
    </row>
    <row r="18146" spans="8:8">
      <c r="E18146">
        <f>PRODUCT(C18146,D18146)</f>
        <v>0.0</v>
      </c>
    </row>
    <row r="18147" spans="8:8">
      <c r="E18147">
        <f>PRODUCT(C18147,D18147)</f>
        <v>0.0</v>
      </c>
    </row>
    <row r="18148" spans="8:8">
      <c r="E18148">
        <f>PRODUCT(C18148,D18148)</f>
        <v>0.0</v>
      </c>
    </row>
    <row r="18149" spans="8:8">
      <c r="E18149">
        <f>PRODUCT(C18149,D18149)</f>
        <v>0.0</v>
      </c>
    </row>
    <row r="18150" spans="8:8">
      <c r="E18150">
        <f>PRODUCT(C18150,D18150)</f>
        <v>0.0</v>
      </c>
    </row>
    <row r="18151" spans="8:8">
      <c r="E18151">
        <f>PRODUCT(C18151,D18151)</f>
        <v>0.0</v>
      </c>
    </row>
    <row r="18152" spans="8:8">
      <c r="E18152">
        <f>PRODUCT(C18152,D18152)</f>
        <v>0.0</v>
      </c>
    </row>
    <row r="18153" spans="8:8">
      <c r="E18153">
        <f>PRODUCT(C18153,D18153)</f>
        <v>0.0</v>
      </c>
    </row>
    <row r="18154" spans="8:8">
      <c r="E18154">
        <f>PRODUCT(C18154,D18154)</f>
        <v>0.0</v>
      </c>
    </row>
    <row r="18155" spans="8:8">
      <c r="E18155">
        <f>PRODUCT(C18155,D18155)</f>
        <v>0.0</v>
      </c>
    </row>
    <row r="18156" spans="8:8">
      <c r="E18156">
        <f>PRODUCT(C18156,D18156)</f>
        <v>0.0</v>
      </c>
    </row>
    <row r="18157" spans="8:8">
      <c r="E18157">
        <f>PRODUCT(C18157,D18157)</f>
        <v>0.0</v>
      </c>
    </row>
    <row r="18158" spans="8:8">
      <c r="E18158">
        <f>PRODUCT(C18158,D18158)</f>
        <v>0.0</v>
      </c>
    </row>
    <row r="18159" spans="8:8">
      <c r="E18159">
        <f>PRODUCT(C18159,D18159)</f>
        <v>0.0</v>
      </c>
    </row>
    <row r="18160" spans="8:8">
      <c r="E18160">
        <f>PRODUCT(C18160,D18160)</f>
        <v>0.0</v>
      </c>
    </row>
    <row r="18161" spans="8:8">
      <c r="E18161">
        <f>PRODUCT(C18161,D18161)</f>
        <v>0.0</v>
      </c>
    </row>
    <row r="18162" spans="8:8">
      <c r="E18162">
        <f>PRODUCT(C18162,D18162)</f>
        <v>0.0</v>
      </c>
    </row>
    <row r="18163" spans="8:8">
      <c r="E18163">
        <f>PRODUCT(C18163,D18163)</f>
        <v>0.0</v>
      </c>
    </row>
    <row r="18164" spans="8:8">
      <c r="E18164">
        <f>PRODUCT(C18164,D18164)</f>
        <v>0.0</v>
      </c>
    </row>
    <row r="18165" spans="8:8">
      <c r="E18165">
        <f>PRODUCT(C18165,D18165)</f>
        <v>0.0</v>
      </c>
    </row>
    <row r="18166" spans="8:8">
      <c r="E18166">
        <f>PRODUCT(C18166,D18166)</f>
        <v>0.0</v>
      </c>
    </row>
    <row r="18167" spans="8:8">
      <c r="E18167">
        <f>PRODUCT(C18167,D18167)</f>
        <v>0.0</v>
      </c>
    </row>
    <row r="18168" spans="8:8">
      <c r="E18168">
        <f>PRODUCT(C18168,D18168)</f>
        <v>0.0</v>
      </c>
    </row>
    <row r="18169" spans="8:8">
      <c r="E18169">
        <f>PRODUCT(C18169,D18169)</f>
        <v>0.0</v>
      </c>
    </row>
    <row r="18170" spans="8:8">
      <c r="E18170">
        <f>PRODUCT(C18170,D18170)</f>
        <v>0.0</v>
      </c>
    </row>
    <row r="18171" spans="8:8">
      <c r="E18171">
        <f>PRODUCT(C18171,D18171)</f>
        <v>0.0</v>
      </c>
    </row>
    <row r="18172" spans="8:8">
      <c r="E18172">
        <f>PRODUCT(C18172,D18172)</f>
        <v>0.0</v>
      </c>
    </row>
    <row r="18173" spans="8:8">
      <c r="E18173">
        <f>PRODUCT(C18173,D18173)</f>
        <v>0.0</v>
      </c>
    </row>
    <row r="18174" spans="8:8">
      <c r="E18174">
        <f>PRODUCT(C18174,D18174)</f>
        <v>0.0</v>
      </c>
    </row>
    <row r="18175" spans="8:8">
      <c r="E18175">
        <f>PRODUCT(C18175,D18175)</f>
        <v>0.0</v>
      </c>
    </row>
    <row r="18176" spans="8:8">
      <c r="E18176">
        <f>PRODUCT(C18176,D18176)</f>
        <v>0.0</v>
      </c>
    </row>
    <row r="18177" spans="8:8">
      <c r="E18177">
        <f>PRODUCT(C18177,D18177)</f>
        <v>0.0</v>
      </c>
    </row>
    <row r="18178" spans="8:8">
      <c r="E18178">
        <f>PRODUCT(C18178,D18178)</f>
        <v>0.0</v>
      </c>
    </row>
    <row r="18179" spans="8:8">
      <c r="E18179">
        <f>PRODUCT(C18179,D18179)</f>
        <v>0.0</v>
      </c>
    </row>
    <row r="18180" spans="8:8">
      <c r="E18180">
        <f>PRODUCT(C18180,D18180)</f>
        <v>0.0</v>
      </c>
    </row>
    <row r="18181" spans="8:8">
      <c r="E18181">
        <f>PRODUCT(C18181,D18181)</f>
        <v>0.0</v>
      </c>
    </row>
    <row r="18182" spans="8:8">
      <c r="E18182">
        <f>PRODUCT(C18182,D18182)</f>
        <v>0.0</v>
      </c>
    </row>
    <row r="18183" spans="8:8">
      <c r="E18183">
        <f>PRODUCT(C18183,D18183)</f>
        <v>0.0</v>
      </c>
    </row>
    <row r="18184" spans="8:8">
      <c r="E18184">
        <f>PRODUCT(C18184,D18184)</f>
        <v>0.0</v>
      </c>
    </row>
    <row r="18185" spans="8:8">
      <c r="E18185">
        <f>PRODUCT(C18185,D18185)</f>
        <v>0.0</v>
      </c>
    </row>
    <row r="18186" spans="8:8">
      <c r="E18186">
        <f>PRODUCT(C18186,D18186)</f>
        <v>0.0</v>
      </c>
    </row>
    <row r="18187" spans="8:8">
      <c r="E18187">
        <f>PRODUCT(C18187,D18187)</f>
        <v>0.0</v>
      </c>
    </row>
    <row r="18188" spans="8:8">
      <c r="E18188">
        <f>PRODUCT(C18188,D18188)</f>
        <v>0.0</v>
      </c>
    </row>
    <row r="18189" spans="8:8">
      <c r="E18189">
        <f>PRODUCT(C18189,D18189)</f>
        <v>0.0</v>
      </c>
    </row>
    <row r="18190" spans="8:8">
      <c r="E18190">
        <f>PRODUCT(C18190,D18190)</f>
        <v>0.0</v>
      </c>
    </row>
    <row r="18191" spans="8:8">
      <c r="E18191">
        <f>PRODUCT(C18191,D18191)</f>
        <v>0.0</v>
      </c>
    </row>
    <row r="18192" spans="8:8">
      <c r="E18192">
        <f>PRODUCT(C18192,D18192)</f>
        <v>0.0</v>
      </c>
    </row>
    <row r="18193" spans="8:8">
      <c r="E18193">
        <f>PRODUCT(C18193,D18193)</f>
        <v>0.0</v>
      </c>
    </row>
    <row r="18194" spans="8:8">
      <c r="E18194">
        <f>PRODUCT(C18194,D18194)</f>
        <v>0.0</v>
      </c>
    </row>
    <row r="18195" spans="8:8">
      <c r="E18195">
        <f>PRODUCT(C18195,D18195)</f>
        <v>0.0</v>
      </c>
    </row>
    <row r="18196" spans="8:8">
      <c r="E18196">
        <f>PRODUCT(C18196,D18196)</f>
        <v>0.0</v>
      </c>
    </row>
    <row r="18197" spans="8:8">
      <c r="E18197">
        <f>PRODUCT(C18197,D18197)</f>
        <v>0.0</v>
      </c>
    </row>
    <row r="18198" spans="8:8">
      <c r="E18198">
        <f>PRODUCT(C18198,D18198)</f>
        <v>0.0</v>
      </c>
    </row>
    <row r="18199" spans="8:8">
      <c r="E18199">
        <f>PRODUCT(C18199,D18199)</f>
        <v>0.0</v>
      </c>
    </row>
    <row r="18200" spans="8:8">
      <c r="E18200">
        <f>PRODUCT(C18200,D18200)</f>
        <v>0.0</v>
      </c>
    </row>
    <row r="18201" spans="8:8">
      <c r="E18201">
        <f>PRODUCT(C18201,D18201)</f>
        <v>0.0</v>
      </c>
    </row>
    <row r="18202" spans="8:8">
      <c r="E18202">
        <f>PRODUCT(C18202,D18202)</f>
        <v>0.0</v>
      </c>
    </row>
    <row r="18203" spans="8:8">
      <c r="E18203">
        <f>PRODUCT(C18203,D18203)</f>
        <v>0.0</v>
      </c>
    </row>
    <row r="18204" spans="8:8">
      <c r="E18204">
        <f>PRODUCT(C18204,D18204)</f>
        <v>0.0</v>
      </c>
    </row>
    <row r="18205" spans="8:8">
      <c r="E18205">
        <f>PRODUCT(C18205,D18205)</f>
        <v>0.0</v>
      </c>
    </row>
    <row r="18206" spans="8:8">
      <c r="E18206">
        <f>PRODUCT(C18206,D18206)</f>
        <v>0.0</v>
      </c>
    </row>
    <row r="18207" spans="8:8">
      <c r="E18207">
        <f>PRODUCT(C18207,D18207)</f>
        <v>0.0</v>
      </c>
    </row>
    <row r="18208" spans="8:8">
      <c r="E18208">
        <f>PRODUCT(C18208,D18208)</f>
        <v>0.0</v>
      </c>
    </row>
    <row r="18209" spans="8:8">
      <c r="E18209">
        <f>PRODUCT(C18209,D18209)</f>
        <v>0.0</v>
      </c>
    </row>
    <row r="18210" spans="8:8">
      <c r="E18210">
        <f>PRODUCT(C18210,D18210)</f>
        <v>0.0</v>
      </c>
    </row>
    <row r="18211" spans="8:8">
      <c r="E18211">
        <f>PRODUCT(C18211,D18211)</f>
        <v>0.0</v>
      </c>
    </row>
    <row r="18212" spans="8:8">
      <c r="E18212">
        <f>PRODUCT(C18212,D18212)</f>
        <v>0.0</v>
      </c>
    </row>
    <row r="18213" spans="8:8">
      <c r="E18213">
        <f>PRODUCT(C18213,D18213)</f>
        <v>0.0</v>
      </c>
    </row>
    <row r="18214" spans="8:8">
      <c r="E18214">
        <f>PRODUCT(C18214,D18214)</f>
        <v>0.0</v>
      </c>
    </row>
    <row r="18215" spans="8:8">
      <c r="E18215">
        <f>PRODUCT(C18215,D18215)</f>
        <v>0.0</v>
      </c>
    </row>
    <row r="18216" spans="8:8">
      <c r="E18216">
        <f>PRODUCT(C18216,D18216)</f>
        <v>0.0</v>
      </c>
    </row>
    <row r="18217" spans="8:8">
      <c r="E18217">
        <f>PRODUCT(C18217,D18217)</f>
        <v>0.0</v>
      </c>
    </row>
    <row r="18218" spans="8:8">
      <c r="E18218">
        <f>PRODUCT(C18218,D18218)</f>
        <v>0.0</v>
      </c>
    </row>
    <row r="18219" spans="8:8">
      <c r="E18219">
        <f>PRODUCT(C18219,D18219)</f>
        <v>0.0</v>
      </c>
    </row>
    <row r="18220" spans="8:8">
      <c r="E18220">
        <f>PRODUCT(C18220,D18220)</f>
        <v>0.0</v>
      </c>
    </row>
    <row r="18221" spans="8:8">
      <c r="E18221">
        <f>PRODUCT(C18221,D18221)</f>
        <v>0.0</v>
      </c>
    </row>
    <row r="18222" spans="8:8">
      <c r="E18222">
        <f>PRODUCT(C18222,D18222)</f>
        <v>0.0</v>
      </c>
    </row>
    <row r="18223" spans="8:8">
      <c r="E18223">
        <f>PRODUCT(C18223,D18223)</f>
        <v>0.0</v>
      </c>
    </row>
    <row r="18224" spans="8:8">
      <c r="E18224">
        <f>PRODUCT(C18224,D18224)</f>
        <v>0.0</v>
      </c>
    </row>
    <row r="18225" spans="8:8">
      <c r="E18225">
        <f>PRODUCT(C18225,D18225)</f>
        <v>0.0</v>
      </c>
    </row>
    <row r="18226" spans="8:8">
      <c r="E18226">
        <f>PRODUCT(C18226,D18226)</f>
        <v>0.0</v>
      </c>
    </row>
    <row r="18227" spans="8:8">
      <c r="E18227">
        <f>PRODUCT(C18227,D18227)</f>
        <v>0.0</v>
      </c>
    </row>
    <row r="18228" spans="8:8">
      <c r="E18228">
        <f>PRODUCT(C18228,D18228)</f>
        <v>0.0</v>
      </c>
    </row>
    <row r="18229" spans="8:8">
      <c r="E18229">
        <f>PRODUCT(C18229,D18229)</f>
        <v>0.0</v>
      </c>
    </row>
    <row r="18230" spans="8:8">
      <c r="E18230">
        <f>PRODUCT(C18230,D18230)</f>
        <v>0.0</v>
      </c>
    </row>
    <row r="18231" spans="8:8">
      <c r="E18231">
        <f>PRODUCT(C18231,D18231)</f>
        <v>0.0</v>
      </c>
    </row>
    <row r="18232" spans="8:8">
      <c r="E18232">
        <f>PRODUCT(C18232,D18232)</f>
        <v>0.0</v>
      </c>
    </row>
    <row r="18233" spans="8:8">
      <c r="E18233">
        <f>PRODUCT(C18233,D18233)</f>
        <v>0.0</v>
      </c>
    </row>
    <row r="18234" spans="8:8">
      <c r="E18234">
        <f>PRODUCT(C18234,D18234)</f>
        <v>0.0</v>
      </c>
    </row>
    <row r="18235" spans="8:8">
      <c r="E18235">
        <f>PRODUCT(C18235,D18235)</f>
        <v>0.0</v>
      </c>
    </row>
    <row r="18236" spans="8:8">
      <c r="E18236">
        <f>PRODUCT(C18236,D18236)</f>
        <v>0.0</v>
      </c>
    </row>
    <row r="18237" spans="8:8">
      <c r="E18237">
        <f>PRODUCT(C18237,D18237)</f>
        <v>0.0</v>
      </c>
    </row>
    <row r="18238" spans="8:8">
      <c r="E18238">
        <f>PRODUCT(C18238,D18238)</f>
        <v>0.0</v>
      </c>
    </row>
    <row r="18239" spans="8:8">
      <c r="E18239">
        <f>PRODUCT(C18239,D18239)</f>
        <v>0.0</v>
      </c>
    </row>
    <row r="18240" spans="8:8">
      <c r="E18240">
        <f>PRODUCT(C18240,D18240)</f>
        <v>0.0</v>
      </c>
    </row>
    <row r="18241" spans="8:8">
      <c r="E18241">
        <f>PRODUCT(C18241,D18241)</f>
        <v>0.0</v>
      </c>
    </row>
    <row r="18242" spans="8:8">
      <c r="E18242">
        <f>PRODUCT(C18242,D18242)</f>
        <v>0.0</v>
      </c>
    </row>
    <row r="18243" spans="8:8">
      <c r="E18243">
        <f>PRODUCT(C18243,D18243)</f>
        <v>0.0</v>
      </c>
    </row>
    <row r="18244" spans="8:8">
      <c r="E18244">
        <f>PRODUCT(C18244,D18244)</f>
        <v>0.0</v>
      </c>
    </row>
    <row r="18245" spans="8:8">
      <c r="E18245">
        <f>PRODUCT(C18245,D18245)</f>
        <v>0.0</v>
      </c>
    </row>
    <row r="18246" spans="8:8">
      <c r="E18246">
        <f>PRODUCT(C18246,D18246)</f>
        <v>0.0</v>
      </c>
    </row>
    <row r="18247" spans="8:8">
      <c r="E18247">
        <f>PRODUCT(C18247,D18247)</f>
        <v>0.0</v>
      </c>
    </row>
    <row r="18248" spans="8:8">
      <c r="E18248">
        <f>PRODUCT(C18248,D18248)</f>
        <v>0.0</v>
      </c>
    </row>
    <row r="18249" spans="8:8">
      <c r="E18249">
        <f>PRODUCT(C18249,D18249)</f>
        <v>0.0</v>
      </c>
    </row>
    <row r="18250" spans="8:8">
      <c r="E18250">
        <f>PRODUCT(C18250,D18250)</f>
        <v>0.0</v>
      </c>
    </row>
    <row r="18251" spans="8:8">
      <c r="E18251">
        <f>PRODUCT(C18251,D18251)</f>
        <v>0.0</v>
      </c>
    </row>
    <row r="18252" spans="8:8">
      <c r="E18252">
        <f>PRODUCT(C18252,D18252)</f>
        <v>0.0</v>
      </c>
    </row>
    <row r="18253" spans="8:8">
      <c r="E18253">
        <f>PRODUCT(C18253,D18253)</f>
        <v>0.0</v>
      </c>
    </row>
    <row r="18254" spans="8:8">
      <c r="E18254">
        <f>PRODUCT(C18254,D18254)</f>
        <v>0.0</v>
      </c>
    </row>
    <row r="18255" spans="8:8">
      <c r="E18255">
        <f>PRODUCT(C18255,D18255)</f>
        <v>0.0</v>
      </c>
    </row>
    <row r="18256" spans="8:8">
      <c r="E18256">
        <f>PRODUCT(C18256,D18256)</f>
        <v>0.0</v>
      </c>
    </row>
    <row r="18257" spans="8:8">
      <c r="E18257">
        <f>PRODUCT(C18257,D18257)</f>
        <v>0.0</v>
      </c>
    </row>
    <row r="18258" spans="8:8">
      <c r="E18258">
        <f>PRODUCT(C18258,D18258)</f>
        <v>0.0</v>
      </c>
    </row>
    <row r="18259" spans="8:8">
      <c r="E18259">
        <f>PRODUCT(C18259,D18259)</f>
        <v>0.0</v>
      </c>
    </row>
    <row r="18260" spans="8:8">
      <c r="E18260">
        <f>PRODUCT(C18260,D18260)</f>
        <v>0.0</v>
      </c>
    </row>
    <row r="18261" spans="8:8">
      <c r="E18261">
        <f>PRODUCT(C18261,D18261)</f>
        <v>0.0</v>
      </c>
    </row>
    <row r="18262" spans="8:8">
      <c r="E18262">
        <f>PRODUCT(C18262,D18262)</f>
        <v>0.0</v>
      </c>
    </row>
    <row r="18263" spans="8:8">
      <c r="E18263">
        <f>PRODUCT(C18263,D18263)</f>
        <v>0.0</v>
      </c>
    </row>
    <row r="18264" spans="8:8">
      <c r="E18264">
        <f>PRODUCT(C18264,D18264)</f>
        <v>0.0</v>
      </c>
    </row>
    <row r="18265" spans="8:8">
      <c r="E18265">
        <f>PRODUCT(C18265,D18265)</f>
        <v>0.0</v>
      </c>
    </row>
    <row r="18266" spans="8:8">
      <c r="E18266">
        <f>PRODUCT(C18266,D18266)</f>
        <v>0.0</v>
      </c>
    </row>
    <row r="18267" spans="8:8">
      <c r="E18267">
        <f>PRODUCT(C18267,D18267)</f>
        <v>0.0</v>
      </c>
    </row>
    <row r="18268" spans="8:8">
      <c r="E18268">
        <f>PRODUCT(C18268,D18268)</f>
        <v>0.0</v>
      </c>
    </row>
    <row r="18269" spans="8:8">
      <c r="E18269">
        <f>PRODUCT(C18269,D18269)</f>
        <v>0.0</v>
      </c>
    </row>
    <row r="18270" spans="8:8">
      <c r="E18270">
        <f>PRODUCT(C18270,D18270)</f>
        <v>0.0</v>
      </c>
    </row>
    <row r="18271" spans="8:8">
      <c r="E18271">
        <f>PRODUCT(C18271,D18271)</f>
        <v>0.0</v>
      </c>
    </row>
    <row r="18272" spans="8:8">
      <c r="E18272">
        <f>PRODUCT(C18272,D18272)</f>
        <v>0.0</v>
      </c>
    </row>
    <row r="18273" spans="8:8">
      <c r="E18273">
        <f>PRODUCT(C18273,D18273)</f>
        <v>0.0</v>
      </c>
    </row>
    <row r="18274" spans="8:8">
      <c r="E18274">
        <f>PRODUCT(C18274,D18274)</f>
        <v>0.0</v>
      </c>
    </row>
    <row r="18275" spans="8:8">
      <c r="E18275">
        <f>PRODUCT(C18275,D18275)</f>
        <v>0.0</v>
      </c>
    </row>
    <row r="18276" spans="8:8">
      <c r="E18276">
        <f>PRODUCT(C18276,D18276)</f>
        <v>0.0</v>
      </c>
    </row>
    <row r="18277" spans="8:8">
      <c r="E18277">
        <f>PRODUCT(C18277,D18277)</f>
        <v>0.0</v>
      </c>
    </row>
    <row r="18278" spans="8:8">
      <c r="E18278">
        <f>PRODUCT(C18278,D18278)</f>
        <v>0.0</v>
      </c>
    </row>
    <row r="18279" spans="8:8">
      <c r="E18279">
        <f>PRODUCT(C18279,D18279)</f>
        <v>0.0</v>
      </c>
    </row>
    <row r="18280" spans="8:8">
      <c r="E18280">
        <f>PRODUCT(C18280,D18280)</f>
        <v>0.0</v>
      </c>
    </row>
    <row r="18281" spans="8:8">
      <c r="E18281">
        <f>PRODUCT(C18281,D18281)</f>
        <v>0.0</v>
      </c>
    </row>
    <row r="18282" spans="8:8">
      <c r="E18282">
        <f>PRODUCT(C18282,D18282)</f>
        <v>0.0</v>
      </c>
    </row>
    <row r="18283" spans="8:8">
      <c r="E18283">
        <f>PRODUCT(C18283,D18283)</f>
        <v>0.0</v>
      </c>
    </row>
    <row r="18284" spans="8:8">
      <c r="E18284">
        <f>PRODUCT(C18284,D18284)</f>
        <v>0.0</v>
      </c>
    </row>
    <row r="18285" spans="8:8">
      <c r="E18285">
        <f>PRODUCT(C18285,D18285)</f>
        <v>0.0</v>
      </c>
    </row>
    <row r="18286" spans="8:8">
      <c r="E18286">
        <f>PRODUCT(C18286,D18286)</f>
        <v>0.0</v>
      </c>
    </row>
    <row r="18287" spans="8:8">
      <c r="E18287">
        <f>PRODUCT(C18287,D18287)</f>
        <v>0.0</v>
      </c>
    </row>
    <row r="18288" spans="8:8">
      <c r="E18288">
        <f>PRODUCT(C18288,D18288)</f>
        <v>0.0</v>
      </c>
    </row>
    <row r="18289" spans="8:8">
      <c r="E18289">
        <f>PRODUCT(C18289,D18289)</f>
        <v>0.0</v>
      </c>
    </row>
    <row r="18290" spans="8:8">
      <c r="E18290">
        <f>PRODUCT(C18290,D18290)</f>
        <v>0.0</v>
      </c>
    </row>
    <row r="18291" spans="8:8">
      <c r="E18291">
        <f>PRODUCT(C18291,D18291)</f>
        <v>0.0</v>
      </c>
    </row>
    <row r="18292" spans="8:8">
      <c r="E18292">
        <f>PRODUCT(C18292,D18292)</f>
        <v>0.0</v>
      </c>
    </row>
    <row r="18293" spans="8:8">
      <c r="E18293">
        <f>PRODUCT(C18293,D18293)</f>
        <v>0.0</v>
      </c>
    </row>
    <row r="18294" spans="8:8">
      <c r="E18294">
        <f>PRODUCT(C18294,D18294)</f>
        <v>0.0</v>
      </c>
    </row>
    <row r="18295" spans="8:8">
      <c r="E18295">
        <f>PRODUCT(C18295,D18295)</f>
        <v>0.0</v>
      </c>
    </row>
    <row r="18296" spans="8:8">
      <c r="E18296">
        <f>PRODUCT(C18296,D18296)</f>
        <v>0.0</v>
      </c>
    </row>
    <row r="18297" spans="8:8">
      <c r="E18297">
        <f>PRODUCT(C18297,D18297)</f>
        <v>0.0</v>
      </c>
    </row>
    <row r="18298" spans="8:8">
      <c r="E18298">
        <f>PRODUCT(C18298,D18298)</f>
        <v>0.0</v>
      </c>
    </row>
    <row r="18299" spans="8:8">
      <c r="E18299">
        <f>PRODUCT(C18299,D18299)</f>
        <v>0.0</v>
      </c>
    </row>
    <row r="18300" spans="8:8">
      <c r="E18300">
        <f>PRODUCT(C18300,D18300)</f>
        <v>0.0</v>
      </c>
    </row>
    <row r="18301" spans="8:8">
      <c r="E18301">
        <f>PRODUCT(C18301,D18301)</f>
        <v>0.0</v>
      </c>
    </row>
    <row r="18302" spans="8:8">
      <c r="E18302">
        <f>PRODUCT(C18302,D18302)</f>
        <v>0.0</v>
      </c>
    </row>
    <row r="18303" spans="8:8">
      <c r="E18303">
        <f>PRODUCT(C18303,D18303)</f>
        <v>0.0</v>
      </c>
    </row>
    <row r="18304" spans="8:8">
      <c r="E18304">
        <f>PRODUCT(C18304,D18304)</f>
        <v>0.0</v>
      </c>
    </row>
    <row r="18305" spans="8:8">
      <c r="E18305">
        <f>PRODUCT(C18305,D18305)</f>
        <v>0.0</v>
      </c>
    </row>
    <row r="18306" spans="8:8">
      <c r="E18306">
        <f>PRODUCT(C18306,D18306)</f>
        <v>0.0</v>
      </c>
    </row>
    <row r="18307" spans="8:8">
      <c r="E18307">
        <f>PRODUCT(C18307,D18307)</f>
        <v>0.0</v>
      </c>
    </row>
    <row r="18308" spans="8:8">
      <c r="E18308">
        <f>PRODUCT(C18308,D18308)</f>
        <v>0.0</v>
      </c>
    </row>
    <row r="18309" spans="8:8">
      <c r="E18309">
        <f>PRODUCT(C18309,D18309)</f>
        <v>0.0</v>
      </c>
    </row>
    <row r="18310" spans="8:8">
      <c r="E18310">
        <f>PRODUCT(C18310,D18310)</f>
        <v>0.0</v>
      </c>
    </row>
    <row r="18311" spans="8:8">
      <c r="E18311">
        <f>PRODUCT(C18311,D18311)</f>
        <v>0.0</v>
      </c>
    </row>
    <row r="18312" spans="8:8">
      <c r="E18312">
        <f>PRODUCT(C18312,D18312)</f>
        <v>0.0</v>
      </c>
    </row>
    <row r="18313" spans="8:8">
      <c r="E18313">
        <f>PRODUCT(C18313,D18313)</f>
        <v>0.0</v>
      </c>
    </row>
    <row r="18314" spans="8:8">
      <c r="E18314">
        <f>PRODUCT(C18314,D18314)</f>
        <v>0.0</v>
      </c>
    </row>
    <row r="18315" spans="8:8">
      <c r="E18315">
        <f>PRODUCT(C18315,D18315)</f>
        <v>0.0</v>
      </c>
    </row>
    <row r="18316" spans="8:8">
      <c r="E18316">
        <f>PRODUCT(C18316,D18316)</f>
        <v>0.0</v>
      </c>
    </row>
    <row r="18317" spans="8:8">
      <c r="E18317">
        <f>PRODUCT(C18317,D18317)</f>
        <v>0.0</v>
      </c>
    </row>
    <row r="18318" spans="8:8">
      <c r="E18318">
        <f>PRODUCT(C18318,D18318)</f>
        <v>0.0</v>
      </c>
    </row>
    <row r="18319" spans="8:8">
      <c r="E18319">
        <f>PRODUCT(C18319,D18319)</f>
        <v>0.0</v>
      </c>
    </row>
    <row r="18320" spans="8:8">
      <c r="E18320">
        <f>PRODUCT(C18320,D18320)</f>
        <v>0.0</v>
      </c>
    </row>
    <row r="18321" spans="8:8">
      <c r="E18321">
        <f>PRODUCT(C18321,D18321)</f>
        <v>0.0</v>
      </c>
    </row>
    <row r="18322" spans="8:8">
      <c r="E18322">
        <f>PRODUCT(C18322,D18322)</f>
        <v>0.0</v>
      </c>
    </row>
    <row r="18323" spans="8:8">
      <c r="E18323">
        <f>PRODUCT(C18323,D18323)</f>
        <v>0.0</v>
      </c>
    </row>
    <row r="18324" spans="8:8">
      <c r="E18324">
        <f>PRODUCT(C18324,D18324)</f>
        <v>0.0</v>
      </c>
    </row>
    <row r="18325" spans="8:8">
      <c r="E18325">
        <f>PRODUCT(C18325,D18325)</f>
        <v>0.0</v>
      </c>
    </row>
    <row r="18326" spans="8:8">
      <c r="E18326">
        <f>PRODUCT(C18326,D18326)</f>
        <v>0.0</v>
      </c>
    </row>
    <row r="18327" spans="8:8">
      <c r="E18327">
        <f>PRODUCT(C18327,D18327)</f>
        <v>0.0</v>
      </c>
    </row>
    <row r="18328" spans="8:8">
      <c r="E18328">
        <f>PRODUCT(C18328,D18328)</f>
        <v>0.0</v>
      </c>
    </row>
    <row r="18329" spans="8:8">
      <c r="E18329">
        <f>PRODUCT(C18329,D18329)</f>
        <v>0.0</v>
      </c>
    </row>
    <row r="18330" spans="8:8">
      <c r="E18330">
        <f>PRODUCT(C18330,D18330)</f>
        <v>0.0</v>
      </c>
    </row>
    <row r="18331" spans="8:8">
      <c r="E18331">
        <f>PRODUCT(C18331,D18331)</f>
        <v>0.0</v>
      </c>
    </row>
    <row r="18332" spans="8:8">
      <c r="E18332">
        <f>PRODUCT(C18332,D18332)</f>
        <v>0.0</v>
      </c>
    </row>
    <row r="18333" spans="8:8">
      <c r="E18333">
        <f>PRODUCT(C18333,D18333)</f>
        <v>0.0</v>
      </c>
    </row>
    <row r="18334" spans="8:8">
      <c r="E18334">
        <f>PRODUCT(C18334,D18334)</f>
        <v>0.0</v>
      </c>
    </row>
    <row r="18335" spans="8:8">
      <c r="E18335">
        <f>PRODUCT(C18335,D18335)</f>
        <v>0.0</v>
      </c>
    </row>
    <row r="18336" spans="8:8">
      <c r="E18336">
        <f>PRODUCT(C18336,D18336)</f>
        <v>0.0</v>
      </c>
    </row>
    <row r="18337" spans="8:8">
      <c r="E18337">
        <f>PRODUCT(C18337,D18337)</f>
        <v>0.0</v>
      </c>
    </row>
    <row r="18338" spans="8:8">
      <c r="E18338">
        <f>PRODUCT(C18338,D18338)</f>
        <v>0.0</v>
      </c>
    </row>
    <row r="18339" spans="8:8">
      <c r="E18339">
        <f>PRODUCT(C18339,D18339)</f>
        <v>0.0</v>
      </c>
    </row>
    <row r="18340" spans="8:8">
      <c r="E18340">
        <f>PRODUCT(C18340,D18340)</f>
        <v>0.0</v>
      </c>
    </row>
    <row r="18341" spans="8:8">
      <c r="E18341">
        <f>PRODUCT(C18341,D18341)</f>
        <v>0.0</v>
      </c>
    </row>
    <row r="18342" spans="8:8">
      <c r="E18342">
        <f>PRODUCT(C18342,D18342)</f>
        <v>0.0</v>
      </c>
    </row>
    <row r="18343" spans="8:8">
      <c r="E18343">
        <f>PRODUCT(C18343,D18343)</f>
        <v>0.0</v>
      </c>
    </row>
    <row r="18344" spans="8:8">
      <c r="E18344">
        <f>PRODUCT(C18344,D18344)</f>
        <v>0.0</v>
      </c>
    </row>
    <row r="18345" spans="8:8">
      <c r="E18345">
        <f>PRODUCT(C18345,D18345)</f>
        <v>0.0</v>
      </c>
    </row>
    <row r="18346" spans="8:8">
      <c r="E18346">
        <f>PRODUCT(C18346,D18346)</f>
        <v>0.0</v>
      </c>
    </row>
    <row r="18347" spans="8:8">
      <c r="E18347">
        <f>PRODUCT(C18347,D18347)</f>
        <v>0.0</v>
      </c>
    </row>
    <row r="18348" spans="8:8">
      <c r="E18348">
        <f>PRODUCT(C18348,D18348)</f>
        <v>0.0</v>
      </c>
    </row>
    <row r="18349" spans="8:8">
      <c r="E18349">
        <f>PRODUCT(C18349,D18349)</f>
        <v>0.0</v>
      </c>
    </row>
    <row r="18350" spans="8:8">
      <c r="E18350">
        <f>PRODUCT(C18350,D18350)</f>
        <v>0.0</v>
      </c>
    </row>
    <row r="18351" spans="8:8">
      <c r="E18351">
        <f>PRODUCT(C18351,D18351)</f>
        <v>0.0</v>
      </c>
    </row>
    <row r="18352" spans="8:8">
      <c r="E18352">
        <f>PRODUCT(C18352,D18352)</f>
        <v>0.0</v>
      </c>
    </row>
    <row r="18353" spans="8:8">
      <c r="E18353">
        <f>PRODUCT(C18353,D18353)</f>
        <v>0.0</v>
      </c>
    </row>
    <row r="18354" spans="8:8">
      <c r="E18354">
        <f>PRODUCT(C18354,D18354)</f>
        <v>0.0</v>
      </c>
    </row>
    <row r="18355" spans="8:8">
      <c r="E18355">
        <f>PRODUCT(C18355,D18355)</f>
        <v>0.0</v>
      </c>
    </row>
    <row r="18356" spans="8:8">
      <c r="E18356">
        <f>PRODUCT(C18356,D18356)</f>
        <v>0.0</v>
      </c>
    </row>
    <row r="18357" spans="8:8">
      <c r="E18357">
        <f>PRODUCT(C18357,D18357)</f>
        <v>0.0</v>
      </c>
    </row>
    <row r="18358" spans="8:8">
      <c r="E18358">
        <f>PRODUCT(C18358,D18358)</f>
        <v>0.0</v>
      </c>
    </row>
    <row r="18359" spans="8:8">
      <c r="E18359">
        <f>PRODUCT(C18359,D18359)</f>
        <v>0.0</v>
      </c>
    </row>
    <row r="18360" spans="8:8">
      <c r="E18360">
        <f>PRODUCT(C18360,D18360)</f>
        <v>0.0</v>
      </c>
    </row>
    <row r="18361" spans="8:8">
      <c r="E18361">
        <f>PRODUCT(C18361,D18361)</f>
        <v>0.0</v>
      </c>
    </row>
    <row r="18362" spans="8:8">
      <c r="E18362">
        <f>PRODUCT(C18362,D18362)</f>
        <v>0.0</v>
      </c>
    </row>
    <row r="18363" spans="8:8">
      <c r="E18363">
        <f>PRODUCT(C18363,D18363)</f>
        <v>0.0</v>
      </c>
    </row>
    <row r="18364" spans="8:8">
      <c r="E18364">
        <f>PRODUCT(C18364,D18364)</f>
        <v>0.0</v>
      </c>
    </row>
    <row r="18365" spans="8:8">
      <c r="E18365">
        <f>PRODUCT(C18365,D18365)</f>
        <v>0.0</v>
      </c>
    </row>
    <row r="18366" spans="8:8">
      <c r="E18366">
        <f>PRODUCT(C18366,D18366)</f>
        <v>0.0</v>
      </c>
    </row>
    <row r="18367" spans="8:8">
      <c r="E18367">
        <f>PRODUCT(C18367,D18367)</f>
        <v>0.0</v>
      </c>
    </row>
    <row r="18368" spans="8:8">
      <c r="E18368">
        <f>PRODUCT(C18368,D18368)</f>
        <v>0.0</v>
      </c>
    </row>
    <row r="18369" spans="8:8">
      <c r="E18369">
        <f>PRODUCT(C18369,D18369)</f>
        <v>0.0</v>
      </c>
    </row>
    <row r="18370" spans="8:8">
      <c r="E18370">
        <f>PRODUCT(C18370,D18370)</f>
        <v>0.0</v>
      </c>
    </row>
    <row r="18371" spans="8:8">
      <c r="E18371">
        <f>PRODUCT(C18371,D18371)</f>
        <v>0.0</v>
      </c>
    </row>
    <row r="18372" spans="8:8">
      <c r="E18372">
        <f>PRODUCT(C18372,D18372)</f>
        <v>0.0</v>
      </c>
    </row>
    <row r="18373" spans="8:8">
      <c r="E18373">
        <f>PRODUCT(C18373,D18373)</f>
        <v>0.0</v>
      </c>
    </row>
    <row r="18374" spans="8:8">
      <c r="E18374">
        <f>PRODUCT(C18374,D18374)</f>
        <v>0.0</v>
      </c>
    </row>
    <row r="18375" spans="8:8">
      <c r="E18375">
        <f>PRODUCT(C18375,D18375)</f>
        <v>0.0</v>
      </c>
    </row>
    <row r="18376" spans="8:8">
      <c r="E18376">
        <f>PRODUCT(C18376,D18376)</f>
        <v>0.0</v>
      </c>
    </row>
    <row r="18377" spans="8:8">
      <c r="E18377">
        <f>PRODUCT(C18377,D18377)</f>
        <v>0.0</v>
      </c>
    </row>
    <row r="18378" spans="8:8">
      <c r="E18378">
        <f>PRODUCT(C18378,D18378)</f>
        <v>0.0</v>
      </c>
    </row>
    <row r="18379" spans="8:8">
      <c r="E18379">
        <f>PRODUCT(C18379,D18379)</f>
        <v>0.0</v>
      </c>
    </row>
    <row r="18380" spans="8:8">
      <c r="E18380">
        <f>PRODUCT(C18380,D18380)</f>
        <v>0.0</v>
      </c>
    </row>
    <row r="18381" spans="8:8">
      <c r="E18381">
        <f>PRODUCT(C18381,D18381)</f>
        <v>0.0</v>
      </c>
    </row>
    <row r="18382" spans="8:8">
      <c r="E18382">
        <f>PRODUCT(C18382,D18382)</f>
        <v>0.0</v>
      </c>
    </row>
    <row r="18383" spans="8:8">
      <c r="E18383">
        <f>PRODUCT(C18383,D18383)</f>
        <v>0.0</v>
      </c>
    </row>
    <row r="18384" spans="8:8">
      <c r="E18384">
        <f>PRODUCT(C18384,D18384)</f>
        <v>0.0</v>
      </c>
    </row>
    <row r="18385" spans="8:8">
      <c r="E18385">
        <f>PRODUCT(C18385,D18385)</f>
        <v>0.0</v>
      </c>
    </row>
    <row r="18386" spans="8:8">
      <c r="E18386">
        <f>PRODUCT(C18386,D18386)</f>
        <v>0.0</v>
      </c>
    </row>
    <row r="18387" spans="8:8">
      <c r="E18387">
        <f>PRODUCT(C18387,D18387)</f>
        <v>0.0</v>
      </c>
    </row>
    <row r="18388" spans="8:8">
      <c r="E18388">
        <f>PRODUCT(C18388,D18388)</f>
        <v>0.0</v>
      </c>
    </row>
    <row r="18389" spans="8:8">
      <c r="E18389">
        <f>PRODUCT(C18389,D18389)</f>
        <v>0.0</v>
      </c>
    </row>
    <row r="18390" spans="8:8">
      <c r="E18390">
        <f>PRODUCT(C18390,D18390)</f>
        <v>0.0</v>
      </c>
    </row>
    <row r="18391" spans="8:8">
      <c r="E18391">
        <f>PRODUCT(C18391,D18391)</f>
        <v>0.0</v>
      </c>
    </row>
    <row r="18392" spans="8:8">
      <c r="E18392">
        <f>PRODUCT(C18392,D18392)</f>
        <v>0.0</v>
      </c>
    </row>
    <row r="18393" spans="8:8">
      <c r="E18393">
        <f>PRODUCT(C18393,D18393)</f>
        <v>0.0</v>
      </c>
    </row>
    <row r="18394" spans="8:8">
      <c r="E18394">
        <f>PRODUCT(C18394,D18394)</f>
        <v>0.0</v>
      </c>
    </row>
    <row r="18395" spans="8:8">
      <c r="E18395">
        <f>PRODUCT(C18395,D18395)</f>
        <v>0.0</v>
      </c>
    </row>
    <row r="18396" spans="8:8">
      <c r="E18396">
        <f>PRODUCT(C18396,D18396)</f>
        <v>0.0</v>
      </c>
    </row>
    <row r="18397" spans="8:8">
      <c r="E18397">
        <f>PRODUCT(C18397,D18397)</f>
        <v>0.0</v>
      </c>
    </row>
    <row r="18398" spans="8:8">
      <c r="E18398">
        <f>PRODUCT(C18398,D18398)</f>
        <v>0.0</v>
      </c>
    </row>
    <row r="18399" spans="8:8">
      <c r="E18399">
        <f>PRODUCT(C18399,D18399)</f>
        <v>0.0</v>
      </c>
    </row>
    <row r="18400" spans="8:8">
      <c r="E18400">
        <f>PRODUCT(C18400,D18400)</f>
        <v>0.0</v>
      </c>
    </row>
    <row r="18401" spans="8:8">
      <c r="E18401">
        <f>PRODUCT(C18401,D18401)</f>
        <v>0.0</v>
      </c>
    </row>
    <row r="18402" spans="8:8">
      <c r="E18402">
        <f>PRODUCT(C18402,D18402)</f>
        <v>0.0</v>
      </c>
    </row>
    <row r="18403" spans="8:8">
      <c r="E18403">
        <f>PRODUCT(C18403,D18403)</f>
        <v>0.0</v>
      </c>
    </row>
    <row r="18404" spans="8:8">
      <c r="E18404">
        <f>PRODUCT(C18404,D18404)</f>
        <v>0.0</v>
      </c>
    </row>
    <row r="18405" spans="8:8">
      <c r="E18405">
        <f>PRODUCT(C18405,D18405)</f>
        <v>0.0</v>
      </c>
    </row>
    <row r="18406" spans="8:8">
      <c r="E18406">
        <f>PRODUCT(C18406,D18406)</f>
        <v>0.0</v>
      </c>
    </row>
    <row r="18407" spans="8:8">
      <c r="E18407">
        <f>PRODUCT(C18407,D18407)</f>
        <v>0.0</v>
      </c>
    </row>
    <row r="18408" spans="8:8">
      <c r="E18408">
        <f>PRODUCT(C18408,D18408)</f>
        <v>0.0</v>
      </c>
    </row>
    <row r="18409" spans="8:8">
      <c r="E18409">
        <f>PRODUCT(C18409,D18409)</f>
        <v>0.0</v>
      </c>
    </row>
    <row r="18410" spans="8:8">
      <c r="E18410">
        <f>PRODUCT(C18410,D18410)</f>
        <v>0.0</v>
      </c>
    </row>
    <row r="18411" spans="8:8">
      <c r="E18411">
        <f>PRODUCT(C18411,D18411)</f>
        <v>0.0</v>
      </c>
    </row>
    <row r="18412" spans="8:8">
      <c r="E18412">
        <f>PRODUCT(C18412,D18412)</f>
        <v>0.0</v>
      </c>
    </row>
    <row r="18413" spans="8:8">
      <c r="E18413">
        <f>PRODUCT(C18413,D18413)</f>
        <v>0.0</v>
      </c>
    </row>
    <row r="18414" spans="8:8">
      <c r="E18414">
        <f>PRODUCT(C18414,D18414)</f>
        <v>0.0</v>
      </c>
    </row>
    <row r="18415" spans="8:8">
      <c r="E18415">
        <f>PRODUCT(C18415,D18415)</f>
        <v>0.0</v>
      </c>
    </row>
    <row r="18416" spans="8:8">
      <c r="E18416">
        <f>PRODUCT(C18416,D18416)</f>
        <v>0.0</v>
      </c>
    </row>
    <row r="18417" spans="8:8">
      <c r="E18417">
        <f>PRODUCT(C18417,D18417)</f>
        <v>0.0</v>
      </c>
    </row>
    <row r="18418" spans="8:8">
      <c r="E18418">
        <f>PRODUCT(C18418,D18418)</f>
        <v>0.0</v>
      </c>
    </row>
    <row r="18419" spans="8:8">
      <c r="E18419">
        <f>PRODUCT(C18419,D18419)</f>
        <v>0.0</v>
      </c>
    </row>
    <row r="18420" spans="8:8">
      <c r="E18420">
        <f>PRODUCT(C18420,D18420)</f>
        <v>0.0</v>
      </c>
    </row>
    <row r="18421" spans="8:8">
      <c r="E18421">
        <f>PRODUCT(C18421,D18421)</f>
        <v>0.0</v>
      </c>
    </row>
    <row r="18422" spans="8:8">
      <c r="E18422">
        <f>PRODUCT(C18422,D18422)</f>
        <v>0.0</v>
      </c>
    </row>
    <row r="18423" spans="8:8">
      <c r="E18423">
        <f>PRODUCT(C18423,D18423)</f>
        <v>0.0</v>
      </c>
    </row>
    <row r="18424" spans="8:8">
      <c r="E18424">
        <f>PRODUCT(C18424,D18424)</f>
        <v>0.0</v>
      </c>
    </row>
    <row r="18425" spans="8:8">
      <c r="E18425">
        <f>PRODUCT(C18425,D18425)</f>
        <v>0.0</v>
      </c>
    </row>
    <row r="18426" spans="8:8">
      <c r="E18426">
        <f>PRODUCT(C18426,D18426)</f>
        <v>0.0</v>
      </c>
    </row>
    <row r="18427" spans="8:8">
      <c r="E18427">
        <f>PRODUCT(C18427,D18427)</f>
        <v>0.0</v>
      </c>
    </row>
    <row r="18428" spans="8:8">
      <c r="E18428">
        <f>PRODUCT(C18428,D18428)</f>
        <v>0.0</v>
      </c>
    </row>
    <row r="18429" spans="8:8">
      <c r="E18429">
        <f>PRODUCT(C18429,D18429)</f>
        <v>0.0</v>
      </c>
    </row>
    <row r="18430" spans="8:8">
      <c r="E18430">
        <f>PRODUCT(C18430,D18430)</f>
        <v>0.0</v>
      </c>
    </row>
    <row r="18431" spans="8:8">
      <c r="E18431">
        <f>PRODUCT(C18431,D18431)</f>
        <v>0.0</v>
      </c>
    </row>
    <row r="18432" spans="8:8">
      <c r="E18432">
        <f>PRODUCT(C18432,D18432)</f>
        <v>0.0</v>
      </c>
    </row>
    <row r="18433" spans="8:8">
      <c r="E18433">
        <f>PRODUCT(C18433,D18433)</f>
        <v>0.0</v>
      </c>
    </row>
    <row r="18434" spans="8:8">
      <c r="E18434">
        <f>PRODUCT(C18434,D18434)</f>
        <v>0.0</v>
      </c>
    </row>
    <row r="18435" spans="8:8">
      <c r="E18435">
        <f>PRODUCT(C18435,D18435)</f>
        <v>0.0</v>
      </c>
    </row>
    <row r="18436" spans="8:8">
      <c r="E18436">
        <f>PRODUCT(C18436,D18436)</f>
        <v>0.0</v>
      </c>
    </row>
    <row r="18437" spans="8:8">
      <c r="E18437">
        <f>PRODUCT(C18437,D18437)</f>
        <v>0.0</v>
      </c>
    </row>
    <row r="18438" spans="8:8">
      <c r="E18438">
        <f>PRODUCT(C18438,D18438)</f>
        <v>0.0</v>
      </c>
    </row>
    <row r="18439" spans="8:8">
      <c r="E18439">
        <f>PRODUCT(C18439,D18439)</f>
        <v>0.0</v>
      </c>
    </row>
    <row r="18440" spans="8:8">
      <c r="E18440">
        <f>PRODUCT(C18440,D18440)</f>
        <v>0.0</v>
      </c>
    </row>
    <row r="18441" spans="8:8">
      <c r="E18441">
        <f>PRODUCT(C18441,D18441)</f>
        <v>0.0</v>
      </c>
    </row>
    <row r="18442" spans="8:8">
      <c r="E18442">
        <f>PRODUCT(C18442,D18442)</f>
        <v>0.0</v>
      </c>
    </row>
    <row r="18443" spans="8:8">
      <c r="E18443">
        <f>PRODUCT(C18443,D18443)</f>
        <v>0.0</v>
      </c>
    </row>
    <row r="18444" spans="8:8">
      <c r="E18444">
        <f>PRODUCT(C18444,D18444)</f>
        <v>0.0</v>
      </c>
    </row>
    <row r="18445" spans="8:8">
      <c r="E18445">
        <f>PRODUCT(C18445,D18445)</f>
        <v>0.0</v>
      </c>
    </row>
    <row r="18446" spans="8:8">
      <c r="E18446">
        <f>PRODUCT(C18446,D18446)</f>
        <v>0.0</v>
      </c>
    </row>
    <row r="18447" spans="8:8">
      <c r="E18447">
        <f>PRODUCT(C18447,D18447)</f>
        <v>0.0</v>
      </c>
    </row>
    <row r="18448" spans="8:8">
      <c r="E18448">
        <f>PRODUCT(C18448,D18448)</f>
        <v>0.0</v>
      </c>
    </row>
    <row r="18449" spans="8:8">
      <c r="E18449">
        <f>PRODUCT(C18449,D18449)</f>
        <v>0.0</v>
      </c>
    </row>
    <row r="18450" spans="8:8">
      <c r="E18450">
        <f>PRODUCT(C18450,D18450)</f>
        <v>0.0</v>
      </c>
    </row>
    <row r="18451" spans="8:8">
      <c r="E18451">
        <f>PRODUCT(C18451,D18451)</f>
        <v>0.0</v>
      </c>
    </row>
    <row r="18452" spans="8:8">
      <c r="E18452">
        <f>PRODUCT(C18452,D18452)</f>
        <v>0.0</v>
      </c>
    </row>
    <row r="18453" spans="8:8">
      <c r="E18453">
        <f>PRODUCT(C18453,D18453)</f>
        <v>0.0</v>
      </c>
    </row>
    <row r="18454" spans="8:8">
      <c r="E18454">
        <f>PRODUCT(C18454,D18454)</f>
        <v>0.0</v>
      </c>
    </row>
    <row r="18455" spans="8:8">
      <c r="E18455">
        <f>PRODUCT(C18455,D18455)</f>
        <v>0.0</v>
      </c>
    </row>
    <row r="18456" spans="8:8">
      <c r="E18456">
        <f>PRODUCT(C18456,D18456)</f>
        <v>0.0</v>
      </c>
    </row>
    <row r="18457" spans="8:8">
      <c r="E18457">
        <f>PRODUCT(C18457,D18457)</f>
        <v>0.0</v>
      </c>
    </row>
    <row r="18458" spans="8:8">
      <c r="E18458">
        <f>PRODUCT(C18458,D18458)</f>
        <v>0.0</v>
      </c>
    </row>
    <row r="18459" spans="8:8">
      <c r="E18459">
        <f>PRODUCT(C18459,D18459)</f>
        <v>0.0</v>
      </c>
    </row>
    <row r="18460" spans="8:8">
      <c r="E18460">
        <f>PRODUCT(C18460,D18460)</f>
        <v>0.0</v>
      </c>
    </row>
    <row r="18461" spans="8:8">
      <c r="E18461">
        <f>PRODUCT(C18461,D18461)</f>
        <v>0.0</v>
      </c>
    </row>
    <row r="18462" spans="8:8">
      <c r="E18462">
        <f>PRODUCT(C18462,D18462)</f>
        <v>0.0</v>
      </c>
    </row>
    <row r="18463" spans="8:8">
      <c r="E18463">
        <f>PRODUCT(C18463,D18463)</f>
        <v>0.0</v>
      </c>
    </row>
    <row r="18464" spans="8:8">
      <c r="E18464">
        <f>PRODUCT(C18464,D18464)</f>
        <v>0.0</v>
      </c>
    </row>
    <row r="18465" spans="8:8">
      <c r="E18465">
        <f>PRODUCT(C18465,D18465)</f>
        <v>0.0</v>
      </c>
    </row>
    <row r="18466" spans="8:8">
      <c r="E18466">
        <f>PRODUCT(C18466,D18466)</f>
        <v>0.0</v>
      </c>
    </row>
    <row r="18467" spans="8:8">
      <c r="E18467">
        <f>PRODUCT(C18467,D18467)</f>
        <v>0.0</v>
      </c>
    </row>
    <row r="18468" spans="8:8">
      <c r="E18468">
        <f>PRODUCT(C18468,D18468)</f>
        <v>0.0</v>
      </c>
    </row>
    <row r="18469" spans="8:8">
      <c r="E18469">
        <f>PRODUCT(C18469,D18469)</f>
        <v>0.0</v>
      </c>
    </row>
    <row r="18470" spans="8:8">
      <c r="E18470">
        <f>PRODUCT(C18470,D18470)</f>
        <v>0.0</v>
      </c>
    </row>
    <row r="18471" spans="8:8">
      <c r="E18471">
        <f>PRODUCT(C18471,D18471)</f>
        <v>0.0</v>
      </c>
    </row>
    <row r="18472" spans="8:8">
      <c r="E18472">
        <f>PRODUCT(C18472,D18472)</f>
        <v>0.0</v>
      </c>
    </row>
    <row r="18473" spans="8:8">
      <c r="E18473">
        <f>PRODUCT(C18473,D18473)</f>
        <v>0.0</v>
      </c>
    </row>
    <row r="18474" spans="8:8">
      <c r="E18474">
        <f>PRODUCT(C18474,D18474)</f>
        <v>0.0</v>
      </c>
    </row>
    <row r="18475" spans="8:8">
      <c r="E18475">
        <f>PRODUCT(C18475,D18475)</f>
        <v>0.0</v>
      </c>
    </row>
    <row r="18476" spans="8:8">
      <c r="E18476">
        <f>PRODUCT(C18476,D18476)</f>
        <v>0.0</v>
      </c>
    </row>
    <row r="18477" spans="8:8">
      <c r="E18477">
        <f>PRODUCT(C18477,D18477)</f>
        <v>0.0</v>
      </c>
    </row>
    <row r="18478" spans="8:8">
      <c r="E18478">
        <f>PRODUCT(C18478,D18478)</f>
        <v>0.0</v>
      </c>
    </row>
    <row r="18479" spans="8:8">
      <c r="E18479">
        <f>PRODUCT(C18479,D18479)</f>
        <v>0.0</v>
      </c>
    </row>
    <row r="18480" spans="8:8">
      <c r="E18480">
        <f>PRODUCT(C18480,D18480)</f>
        <v>0.0</v>
      </c>
    </row>
    <row r="18481" spans="8:8">
      <c r="E18481">
        <f>PRODUCT(C18481,D18481)</f>
        <v>0.0</v>
      </c>
    </row>
    <row r="18482" spans="8:8">
      <c r="E18482">
        <f>PRODUCT(C18482,D18482)</f>
        <v>0.0</v>
      </c>
    </row>
    <row r="18483" spans="8:8">
      <c r="E18483">
        <f>PRODUCT(C18483,D18483)</f>
        <v>0.0</v>
      </c>
    </row>
    <row r="18484" spans="8:8">
      <c r="E18484">
        <f>PRODUCT(C18484,D18484)</f>
        <v>0.0</v>
      </c>
    </row>
    <row r="18485" spans="8:8">
      <c r="E18485">
        <f>PRODUCT(C18485,D18485)</f>
        <v>0.0</v>
      </c>
    </row>
    <row r="18486" spans="8:8">
      <c r="E18486">
        <f>PRODUCT(C18486,D18486)</f>
        <v>0.0</v>
      </c>
    </row>
    <row r="18487" spans="8:8">
      <c r="E18487">
        <f>PRODUCT(C18487,D18487)</f>
        <v>0.0</v>
      </c>
    </row>
    <row r="18488" spans="8:8">
      <c r="E18488">
        <f>PRODUCT(C18488,D18488)</f>
        <v>0.0</v>
      </c>
    </row>
    <row r="18489" spans="8:8">
      <c r="E18489">
        <f>PRODUCT(C18489,D18489)</f>
        <v>0.0</v>
      </c>
    </row>
    <row r="18490" spans="8:8">
      <c r="E18490">
        <f>PRODUCT(C18490,D18490)</f>
        <v>0.0</v>
      </c>
    </row>
    <row r="18491" spans="8:8">
      <c r="E18491">
        <f>PRODUCT(C18491,D18491)</f>
        <v>0.0</v>
      </c>
    </row>
    <row r="18492" spans="8:8">
      <c r="E18492">
        <f>PRODUCT(C18492,D18492)</f>
        <v>0.0</v>
      </c>
    </row>
    <row r="18493" spans="8:8">
      <c r="E18493">
        <f>PRODUCT(C18493,D18493)</f>
        <v>0.0</v>
      </c>
    </row>
    <row r="18494" spans="8:8">
      <c r="E18494">
        <f>PRODUCT(C18494,D18494)</f>
        <v>0.0</v>
      </c>
    </row>
    <row r="18495" spans="8:8">
      <c r="E18495">
        <f>PRODUCT(C18495,D18495)</f>
        <v>0.0</v>
      </c>
    </row>
    <row r="18496" spans="8:8">
      <c r="E18496">
        <f>PRODUCT(C18496,D18496)</f>
        <v>0.0</v>
      </c>
    </row>
    <row r="18497" spans="8:8">
      <c r="E18497">
        <f>PRODUCT(C18497,D18497)</f>
        <v>0.0</v>
      </c>
    </row>
    <row r="18498" spans="8:8">
      <c r="E18498">
        <f>PRODUCT(C18498,D18498)</f>
        <v>0.0</v>
      </c>
    </row>
    <row r="18499" spans="8:8">
      <c r="E18499">
        <f>PRODUCT(C18499,D18499)</f>
        <v>0.0</v>
      </c>
    </row>
    <row r="18500" spans="8:8">
      <c r="E18500">
        <f>PRODUCT(C18500,D18500)</f>
        <v>0.0</v>
      </c>
    </row>
    <row r="18501" spans="8:8">
      <c r="E18501">
        <f>PRODUCT(C18501,D18501)</f>
        <v>0.0</v>
      </c>
    </row>
    <row r="18502" spans="8:8">
      <c r="E18502">
        <f>PRODUCT(C18502,D18502)</f>
        <v>0.0</v>
      </c>
    </row>
    <row r="18503" spans="8:8">
      <c r="E18503">
        <f>PRODUCT(C18503,D18503)</f>
        <v>0.0</v>
      </c>
    </row>
    <row r="18504" spans="8:8">
      <c r="E18504">
        <f>PRODUCT(C18504,D18504)</f>
        <v>0.0</v>
      </c>
    </row>
    <row r="18505" spans="8:8">
      <c r="E18505">
        <f>PRODUCT(C18505,D18505)</f>
        <v>0.0</v>
      </c>
    </row>
    <row r="18506" spans="8:8">
      <c r="E18506">
        <f>PRODUCT(C18506,D18506)</f>
        <v>0.0</v>
      </c>
    </row>
    <row r="18507" spans="8:8">
      <c r="E18507">
        <f>PRODUCT(C18507,D18507)</f>
        <v>0.0</v>
      </c>
    </row>
    <row r="18508" spans="8:8">
      <c r="E18508">
        <f>PRODUCT(C18508,D18508)</f>
        <v>0.0</v>
      </c>
    </row>
    <row r="18509" spans="8:8">
      <c r="E18509">
        <f>PRODUCT(C18509,D18509)</f>
        <v>0.0</v>
      </c>
    </row>
    <row r="18510" spans="8:8">
      <c r="E18510">
        <f>PRODUCT(C18510,D18510)</f>
        <v>0.0</v>
      </c>
    </row>
    <row r="18511" spans="8:8">
      <c r="E18511">
        <f>PRODUCT(C18511,D18511)</f>
        <v>0.0</v>
      </c>
    </row>
    <row r="18512" spans="8:8">
      <c r="E18512">
        <f>PRODUCT(C18512,D18512)</f>
        <v>0.0</v>
      </c>
    </row>
    <row r="18513" spans="8:8">
      <c r="E18513">
        <f>PRODUCT(C18513,D18513)</f>
        <v>0.0</v>
      </c>
    </row>
    <row r="18514" spans="8:8">
      <c r="E18514">
        <f>PRODUCT(C18514,D18514)</f>
        <v>0.0</v>
      </c>
    </row>
    <row r="18515" spans="8:8">
      <c r="E18515">
        <f>PRODUCT(C18515,D18515)</f>
        <v>0.0</v>
      </c>
    </row>
    <row r="18516" spans="8:8">
      <c r="E18516">
        <f>PRODUCT(C18516,D18516)</f>
        <v>0.0</v>
      </c>
    </row>
    <row r="18517" spans="8:8">
      <c r="E18517">
        <f>PRODUCT(C18517,D18517)</f>
        <v>0.0</v>
      </c>
    </row>
    <row r="18518" spans="8:8">
      <c r="E18518">
        <f>PRODUCT(C18518,D18518)</f>
        <v>0.0</v>
      </c>
    </row>
    <row r="18519" spans="8:8">
      <c r="E18519">
        <f>PRODUCT(C18519,D18519)</f>
        <v>0.0</v>
      </c>
    </row>
    <row r="18520" spans="8:8">
      <c r="E18520">
        <f>PRODUCT(C18520,D18520)</f>
        <v>0.0</v>
      </c>
    </row>
    <row r="18521" spans="8:8">
      <c r="E18521">
        <f>PRODUCT(C18521,D18521)</f>
        <v>0.0</v>
      </c>
    </row>
    <row r="18522" spans="8:8">
      <c r="E18522">
        <f>PRODUCT(C18522,D18522)</f>
        <v>0.0</v>
      </c>
    </row>
    <row r="18523" spans="8:8">
      <c r="E18523">
        <f>PRODUCT(C18523,D18523)</f>
        <v>0.0</v>
      </c>
    </row>
    <row r="18524" spans="8:8">
      <c r="E18524">
        <f>PRODUCT(C18524,D18524)</f>
        <v>0.0</v>
      </c>
    </row>
    <row r="18525" spans="8:8">
      <c r="E18525">
        <f>PRODUCT(C18525,D18525)</f>
        <v>0.0</v>
      </c>
    </row>
    <row r="18526" spans="8:8">
      <c r="E18526">
        <f>PRODUCT(C18526,D18526)</f>
        <v>0.0</v>
      </c>
    </row>
    <row r="18527" spans="8:8">
      <c r="E18527">
        <f>PRODUCT(C18527,D18527)</f>
        <v>0.0</v>
      </c>
    </row>
    <row r="18528" spans="8:8">
      <c r="E18528">
        <f>PRODUCT(C18528,D18528)</f>
        <v>0.0</v>
      </c>
    </row>
    <row r="18529" spans="8:8">
      <c r="E18529">
        <f>PRODUCT(C18529,D18529)</f>
        <v>0.0</v>
      </c>
    </row>
    <row r="18530" spans="8:8">
      <c r="E18530">
        <f>PRODUCT(C18530,D18530)</f>
        <v>0.0</v>
      </c>
    </row>
    <row r="18531" spans="8:8">
      <c r="E18531">
        <f>PRODUCT(C18531,D18531)</f>
        <v>0.0</v>
      </c>
    </row>
    <row r="18532" spans="8:8">
      <c r="E18532">
        <f>PRODUCT(C18532,D18532)</f>
        <v>0.0</v>
      </c>
    </row>
    <row r="18533" spans="8:8">
      <c r="E18533">
        <f>PRODUCT(C18533,D18533)</f>
        <v>0.0</v>
      </c>
    </row>
    <row r="18534" spans="8:8">
      <c r="E18534">
        <f>PRODUCT(C18534,D18534)</f>
        <v>0.0</v>
      </c>
    </row>
    <row r="18535" spans="8:8">
      <c r="E18535">
        <f>PRODUCT(C18535,D18535)</f>
        <v>0.0</v>
      </c>
    </row>
    <row r="18536" spans="8:8">
      <c r="E18536">
        <f>PRODUCT(C18536,D18536)</f>
        <v>0.0</v>
      </c>
    </row>
    <row r="18537" spans="8:8">
      <c r="E18537">
        <f>PRODUCT(C18537,D18537)</f>
        <v>0.0</v>
      </c>
    </row>
    <row r="18538" spans="8:8">
      <c r="E18538">
        <f>PRODUCT(C18538,D18538)</f>
        <v>0.0</v>
      </c>
    </row>
    <row r="18539" spans="8:8">
      <c r="E18539">
        <f>PRODUCT(C18539,D18539)</f>
        <v>0.0</v>
      </c>
    </row>
    <row r="18540" spans="8:8">
      <c r="E18540">
        <f>PRODUCT(C18540,D18540)</f>
        <v>0.0</v>
      </c>
    </row>
    <row r="18541" spans="8:8">
      <c r="E18541">
        <f>PRODUCT(C18541,D18541)</f>
        <v>0.0</v>
      </c>
    </row>
    <row r="18542" spans="8:8">
      <c r="E18542">
        <f>PRODUCT(C18542,D18542)</f>
        <v>0.0</v>
      </c>
    </row>
    <row r="18543" spans="8:8">
      <c r="E18543">
        <f>PRODUCT(C18543,D18543)</f>
        <v>0.0</v>
      </c>
    </row>
    <row r="18544" spans="8:8">
      <c r="E18544">
        <f>PRODUCT(C18544,D18544)</f>
        <v>0.0</v>
      </c>
    </row>
    <row r="18545" spans="8:8">
      <c r="E18545">
        <f>PRODUCT(C18545,D18545)</f>
        <v>0.0</v>
      </c>
    </row>
    <row r="18546" spans="8:8">
      <c r="E18546">
        <f>PRODUCT(C18546,D18546)</f>
        <v>0.0</v>
      </c>
    </row>
    <row r="18547" spans="8:8">
      <c r="E18547">
        <f>PRODUCT(C18547,D18547)</f>
        <v>0.0</v>
      </c>
    </row>
    <row r="18548" spans="8:8">
      <c r="E18548">
        <f>PRODUCT(C18548,D18548)</f>
        <v>0.0</v>
      </c>
    </row>
    <row r="18549" spans="8:8">
      <c r="E18549">
        <f>PRODUCT(C18549,D18549)</f>
        <v>0.0</v>
      </c>
    </row>
    <row r="18550" spans="8:8">
      <c r="E18550">
        <f>PRODUCT(C18550,D18550)</f>
        <v>0.0</v>
      </c>
    </row>
    <row r="18551" spans="8:8">
      <c r="E18551">
        <f>PRODUCT(C18551,D18551)</f>
        <v>0.0</v>
      </c>
    </row>
    <row r="18552" spans="8:8">
      <c r="E18552">
        <f>PRODUCT(C18552,D18552)</f>
        <v>0.0</v>
      </c>
    </row>
    <row r="18553" spans="8:8">
      <c r="E18553">
        <f>PRODUCT(C18553,D18553)</f>
        <v>0.0</v>
      </c>
    </row>
    <row r="18554" spans="8:8">
      <c r="E18554">
        <f>PRODUCT(C18554,D18554)</f>
        <v>0.0</v>
      </c>
    </row>
    <row r="18555" spans="8:8">
      <c r="E18555">
        <f>PRODUCT(C18555,D18555)</f>
        <v>0.0</v>
      </c>
    </row>
    <row r="18556" spans="8:8">
      <c r="E18556">
        <f>PRODUCT(C18556,D18556)</f>
        <v>0.0</v>
      </c>
    </row>
    <row r="18557" spans="8:8">
      <c r="E18557">
        <f>PRODUCT(C18557,D18557)</f>
        <v>0.0</v>
      </c>
    </row>
    <row r="18558" spans="8:8">
      <c r="E18558">
        <f>PRODUCT(C18558,D18558)</f>
        <v>0.0</v>
      </c>
    </row>
    <row r="18559" spans="8:8">
      <c r="E18559">
        <f>PRODUCT(C18559,D18559)</f>
        <v>0.0</v>
      </c>
    </row>
    <row r="18560" spans="8:8">
      <c r="E18560">
        <f>PRODUCT(C18560,D18560)</f>
        <v>0.0</v>
      </c>
    </row>
    <row r="18561" spans="8:8">
      <c r="E18561">
        <f>PRODUCT(C18561,D18561)</f>
        <v>0.0</v>
      </c>
    </row>
    <row r="18562" spans="8:8">
      <c r="E18562">
        <f>PRODUCT(C18562,D18562)</f>
        <v>0.0</v>
      </c>
    </row>
    <row r="18563" spans="8:8">
      <c r="E18563">
        <f>PRODUCT(C18563,D18563)</f>
        <v>0.0</v>
      </c>
    </row>
    <row r="18564" spans="8:8">
      <c r="E18564">
        <f>PRODUCT(C18564,D18564)</f>
        <v>0.0</v>
      </c>
    </row>
    <row r="18565" spans="8:8">
      <c r="E18565">
        <f>PRODUCT(C18565,D18565)</f>
        <v>0.0</v>
      </c>
    </row>
    <row r="18566" spans="8:8">
      <c r="E18566">
        <f>PRODUCT(C18566,D18566)</f>
        <v>0.0</v>
      </c>
    </row>
    <row r="18567" spans="8:8">
      <c r="E18567">
        <f>PRODUCT(C18567,D18567)</f>
        <v>0.0</v>
      </c>
    </row>
    <row r="18568" spans="8:8">
      <c r="E18568">
        <f>PRODUCT(C18568,D18568)</f>
        <v>0.0</v>
      </c>
    </row>
    <row r="18569" spans="8:8">
      <c r="E18569">
        <f>PRODUCT(C18569,D18569)</f>
        <v>0.0</v>
      </c>
    </row>
    <row r="18570" spans="8:8">
      <c r="E18570">
        <f>PRODUCT(C18570,D18570)</f>
        <v>0.0</v>
      </c>
    </row>
    <row r="18571" spans="8:8">
      <c r="E18571">
        <f>PRODUCT(C18571,D18571)</f>
        <v>0.0</v>
      </c>
    </row>
    <row r="18572" spans="8:8">
      <c r="E18572">
        <f>PRODUCT(C18572,D18572)</f>
        <v>0.0</v>
      </c>
    </row>
    <row r="18573" spans="8:8">
      <c r="E18573">
        <f>PRODUCT(C18573,D18573)</f>
        <v>0.0</v>
      </c>
    </row>
    <row r="18574" spans="8:8">
      <c r="E18574">
        <f>PRODUCT(C18574,D18574)</f>
        <v>0.0</v>
      </c>
    </row>
    <row r="18575" spans="8:8">
      <c r="E18575">
        <f>PRODUCT(C18575,D18575)</f>
        <v>0.0</v>
      </c>
    </row>
    <row r="18576" spans="8:8">
      <c r="E18576">
        <f>PRODUCT(C18576,D18576)</f>
        <v>0.0</v>
      </c>
    </row>
    <row r="18577" spans="8:8">
      <c r="E18577">
        <f>PRODUCT(C18577,D18577)</f>
        <v>0.0</v>
      </c>
    </row>
    <row r="18578" spans="8:8">
      <c r="E18578">
        <f>PRODUCT(C18578,D18578)</f>
        <v>0.0</v>
      </c>
    </row>
    <row r="18579" spans="8:8">
      <c r="E18579">
        <f>PRODUCT(C18579,D18579)</f>
        <v>0.0</v>
      </c>
    </row>
    <row r="18580" spans="8:8">
      <c r="E18580">
        <f>PRODUCT(C18580,D18580)</f>
        <v>0.0</v>
      </c>
    </row>
    <row r="18581" spans="8:8">
      <c r="E18581">
        <f>PRODUCT(C18581,D18581)</f>
        <v>0.0</v>
      </c>
    </row>
    <row r="18582" spans="8:8">
      <c r="E18582">
        <f>PRODUCT(C18582,D18582)</f>
        <v>0.0</v>
      </c>
    </row>
    <row r="18583" spans="8:8">
      <c r="E18583">
        <f>PRODUCT(C18583,D18583)</f>
        <v>0.0</v>
      </c>
    </row>
    <row r="18584" spans="8:8">
      <c r="E18584">
        <f>PRODUCT(C18584,D18584)</f>
        <v>0.0</v>
      </c>
    </row>
    <row r="18585" spans="8:8">
      <c r="E18585">
        <f>PRODUCT(C18585,D18585)</f>
        <v>0.0</v>
      </c>
    </row>
    <row r="18586" spans="8:8">
      <c r="E18586">
        <f>PRODUCT(C18586,D18586)</f>
        <v>0.0</v>
      </c>
    </row>
    <row r="18587" spans="8:8">
      <c r="E18587">
        <f>PRODUCT(C18587,D18587)</f>
        <v>0.0</v>
      </c>
    </row>
    <row r="18588" spans="8:8">
      <c r="E18588">
        <f>PRODUCT(C18588,D18588)</f>
        <v>0.0</v>
      </c>
    </row>
    <row r="18589" spans="8:8">
      <c r="E18589">
        <f>PRODUCT(C18589,D18589)</f>
        <v>0.0</v>
      </c>
    </row>
    <row r="18590" spans="8:8">
      <c r="E18590">
        <f>PRODUCT(C18590,D18590)</f>
        <v>0.0</v>
      </c>
    </row>
    <row r="18591" spans="8:8">
      <c r="E18591">
        <f>PRODUCT(C18591,D18591)</f>
        <v>0.0</v>
      </c>
    </row>
    <row r="18592" spans="8:8">
      <c r="E18592">
        <f>PRODUCT(C18592,D18592)</f>
        <v>0.0</v>
      </c>
    </row>
    <row r="18593" spans="8:8">
      <c r="E18593">
        <f>PRODUCT(C18593,D18593)</f>
        <v>0.0</v>
      </c>
    </row>
    <row r="18594" spans="8:8">
      <c r="E18594">
        <f>PRODUCT(C18594,D18594)</f>
        <v>0.0</v>
      </c>
    </row>
    <row r="18595" spans="8:8">
      <c r="E18595">
        <f>PRODUCT(C18595,D18595)</f>
        <v>0.0</v>
      </c>
    </row>
    <row r="18596" spans="8:8">
      <c r="E18596">
        <f>PRODUCT(C18596,D18596)</f>
        <v>0.0</v>
      </c>
    </row>
    <row r="18597" spans="8:8">
      <c r="E18597">
        <f>PRODUCT(C18597,D18597)</f>
        <v>0.0</v>
      </c>
    </row>
    <row r="18598" spans="8:8">
      <c r="E18598">
        <f>PRODUCT(C18598,D18598)</f>
        <v>0.0</v>
      </c>
    </row>
    <row r="18599" spans="8:8">
      <c r="E18599">
        <f>PRODUCT(C18599,D18599)</f>
        <v>0.0</v>
      </c>
    </row>
    <row r="18600" spans="8:8">
      <c r="E18600">
        <f>PRODUCT(C18600,D18600)</f>
        <v>0.0</v>
      </c>
    </row>
    <row r="18601" spans="8:8">
      <c r="E18601">
        <f>PRODUCT(C18601,D18601)</f>
        <v>0.0</v>
      </c>
    </row>
    <row r="18602" spans="8:8">
      <c r="E18602">
        <f>PRODUCT(C18602,D18602)</f>
        <v>0.0</v>
      </c>
    </row>
    <row r="18603" spans="8:8">
      <c r="E18603">
        <f>PRODUCT(C18603,D18603)</f>
        <v>0.0</v>
      </c>
    </row>
    <row r="18604" spans="8:8">
      <c r="E18604">
        <f>PRODUCT(C18604,D18604)</f>
        <v>0.0</v>
      </c>
    </row>
    <row r="18605" spans="8:8">
      <c r="E18605">
        <f>PRODUCT(C18605,D18605)</f>
        <v>0.0</v>
      </c>
    </row>
    <row r="18606" spans="8:8">
      <c r="E18606">
        <f>PRODUCT(C18606,D18606)</f>
        <v>0.0</v>
      </c>
    </row>
    <row r="18607" spans="8:8">
      <c r="E18607">
        <f>PRODUCT(C18607,D18607)</f>
        <v>0.0</v>
      </c>
    </row>
    <row r="18608" spans="8:8">
      <c r="E18608">
        <f>PRODUCT(C18608,D18608)</f>
        <v>0.0</v>
      </c>
    </row>
    <row r="18609" spans="8:8">
      <c r="E18609">
        <f>PRODUCT(C18609,D18609)</f>
        <v>0.0</v>
      </c>
    </row>
    <row r="18610" spans="8:8">
      <c r="E18610">
        <f>PRODUCT(C18610,D18610)</f>
        <v>0.0</v>
      </c>
    </row>
    <row r="18611" spans="8:8">
      <c r="E18611">
        <f>PRODUCT(C18611,D18611)</f>
        <v>0.0</v>
      </c>
    </row>
    <row r="18612" spans="8:8">
      <c r="E18612">
        <f>PRODUCT(C18612,D18612)</f>
        <v>0.0</v>
      </c>
    </row>
    <row r="18613" spans="8:8">
      <c r="E18613">
        <f>PRODUCT(C18613,D18613)</f>
        <v>0.0</v>
      </c>
    </row>
    <row r="18614" spans="8:8">
      <c r="E18614">
        <f>PRODUCT(C18614,D18614)</f>
        <v>0.0</v>
      </c>
    </row>
    <row r="18615" spans="8:8">
      <c r="E18615">
        <f>PRODUCT(C18615,D18615)</f>
        <v>0.0</v>
      </c>
    </row>
    <row r="18616" spans="8:8">
      <c r="E18616">
        <f>PRODUCT(C18616,D18616)</f>
        <v>0.0</v>
      </c>
    </row>
    <row r="18617" spans="8:8">
      <c r="E18617">
        <f>PRODUCT(C18617,D18617)</f>
        <v>0.0</v>
      </c>
    </row>
    <row r="18618" spans="8:8">
      <c r="E18618">
        <f>PRODUCT(C18618,D18618)</f>
        <v>0.0</v>
      </c>
    </row>
    <row r="18619" spans="8:8">
      <c r="E18619">
        <f>PRODUCT(C18619,D18619)</f>
        <v>0.0</v>
      </c>
    </row>
    <row r="18620" spans="8:8">
      <c r="E18620">
        <f>PRODUCT(C18620,D18620)</f>
        <v>0.0</v>
      </c>
    </row>
    <row r="18621" spans="8:8">
      <c r="E18621">
        <f>PRODUCT(C18621,D18621)</f>
        <v>0.0</v>
      </c>
    </row>
    <row r="18622" spans="8:8">
      <c r="E18622">
        <f>PRODUCT(C18622,D18622)</f>
        <v>0.0</v>
      </c>
    </row>
    <row r="18623" spans="8:8">
      <c r="E18623">
        <f>PRODUCT(C18623,D18623)</f>
        <v>0.0</v>
      </c>
    </row>
    <row r="18624" spans="8:8">
      <c r="E18624">
        <f>PRODUCT(C18624,D18624)</f>
        <v>0.0</v>
      </c>
    </row>
    <row r="18625" spans="8:8">
      <c r="E18625">
        <f>PRODUCT(C18625,D18625)</f>
        <v>0.0</v>
      </c>
    </row>
    <row r="18626" spans="8:8">
      <c r="E18626">
        <f>PRODUCT(C18626,D18626)</f>
        <v>0.0</v>
      </c>
    </row>
    <row r="18627" spans="8:8">
      <c r="E18627">
        <f>PRODUCT(C18627,D18627)</f>
        <v>0.0</v>
      </c>
    </row>
    <row r="18628" spans="8:8">
      <c r="E18628">
        <f>PRODUCT(C18628,D18628)</f>
        <v>0.0</v>
      </c>
    </row>
    <row r="18629" spans="8:8">
      <c r="E18629">
        <f>PRODUCT(C18629,D18629)</f>
        <v>0.0</v>
      </c>
    </row>
    <row r="18630" spans="8:8">
      <c r="E18630">
        <f>PRODUCT(C18630,D18630)</f>
        <v>0.0</v>
      </c>
    </row>
    <row r="18631" spans="8:8">
      <c r="E18631">
        <f>PRODUCT(C18631,D18631)</f>
        <v>0.0</v>
      </c>
    </row>
    <row r="18632" spans="8:8">
      <c r="E18632">
        <f>PRODUCT(C18632,D18632)</f>
        <v>0.0</v>
      </c>
    </row>
    <row r="18633" spans="8:8">
      <c r="E18633">
        <f>PRODUCT(C18633,D18633)</f>
        <v>0.0</v>
      </c>
    </row>
    <row r="18634" spans="8:8">
      <c r="E18634">
        <f>PRODUCT(C18634,D18634)</f>
        <v>0.0</v>
      </c>
    </row>
    <row r="18635" spans="8:8">
      <c r="E18635">
        <f>PRODUCT(C18635,D18635)</f>
        <v>0.0</v>
      </c>
    </row>
    <row r="18636" spans="8:8">
      <c r="E18636">
        <f>PRODUCT(C18636,D18636)</f>
        <v>0.0</v>
      </c>
    </row>
    <row r="18637" spans="8:8">
      <c r="E18637">
        <f>PRODUCT(C18637,D18637)</f>
        <v>0.0</v>
      </c>
    </row>
    <row r="18638" spans="8:8">
      <c r="E18638">
        <f>PRODUCT(C18638,D18638)</f>
        <v>0.0</v>
      </c>
    </row>
    <row r="18639" spans="8:8">
      <c r="E18639">
        <f>PRODUCT(C18639,D18639)</f>
        <v>0.0</v>
      </c>
    </row>
    <row r="18640" spans="8:8">
      <c r="E18640">
        <f>PRODUCT(C18640,D18640)</f>
        <v>0.0</v>
      </c>
    </row>
    <row r="18641" spans="8:8">
      <c r="E18641">
        <f>PRODUCT(C18641,D18641)</f>
        <v>0.0</v>
      </c>
    </row>
    <row r="18642" spans="8:8">
      <c r="E18642">
        <f>PRODUCT(C18642,D18642)</f>
        <v>0.0</v>
      </c>
    </row>
    <row r="18643" spans="8:8">
      <c r="E18643">
        <f>PRODUCT(C18643,D18643)</f>
        <v>0.0</v>
      </c>
    </row>
    <row r="18644" spans="8:8">
      <c r="E18644">
        <f>PRODUCT(C18644,D18644)</f>
        <v>0.0</v>
      </c>
    </row>
    <row r="18645" spans="8:8">
      <c r="E18645">
        <f>PRODUCT(C18645,D18645)</f>
        <v>0.0</v>
      </c>
    </row>
    <row r="18646" spans="8:8">
      <c r="E18646">
        <f>PRODUCT(C18646,D18646)</f>
        <v>0.0</v>
      </c>
    </row>
    <row r="18647" spans="8:8">
      <c r="E18647">
        <f>PRODUCT(C18647,D18647)</f>
        <v>0.0</v>
      </c>
    </row>
    <row r="18648" spans="8:8">
      <c r="E18648">
        <f>PRODUCT(C18648,D18648)</f>
        <v>0.0</v>
      </c>
    </row>
    <row r="18649" spans="8:8">
      <c r="E18649">
        <f>PRODUCT(C18649,D18649)</f>
        <v>0.0</v>
      </c>
    </row>
    <row r="18650" spans="8:8">
      <c r="E18650">
        <f>PRODUCT(C18650,D18650)</f>
        <v>0.0</v>
      </c>
    </row>
    <row r="18651" spans="8:8">
      <c r="E18651">
        <f>PRODUCT(C18651,D18651)</f>
        <v>0.0</v>
      </c>
    </row>
    <row r="18652" spans="8:8">
      <c r="E18652">
        <f>PRODUCT(C18652,D18652)</f>
        <v>0.0</v>
      </c>
    </row>
    <row r="18653" spans="8:8">
      <c r="E18653">
        <f>PRODUCT(C18653,D18653)</f>
        <v>0.0</v>
      </c>
    </row>
    <row r="18654" spans="8:8">
      <c r="E18654">
        <f>PRODUCT(C18654,D18654)</f>
        <v>0.0</v>
      </c>
    </row>
    <row r="18655" spans="8:8">
      <c r="E18655">
        <f>PRODUCT(C18655,D18655)</f>
        <v>0.0</v>
      </c>
    </row>
    <row r="18656" spans="8:8">
      <c r="E18656">
        <f>PRODUCT(C18656,D18656)</f>
        <v>0.0</v>
      </c>
    </row>
    <row r="18657" spans="8:8">
      <c r="E18657">
        <f>PRODUCT(C18657,D18657)</f>
        <v>0.0</v>
      </c>
    </row>
    <row r="18658" spans="8:8">
      <c r="E18658">
        <f>PRODUCT(C18658,D18658)</f>
        <v>0.0</v>
      </c>
    </row>
    <row r="18659" spans="8:8">
      <c r="E18659">
        <f>PRODUCT(C18659,D18659)</f>
        <v>0.0</v>
      </c>
    </row>
    <row r="18660" spans="8:8">
      <c r="E18660">
        <f>PRODUCT(C18660,D18660)</f>
        <v>0.0</v>
      </c>
    </row>
    <row r="18661" spans="8:8">
      <c r="E18661">
        <f>PRODUCT(C18661,D18661)</f>
        <v>0.0</v>
      </c>
    </row>
    <row r="18662" spans="8:8">
      <c r="E18662">
        <f>PRODUCT(C18662,D18662)</f>
        <v>0.0</v>
      </c>
    </row>
    <row r="18663" spans="8:8">
      <c r="E18663">
        <f>PRODUCT(C18663,D18663)</f>
        <v>0.0</v>
      </c>
    </row>
    <row r="18664" spans="8:8">
      <c r="E18664">
        <f>PRODUCT(C18664,D18664)</f>
        <v>0.0</v>
      </c>
    </row>
    <row r="18665" spans="8:8">
      <c r="E18665">
        <f>PRODUCT(C18665,D18665)</f>
        <v>0.0</v>
      </c>
    </row>
    <row r="18666" spans="8:8">
      <c r="E18666">
        <f>PRODUCT(C18666,D18666)</f>
        <v>0.0</v>
      </c>
    </row>
    <row r="18667" spans="8:8">
      <c r="E18667">
        <f>PRODUCT(C18667,D18667)</f>
        <v>0.0</v>
      </c>
    </row>
    <row r="18668" spans="8:8">
      <c r="E18668">
        <f>PRODUCT(C18668,D18668)</f>
        <v>0.0</v>
      </c>
    </row>
    <row r="18669" spans="8:8">
      <c r="E18669">
        <f>PRODUCT(C18669,D18669)</f>
        <v>0.0</v>
      </c>
    </row>
    <row r="18670" spans="8:8">
      <c r="E18670">
        <f>PRODUCT(C18670,D18670)</f>
        <v>0.0</v>
      </c>
    </row>
    <row r="18671" spans="8:8">
      <c r="E18671">
        <f>PRODUCT(C18671,D18671)</f>
        <v>0.0</v>
      </c>
    </row>
    <row r="18672" spans="8:8">
      <c r="E18672">
        <f>PRODUCT(C18672,D18672)</f>
        <v>0.0</v>
      </c>
    </row>
    <row r="18673" spans="8:8">
      <c r="E18673">
        <f>PRODUCT(C18673,D18673)</f>
        <v>0.0</v>
      </c>
    </row>
    <row r="18674" spans="8:8">
      <c r="E18674">
        <f>PRODUCT(C18674,D18674)</f>
        <v>0.0</v>
      </c>
    </row>
    <row r="18675" spans="8:8">
      <c r="E18675">
        <f>PRODUCT(C18675,D18675)</f>
        <v>0.0</v>
      </c>
    </row>
    <row r="18676" spans="8:8">
      <c r="E18676">
        <f>PRODUCT(C18676,D18676)</f>
        <v>0.0</v>
      </c>
    </row>
    <row r="18677" spans="8:8">
      <c r="E18677">
        <f>PRODUCT(C18677,D18677)</f>
        <v>0.0</v>
      </c>
    </row>
    <row r="18678" spans="8:8">
      <c r="E18678">
        <f>PRODUCT(C18678,D18678)</f>
        <v>0.0</v>
      </c>
    </row>
    <row r="18679" spans="8:8">
      <c r="E18679">
        <f>PRODUCT(C18679,D18679)</f>
        <v>0.0</v>
      </c>
    </row>
    <row r="18680" spans="8:8">
      <c r="E18680">
        <f>PRODUCT(C18680,D18680)</f>
        <v>0.0</v>
      </c>
    </row>
    <row r="18681" spans="8:8">
      <c r="E18681">
        <f>PRODUCT(C18681,D18681)</f>
        <v>0.0</v>
      </c>
    </row>
    <row r="18682" spans="8:8">
      <c r="E18682">
        <f>PRODUCT(C18682,D18682)</f>
        <v>0.0</v>
      </c>
    </row>
    <row r="18683" spans="8:8">
      <c r="E18683">
        <f>PRODUCT(C18683,D18683)</f>
        <v>0.0</v>
      </c>
    </row>
    <row r="18684" spans="8:8">
      <c r="E18684">
        <f>PRODUCT(C18684,D18684)</f>
        <v>0.0</v>
      </c>
    </row>
    <row r="18685" spans="8:8">
      <c r="E18685">
        <f>PRODUCT(C18685,D18685)</f>
        <v>0.0</v>
      </c>
    </row>
    <row r="18686" spans="8:8">
      <c r="E18686">
        <f>PRODUCT(C18686,D18686)</f>
        <v>0.0</v>
      </c>
    </row>
    <row r="18687" spans="8:8">
      <c r="E18687">
        <f>PRODUCT(C18687,D18687)</f>
        <v>0.0</v>
      </c>
    </row>
    <row r="18688" spans="8:8">
      <c r="E18688">
        <f>PRODUCT(C18688,D18688)</f>
        <v>0.0</v>
      </c>
    </row>
    <row r="18689" spans="8:8">
      <c r="E18689">
        <f>PRODUCT(C18689,D18689)</f>
        <v>0.0</v>
      </c>
    </row>
    <row r="18690" spans="8:8">
      <c r="E18690">
        <f>PRODUCT(C18690,D18690)</f>
        <v>0.0</v>
      </c>
    </row>
    <row r="18691" spans="8:8">
      <c r="E18691">
        <f>PRODUCT(C18691,D18691)</f>
        <v>0.0</v>
      </c>
    </row>
    <row r="18692" spans="8:8">
      <c r="E18692">
        <f>PRODUCT(C18692,D18692)</f>
        <v>0.0</v>
      </c>
    </row>
    <row r="18693" spans="8:8">
      <c r="E18693">
        <f>PRODUCT(C18693,D18693)</f>
        <v>0.0</v>
      </c>
    </row>
    <row r="18694" spans="8:8">
      <c r="E18694">
        <f>PRODUCT(C18694,D18694)</f>
        <v>0.0</v>
      </c>
    </row>
    <row r="18695" spans="8:8">
      <c r="E18695">
        <f>PRODUCT(C18695,D18695)</f>
        <v>0.0</v>
      </c>
    </row>
    <row r="18696" spans="8:8">
      <c r="E18696">
        <f>PRODUCT(C18696,D18696)</f>
        <v>0.0</v>
      </c>
    </row>
    <row r="18697" spans="8:8">
      <c r="E18697">
        <f>PRODUCT(C18697,D18697)</f>
        <v>0.0</v>
      </c>
    </row>
    <row r="18698" spans="8:8">
      <c r="E18698">
        <f>PRODUCT(C18698,D18698)</f>
        <v>0.0</v>
      </c>
    </row>
    <row r="18699" spans="8:8">
      <c r="E18699">
        <f>PRODUCT(C18699,D18699)</f>
        <v>0.0</v>
      </c>
    </row>
    <row r="18700" spans="8:8">
      <c r="E18700">
        <f>PRODUCT(C18700,D18700)</f>
        <v>0.0</v>
      </c>
    </row>
    <row r="18701" spans="8:8">
      <c r="E18701">
        <f>PRODUCT(C18701,D18701)</f>
        <v>0.0</v>
      </c>
    </row>
    <row r="18702" spans="8:8">
      <c r="E18702">
        <f>PRODUCT(C18702,D18702)</f>
        <v>0.0</v>
      </c>
    </row>
    <row r="18703" spans="8:8">
      <c r="E18703">
        <f>PRODUCT(C18703,D18703)</f>
        <v>0.0</v>
      </c>
    </row>
    <row r="18704" spans="8:8">
      <c r="E18704">
        <f>PRODUCT(C18704,D18704)</f>
        <v>0.0</v>
      </c>
    </row>
    <row r="18705" spans="8:8">
      <c r="E18705">
        <f>PRODUCT(C18705,D18705)</f>
        <v>0.0</v>
      </c>
    </row>
    <row r="18706" spans="8:8">
      <c r="E18706">
        <f>PRODUCT(C18706,D18706)</f>
        <v>0.0</v>
      </c>
    </row>
    <row r="18707" spans="8:8">
      <c r="E18707">
        <f>PRODUCT(C18707,D18707)</f>
        <v>0.0</v>
      </c>
    </row>
    <row r="18708" spans="8:8">
      <c r="E18708">
        <f>PRODUCT(C18708,D18708)</f>
        <v>0.0</v>
      </c>
    </row>
    <row r="18709" spans="8:8">
      <c r="E18709">
        <f>PRODUCT(C18709,D18709)</f>
        <v>0.0</v>
      </c>
    </row>
    <row r="18710" spans="8:8">
      <c r="E18710">
        <f>PRODUCT(C18710,D18710)</f>
        <v>0.0</v>
      </c>
    </row>
    <row r="18711" spans="8:8">
      <c r="E18711">
        <f>PRODUCT(C18711,D18711)</f>
        <v>0.0</v>
      </c>
    </row>
    <row r="18712" spans="8:8">
      <c r="E18712">
        <f>PRODUCT(C18712,D18712)</f>
        <v>0.0</v>
      </c>
    </row>
    <row r="18713" spans="8:8">
      <c r="E18713">
        <f>PRODUCT(C18713,D18713)</f>
        <v>0.0</v>
      </c>
    </row>
    <row r="18714" spans="8:8">
      <c r="E18714">
        <f>PRODUCT(C18714,D18714)</f>
        <v>0.0</v>
      </c>
    </row>
    <row r="18715" spans="8:8">
      <c r="E18715">
        <f>PRODUCT(C18715,D18715)</f>
        <v>0.0</v>
      </c>
    </row>
    <row r="18716" spans="8:8">
      <c r="E18716">
        <f>PRODUCT(C18716,D18716)</f>
        <v>0.0</v>
      </c>
    </row>
    <row r="18717" spans="8:8">
      <c r="E18717">
        <f>PRODUCT(C18717,D18717)</f>
        <v>0.0</v>
      </c>
    </row>
    <row r="18718" spans="8:8">
      <c r="E18718">
        <f>PRODUCT(C18718,D18718)</f>
        <v>0.0</v>
      </c>
    </row>
    <row r="18719" spans="8:8">
      <c r="E18719">
        <f>PRODUCT(C18719,D18719)</f>
        <v>0.0</v>
      </c>
    </row>
    <row r="18720" spans="8:8">
      <c r="E18720">
        <f>PRODUCT(C18720,D18720)</f>
        <v>0.0</v>
      </c>
    </row>
    <row r="18721" spans="8:8">
      <c r="E18721">
        <f>PRODUCT(C18721,D18721)</f>
        <v>0.0</v>
      </c>
    </row>
    <row r="18722" spans="8:8">
      <c r="E18722">
        <f>PRODUCT(C18722,D18722)</f>
        <v>0.0</v>
      </c>
    </row>
    <row r="18723" spans="8:8">
      <c r="E18723">
        <f>PRODUCT(C18723,D18723)</f>
        <v>0.0</v>
      </c>
    </row>
    <row r="18724" spans="8:8">
      <c r="E18724">
        <f>PRODUCT(C18724,D18724)</f>
        <v>0.0</v>
      </c>
    </row>
    <row r="18725" spans="8:8">
      <c r="E18725">
        <f>PRODUCT(C18725,D18725)</f>
        <v>0.0</v>
      </c>
    </row>
    <row r="18726" spans="8:8">
      <c r="E18726">
        <f>PRODUCT(C18726,D18726)</f>
        <v>0.0</v>
      </c>
    </row>
    <row r="18727" spans="8:8">
      <c r="E18727">
        <f>PRODUCT(C18727,D18727)</f>
        <v>0.0</v>
      </c>
    </row>
    <row r="18728" spans="8:8">
      <c r="E18728">
        <f>PRODUCT(C18728,D18728)</f>
        <v>0.0</v>
      </c>
    </row>
    <row r="18729" spans="8:8">
      <c r="E18729">
        <f>PRODUCT(C18729,D18729)</f>
        <v>0.0</v>
      </c>
    </row>
    <row r="18730" spans="8:8">
      <c r="E18730">
        <f>PRODUCT(C18730,D18730)</f>
        <v>0.0</v>
      </c>
    </row>
    <row r="18731" spans="8:8">
      <c r="E18731">
        <f>PRODUCT(C18731,D18731)</f>
        <v>0.0</v>
      </c>
    </row>
    <row r="18732" spans="8:8">
      <c r="E18732">
        <f>PRODUCT(C18732,D18732)</f>
        <v>0.0</v>
      </c>
    </row>
    <row r="18733" spans="8:8">
      <c r="E18733">
        <f>PRODUCT(C18733,D18733)</f>
        <v>0.0</v>
      </c>
    </row>
    <row r="18734" spans="8:8">
      <c r="E18734">
        <f>PRODUCT(C18734,D18734)</f>
        <v>0.0</v>
      </c>
    </row>
    <row r="18735" spans="8:8">
      <c r="E18735">
        <f>PRODUCT(C18735,D18735)</f>
        <v>0.0</v>
      </c>
    </row>
    <row r="18736" spans="8:8">
      <c r="E18736">
        <f>PRODUCT(C18736,D18736)</f>
        <v>0.0</v>
      </c>
    </row>
    <row r="18737" spans="8:8">
      <c r="E18737">
        <f>PRODUCT(C18737,D18737)</f>
        <v>0.0</v>
      </c>
    </row>
    <row r="18738" spans="8:8">
      <c r="E18738">
        <f>PRODUCT(C18738,D18738)</f>
        <v>0.0</v>
      </c>
    </row>
    <row r="18739" spans="8:8">
      <c r="E18739">
        <f>PRODUCT(C18739,D18739)</f>
        <v>0.0</v>
      </c>
    </row>
    <row r="18740" spans="8:8">
      <c r="E18740">
        <f>PRODUCT(C18740,D18740)</f>
        <v>0.0</v>
      </c>
    </row>
    <row r="18741" spans="8:8">
      <c r="E18741">
        <f>PRODUCT(C18741,D18741)</f>
        <v>0.0</v>
      </c>
    </row>
    <row r="18742" spans="8:8">
      <c r="E18742">
        <f>PRODUCT(C18742,D18742)</f>
        <v>0.0</v>
      </c>
    </row>
    <row r="18743" spans="8:8">
      <c r="E18743">
        <f>PRODUCT(C18743,D18743)</f>
        <v>0.0</v>
      </c>
    </row>
    <row r="18744" spans="8:8">
      <c r="E18744">
        <f>PRODUCT(C18744,D18744)</f>
        <v>0.0</v>
      </c>
    </row>
    <row r="18745" spans="8:8">
      <c r="E18745">
        <f>PRODUCT(C18745,D18745)</f>
        <v>0.0</v>
      </c>
    </row>
    <row r="18746" spans="8:8">
      <c r="E18746">
        <f>PRODUCT(C18746,D18746)</f>
        <v>0.0</v>
      </c>
    </row>
    <row r="18747" spans="8:8">
      <c r="E18747">
        <f>PRODUCT(C18747,D18747)</f>
        <v>0.0</v>
      </c>
    </row>
    <row r="18748" spans="8:8">
      <c r="E18748">
        <f>PRODUCT(C18748,D18748)</f>
        <v>0.0</v>
      </c>
    </row>
    <row r="18749" spans="8:8">
      <c r="E18749">
        <f>PRODUCT(C18749,D18749)</f>
        <v>0.0</v>
      </c>
    </row>
    <row r="18750" spans="8:8">
      <c r="E18750">
        <f>PRODUCT(C18750,D18750)</f>
        <v>0.0</v>
      </c>
    </row>
    <row r="18751" spans="8:8">
      <c r="E18751">
        <f>PRODUCT(C18751,D18751)</f>
        <v>0.0</v>
      </c>
    </row>
    <row r="18752" spans="8:8">
      <c r="E18752">
        <f>PRODUCT(C18752,D18752)</f>
        <v>0.0</v>
      </c>
    </row>
    <row r="18753" spans="8:8">
      <c r="E18753">
        <f>PRODUCT(C18753,D18753)</f>
        <v>0.0</v>
      </c>
    </row>
    <row r="18754" spans="8:8">
      <c r="E18754">
        <f>PRODUCT(C18754,D18754)</f>
        <v>0.0</v>
      </c>
    </row>
    <row r="18755" spans="8:8">
      <c r="E18755">
        <f>PRODUCT(C18755,D18755)</f>
        <v>0.0</v>
      </c>
    </row>
    <row r="18756" spans="8:8">
      <c r="E18756">
        <f>PRODUCT(C18756,D18756)</f>
        <v>0.0</v>
      </c>
    </row>
    <row r="18757" spans="8:8">
      <c r="E18757">
        <f>PRODUCT(C18757,D18757)</f>
        <v>0.0</v>
      </c>
    </row>
    <row r="18758" spans="8:8">
      <c r="E18758">
        <f>PRODUCT(C18758,D18758)</f>
        <v>0.0</v>
      </c>
    </row>
    <row r="18759" spans="8:8">
      <c r="E18759">
        <f>PRODUCT(C18759,D18759)</f>
        <v>0.0</v>
      </c>
    </row>
    <row r="18760" spans="8:8">
      <c r="E18760">
        <f>PRODUCT(C18760,D18760)</f>
        <v>0.0</v>
      </c>
    </row>
    <row r="18761" spans="8:8">
      <c r="E18761">
        <f>PRODUCT(C18761,D18761)</f>
        <v>0.0</v>
      </c>
    </row>
    <row r="18762" spans="8:8">
      <c r="E18762">
        <f>PRODUCT(C18762,D18762)</f>
        <v>0.0</v>
      </c>
    </row>
    <row r="18763" spans="8:8">
      <c r="E18763">
        <f>PRODUCT(C18763,D18763)</f>
        <v>0.0</v>
      </c>
    </row>
    <row r="18764" spans="8:8">
      <c r="E18764">
        <f>PRODUCT(C18764,D18764)</f>
        <v>0.0</v>
      </c>
    </row>
    <row r="18765" spans="8:8">
      <c r="E18765">
        <f>PRODUCT(C18765,D18765)</f>
        <v>0.0</v>
      </c>
    </row>
    <row r="18766" spans="8:8">
      <c r="E18766">
        <f>PRODUCT(C18766,D18766)</f>
        <v>0.0</v>
      </c>
    </row>
    <row r="18767" spans="8:8">
      <c r="E18767">
        <f>PRODUCT(C18767,D18767)</f>
        <v>0.0</v>
      </c>
    </row>
    <row r="18768" spans="8:8">
      <c r="E18768">
        <f>PRODUCT(C18768,D18768)</f>
        <v>0.0</v>
      </c>
    </row>
    <row r="18769" spans="8:8">
      <c r="E18769">
        <f>PRODUCT(C18769,D18769)</f>
        <v>0.0</v>
      </c>
    </row>
    <row r="18770" spans="8:8">
      <c r="E18770">
        <f>PRODUCT(C18770,D18770)</f>
        <v>0.0</v>
      </c>
    </row>
    <row r="18771" spans="8:8">
      <c r="E18771">
        <f>PRODUCT(C18771,D18771)</f>
        <v>0.0</v>
      </c>
    </row>
    <row r="18772" spans="8:8">
      <c r="E18772">
        <f>PRODUCT(C18772,D18772)</f>
        <v>0.0</v>
      </c>
    </row>
    <row r="18773" spans="8:8">
      <c r="E18773">
        <f>PRODUCT(C18773,D18773)</f>
        <v>0.0</v>
      </c>
    </row>
    <row r="18774" spans="8:8">
      <c r="E18774">
        <f>PRODUCT(C18774,D18774)</f>
        <v>0.0</v>
      </c>
    </row>
    <row r="18775" spans="8:8">
      <c r="E18775">
        <f>PRODUCT(C18775,D18775)</f>
        <v>0.0</v>
      </c>
    </row>
    <row r="18776" spans="8:8">
      <c r="E18776">
        <f>PRODUCT(C18776,D18776)</f>
        <v>0.0</v>
      </c>
    </row>
    <row r="18777" spans="8:8">
      <c r="E18777">
        <f>PRODUCT(C18777,D18777)</f>
        <v>0.0</v>
      </c>
    </row>
    <row r="18778" spans="8:8">
      <c r="E18778">
        <f>PRODUCT(C18778,D18778)</f>
        <v>0.0</v>
      </c>
    </row>
    <row r="18779" spans="8:8">
      <c r="E18779">
        <f>PRODUCT(C18779,D18779)</f>
        <v>0.0</v>
      </c>
    </row>
    <row r="18780" spans="8:8">
      <c r="E18780">
        <f>PRODUCT(C18780,D18780)</f>
        <v>0.0</v>
      </c>
    </row>
    <row r="18781" spans="8:8">
      <c r="E18781">
        <f>PRODUCT(C18781,D18781)</f>
        <v>0.0</v>
      </c>
    </row>
    <row r="18782" spans="8:8">
      <c r="E18782">
        <f>PRODUCT(C18782,D18782)</f>
        <v>0.0</v>
      </c>
    </row>
    <row r="18783" spans="8:8">
      <c r="E18783">
        <f>PRODUCT(C18783,D18783)</f>
        <v>0.0</v>
      </c>
    </row>
    <row r="18784" spans="8:8">
      <c r="E18784">
        <f>PRODUCT(C18784,D18784)</f>
        <v>0.0</v>
      </c>
    </row>
    <row r="18785" spans="8:8">
      <c r="E18785">
        <f>PRODUCT(C18785,D18785)</f>
        <v>0.0</v>
      </c>
    </row>
    <row r="18786" spans="8:8">
      <c r="E18786">
        <f>PRODUCT(C18786,D18786)</f>
        <v>0.0</v>
      </c>
    </row>
    <row r="18787" spans="8:8">
      <c r="E18787">
        <f>PRODUCT(C18787,D18787)</f>
        <v>0.0</v>
      </c>
    </row>
    <row r="18788" spans="8:8">
      <c r="E18788">
        <f>PRODUCT(C18788,D18788)</f>
        <v>0.0</v>
      </c>
    </row>
    <row r="18789" spans="8:8">
      <c r="E18789">
        <f>PRODUCT(C18789,D18789)</f>
        <v>0.0</v>
      </c>
    </row>
    <row r="18790" spans="8:8">
      <c r="E18790">
        <f>PRODUCT(C18790,D18790)</f>
        <v>0.0</v>
      </c>
    </row>
    <row r="18791" spans="8:8">
      <c r="E18791">
        <f>PRODUCT(C18791,D18791)</f>
        <v>0.0</v>
      </c>
    </row>
    <row r="18792" spans="8:8">
      <c r="E18792">
        <f>PRODUCT(C18792,D18792)</f>
        <v>0.0</v>
      </c>
    </row>
    <row r="18793" spans="8:8">
      <c r="E18793">
        <f>PRODUCT(C18793,D18793)</f>
        <v>0.0</v>
      </c>
    </row>
    <row r="18794" spans="8:8">
      <c r="E18794">
        <f>PRODUCT(C18794,D18794)</f>
        <v>0.0</v>
      </c>
    </row>
    <row r="18795" spans="8:8">
      <c r="E18795">
        <f>PRODUCT(C18795,D18795)</f>
        <v>0.0</v>
      </c>
    </row>
    <row r="18796" spans="8:8">
      <c r="E18796">
        <f>PRODUCT(C18796,D18796)</f>
        <v>0.0</v>
      </c>
    </row>
    <row r="18797" spans="8:8">
      <c r="E18797">
        <f>PRODUCT(C18797,D18797)</f>
        <v>0.0</v>
      </c>
    </row>
    <row r="18798" spans="8:8">
      <c r="E18798">
        <f>PRODUCT(C18798,D18798)</f>
        <v>0.0</v>
      </c>
    </row>
    <row r="18799" spans="8:8">
      <c r="E18799">
        <f>PRODUCT(C18799,D18799)</f>
        <v>0.0</v>
      </c>
    </row>
    <row r="18800" spans="8:8">
      <c r="E18800">
        <f>PRODUCT(C18800,D18800)</f>
        <v>0.0</v>
      </c>
    </row>
    <row r="18801" spans="8:8">
      <c r="E18801">
        <f>PRODUCT(C18801,D18801)</f>
        <v>0.0</v>
      </c>
    </row>
    <row r="18802" spans="8:8">
      <c r="E18802">
        <f>PRODUCT(C18802,D18802)</f>
        <v>0.0</v>
      </c>
    </row>
    <row r="18803" spans="8:8">
      <c r="E18803">
        <f>PRODUCT(C18803,D18803)</f>
        <v>0.0</v>
      </c>
    </row>
    <row r="18804" spans="8:8">
      <c r="E18804">
        <f>PRODUCT(C18804,D18804)</f>
        <v>0.0</v>
      </c>
    </row>
    <row r="18805" spans="8:8">
      <c r="E18805">
        <f>PRODUCT(C18805,D18805)</f>
        <v>0.0</v>
      </c>
    </row>
    <row r="18806" spans="8:8">
      <c r="E18806">
        <f>PRODUCT(C18806,D18806)</f>
        <v>0.0</v>
      </c>
    </row>
    <row r="18807" spans="8:8">
      <c r="E18807">
        <f>PRODUCT(C18807,D18807)</f>
        <v>0.0</v>
      </c>
    </row>
    <row r="18808" spans="8:8">
      <c r="E18808">
        <f>PRODUCT(C18808,D18808)</f>
        <v>0.0</v>
      </c>
    </row>
    <row r="18809" spans="8:8">
      <c r="E18809">
        <f>PRODUCT(C18809,D18809)</f>
        <v>0.0</v>
      </c>
    </row>
    <row r="18810" spans="8:8">
      <c r="E18810">
        <f>PRODUCT(C18810,D18810)</f>
        <v>0.0</v>
      </c>
    </row>
    <row r="18811" spans="8:8">
      <c r="E18811">
        <f>PRODUCT(C18811,D18811)</f>
        <v>0.0</v>
      </c>
    </row>
    <row r="18812" spans="8:8">
      <c r="E18812">
        <f>PRODUCT(C18812,D18812)</f>
        <v>0.0</v>
      </c>
    </row>
    <row r="18813" spans="8:8">
      <c r="E18813">
        <f>PRODUCT(C18813,D18813)</f>
        <v>0.0</v>
      </c>
    </row>
    <row r="18814" spans="8:8">
      <c r="E18814">
        <f>PRODUCT(C18814,D18814)</f>
        <v>0.0</v>
      </c>
    </row>
    <row r="18815" spans="8:8">
      <c r="E18815">
        <f>PRODUCT(C18815,D18815)</f>
        <v>0.0</v>
      </c>
    </row>
    <row r="18816" spans="8:8">
      <c r="E18816">
        <f>PRODUCT(C18816,D18816)</f>
        <v>0.0</v>
      </c>
    </row>
    <row r="18817" spans="8:8">
      <c r="E18817">
        <f>PRODUCT(C18817,D18817)</f>
        <v>0.0</v>
      </c>
    </row>
    <row r="18818" spans="8:8">
      <c r="E18818">
        <f>PRODUCT(C18818,D18818)</f>
        <v>0.0</v>
      </c>
    </row>
    <row r="18819" spans="8:8">
      <c r="E18819">
        <f>PRODUCT(C18819,D18819)</f>
        <v>0.0</v>
      </c>
    </row>
    <row r="18820" spans="8:8">
      <c r="E18820">
        <f>PRODUCT(C18820,D18820)</f>
        <v>0.0</v>
      </c>
    </row>
    <row r="18821" spans="8:8">
      <c r="E18821">
        <f>PRODUCT(C18821,D18821)</f>
        <v>0.0</v>
      </c>
    </row>
    <row r="18822" spans="8:8">
      <c r="E18822">
        <f>PRODUCT(C18822,D18822)</f>
        <v>0.0</v>
      </c>
    </row>
    <row r="18823" spans="8:8">
      <c r="E18823">
        <f>PRODUCT(C18823,D18823)</f>
        <v>0.0</v>
      </c>
    </row>
    <row r="18824" spans="8:8">
      <c r="E18824">
        <f>PRODUCT(C18824,D18824)</f>
        <v>0.0</v>
      </c>
    </row>
    <row r="18825" spans="8:8">
      <c r="E18825">
        <f>PRODUCT(C18825,D18825)</f>
        <v>0.0</v>
      </c>
    </row>
    <row r="18826" spans="8:8">
      <c r="E18826">
        <f>PRODUCT(C18826,D18826)</f>
        <v>0.0</v>
      </c>
    </row>
    <row r="18827" spans="8:8">
      <c r="E18827">
        <f>PRODUCT(C18827,D18827)</f>
        <v>0.0</v>
      </c>
    </row>
    <row r="18828" spans="8:8">
      <c r="E18828">
        <f>PRODUCT(C18828,D18828)</f>
        <v>0.0</v>
      </c>
    </row>
    <row r="18829" spans="8:8">
      <c r="E18829">
        <f>PRODUCT(C18829,D18829)</f>
        <v>0.0</v>
      </c>
    </row>
    <row r="18830" spans="8:8">
      <c r="E18830">
        <f>PRODUCT(C18830,D18830)</f>
        <v>0.0</v>
      </c>
    </row>
    <row r="18831" spans="8:8">
      <c r="E18831">
        <f>PRODUCT(C18831,D18831)</f>
        <v>0.0</v>
      </c>
    </row>
    <row r="18832" spans="8:8">
      <c r="E18832">
        <f>PRODUCT(C18832,D18832)</f>
        <v>0.0</v>
      </c>
    </row>
    <row r="18833" spans="8:8">
      <c r="E18833">
        <f>PRODUCT(C18833,D18833)</f>
        <v>0.0</v>
      </c>
    </row>
    <row r="18834" spans="8:8">
      <c r="E18834">
        <f>PRODUCT(C18834,D18834)</f>
        <v>0.0</v>
      </c>
    </row>
    <row r="18835" spans="8:8">
      <c r="E18835">
        <f>PRODUCT(C18835,D18835)</f>
        <v>0.0</v>
      </c>
    </row>
    <row r="18836" spans="8:8">
      <c r="E18836">
        <f>PRODUCT(C18836,D18836)</f>
        <v>0.0</v>
      </c>
    </row>
    <row r="18837" spans="8:8">
      <c r="E18837">
        <f>PRODUCT(C18837,D18837)</f>
        <v>0.0</v>
      </c>
    </row>
    <row r="18838" spans="8:8">
      <c r="E18838">
        <f>PRODUCT(C18838,D18838)</f>
        <v>0.0</v>
      </c>
    </row>
    <row r="18839" spans="8:8">
      <c r="E18839">
        <f>PRODUCT(C18839,D18839)</f>
        <v>0.0</v>
      </c>
    </row>
    <row r="18840" spans="8:8">
      <c r="E18840">
        <f>PRODUCT(C18840,D18840)</f>
        <v>0.0</v>
      </c>
    </row>
    <row r="18841" spans="8:8">
      <c r="E18841">
        <f>PRODUCT(C18841,D18841)</f>
        <v>0.0</v>
      </c>
    </row>
    <row r="18842" spans="8:8">
      <c r="E18842">
        <f>PRODUCT(C18842,D18842)</f>
        <v>0.0</v>
      </c>
    </row>
    <row r="18843" spans="8:8">
      <c r="E18843">
        <f>PRODUCT(C18843,D18843)</f>
        <v>0.0</v>
      </c>
    </row>
    <row r="18844" spans="8:8">
      <c r="E18844">
        <f>PRODUCT(C18844,D18844)</f>
        <v>0.0</v>
      </c>
    </row>
    <row r="18845" spans="8:8">
      <c r="E18845">
        <f>PRODUCT(C18845,D18845)</f>
        <v>0.0</v>
      </c>
    </row>
    <row r="18846" spans="8:8">
      <c r="E18846">
        <f>PRODUCT(C18846,D18846)</f>
        <v>0.0</v>
      </c>
    </row>
    <row r="18847" spans="8:8">
      <c r="E18847">
        <f>PRODUCT(C18847,D18847)</f>
        <v>0.0</v>
      </c>
    </row>
    <row r="18848" spans="8:8">
      <c r="E18848">
        <f>PRODUCT(C18848,D18848)</f>
        <v>0.0</v>
      </c>
    </row>
    <row r="18849" spans="8:8">
      <c r="E18849">
        <f>PRODUCT(C18849,D18849)</f>
        <v>0.0</v>
      </c>
    </row>
    <row r="18850" spans="8:8">
      <c r="E18850">
        <f>PRODUCT(C18850,D18850)</f>
        <v>0.0</v>
      </c>
    </row>
    <row r="18851" spans="8:8">
      <c r="E18851">
        <f>PRODUCT(C18851,D18851)</f>
        <v>0.0</v>
      </c>
    </row>
    <row r="18852" spans="8:8">
      <c r="E18852">
        <f>PRODUCT(C18852,D18852)</f>
        <v>0.0</v>
      </c>
    </row>
    <row r="18853" spans="8:8">
      <c r="E18853">
        <f>PRODUCT(C18853,D18853)</f>
        <v>0.0</v>
      </c>
    </row>
    <row r="18854" spans="8:8">
      <c r="E18854">
        <f>PRODUCT(C18854,D18854)</f>
        <v>0.0</v>
      </c>
    </row>
    <row r="18855" spans="8:8">
      <c r="E18855">
        <f>PRODUCT(C18855,D18855)</f>
        <v>0.0</v>
      </c>
    </row>
    <row r="18856" spans="8:8">
      <c r="E18856">
        <f>PRODUCT(C18856,D18856)</f>
        <v>0.0</v>
      </c>
    </row>
    <row r="18857" spans="8:8">
      <c r="E18857">
        <f>PRODUCT(C18857,D18857)</f>
        <v>0.0</v>
      </c>
    </row>
    <row r="18858" spans="8:8">
      <c r="E18858">
        <f>PRODUCT(C18858,D18858)</f>
        <v>0.0</v>
      </c>
    </row>
    <row r="18859" spans="8:8">
      <c r="E18859">
        <f>PRODUCT(C18859,D18859)</f>
        <v>0.0</v>
      </c>
    </row>
    <row r="18860" spans="8:8">
      <c r="E18860">
        <f>PRODUCT(C18860,D18860)</f>
        <v>0.0</v>
      </c>
    </row>
    <row r="18861" spans="8:8">
      <c r="E18861">
        <f>PRODUCT(C18861,D18861)</f>
        <v>0.0</v>
      </c>
    </row>
    <row r="18862" spans="8:8">
      <c r="E18862">
        <f>PRODUCT(C18862,D18862)</f>
        <v>0.0</v>
      </c>
    </row>
    <row r="18863" spans="8:8">
      <c r="E18863">
        <f>PRODUCT(C18863,D18863)</f>
        <v>0.0</v>
      </c>
    </row>
    <row r="18864" spans="8:8">
      <c r="E18864">
        <f>PRODUCT(C18864,D18864)</f>
        <v>0.0</v>
      </c>
    </row>
    <row r="18865" spans="8:8">
      <c r="E18865">
        <f>PRODUCT(C18865,D18865)</f>
        <v>0.0</v>
      </c>
    </row>
    <row r="18866" spans="8:8">
      <c r="E18866">
        <f>PRODUCT(C18866,D18866)</f>
        <v>0.0</v>
      </c>
    </row>
    <row r="18867" spans="8:8">
      <c r="E18867">
        <f>PRODUCT(C18867,D18867)</f>
        <v>0.0</v>
      </c>
    </row>
    <row r="18868" spans="8:8">
      <c r="E18868">
        <f>PRODUCT(C18868,D18868)</f>
        <v>0.0</v>
      </c>
    </row>
    <row r="18869" spans="8:8">
      <c r="E18869">
        <f>PRODUCT(C18869,D18869)</f>
        <v>0.0</v>
      </c>
    </row>
    <row r="18870" spans="8:8">
      <c r="E18870">
        <f>PRODUCT(C18870,D18870)</f>
        <v>0.0</v>
      </c>
    </row>
    <row r="18871" spans="8:8">
      <c r="E18871">
        <f>PRODUCT(C18871,D18871)</f>
        <v>0.0</v>
      </c>
    </row>
    <row r="18872" spans="8:8">
      <c r="E18872">
        <f>PRODUCT(C18872,D18872)</f>
        <v>0.0</v>
      </c>
    </row>
    <row r="18873" spans="8:8">
      <c r="E18873">
        <f>PRODUCT(C18873,D18873)</f>
        <v>0.0</v>
      </c>
    </row>
    <row r="18874" spans="8:8">
      <c r="E18874">
        <f>PRODUCT(C18874,D18874)</f>
        <v>0.0</v>
      </c>
    </row>
    <row r="18875" spans="8:8">
      <c r="E18875">
        <f>PRODUCT(C18875,D18875)</f>
        <v>0.0</v>
      </c>
    </row>
    <row r="18876" spans="8:8">
      <c r="E18876">
        <f>PRODUCT(C18876,D18876)</f>
        <v>0.0</v>
      </c>
    </row>
    <row r="18877" spans="8:8">
      <c r="E18877">
        <f>PRODUCT(C18877,D18877)</f>
        <v>0.0</v>
      </c>
    </row>
    <row r="18878" spans="8:8">
      <c r="E18878">
        <f>PRODUCT(C18878,D18878)</f>
        <v>0.0</v>
      </c>
    </row>
    <row r="18879" spans="8:8">
      <c r="E18879">
        <f>PRODUCT(C18879,D18879)</f>
        <v>0.0</v>
      </c>
    </row>
    <row r="18880" spans="8:8">
      <c r="E18880">
        <f>PRODUCT(C18880,D18880)</f>
        <v>0.0</v>
      </c>
    </row>
    <row r="18881" spans="8:8">
      <c r="E18881">
        <f>PRODUCT(C18881,D18881)</f>
        <v>0.0</v>
      </c>
    </row>
    <row r="18882" spans="8:8">
      <c r="E18882">
        <f>PRODUCT(C18882,D18882)</f>
        <v>0.0</v>
      </c>
    </row>
    <row r="18883" spans="8:8">
      <c r="E18883">
        <f>PRODUCT(C18883,D18883)</f>
        <v>0.0</v>
      </c>
    </row>
    <row r="18884" spans="8:8">
      <c r="E18884">
        <f>PRODUCT(C18884,D18884)</f>
        <v>0.0</v>
      </c>
    </row>
    <row r="18885" spans="8:8">
      <c r="E18885">
        <f>PRODUCT(C18885,D18885)</f>
        <v>0.0</v>
      </c>
    </row>
    <row r="18886" spans="8:8">
      <c r="E18886">
        <f>PRODUCT(C18886,D18886)</f>
        <v>0.0</v>
      </c>
    </row>
    <row r="18887" spans="8:8">
      <c r="E18887">
        <f>PRODUCT(C18887,D18887)</f>
        <v>0.0</v>
      </c>
    </row>
    <row r="18888" spans="8:8">
      <c r="E18888">
        <f>PRODUCT(C18888,D18888)</f>
        <v>0.0</v>
      </c>
    </row>
    <row r="18889" spans="8:8">
      <c r="E18889">
        <f>PRODUCT(C18889,D18889)</f>
        <v>0.0</v>
      </c>
    </row>
    <row r="18890" spans="8:8">
      <c r="E18890">
        <f>PRODUCT(C18890,D18890)</f>
        <v>0.0</v>
      </c>
    </row>
    <row r="18891" spans="8:8">
      <c r="E18891">
        <f>PRODUCT(C18891,D18891)</f>
        <v>0.0</v>
      </c>
    </row>
    <row r="18892" spans="8:8">
      <c r="E18892">
        <f>PRODUCT(C18892,D18892)</f>
        <v>0.0</v>
      </c>
    </row>
    <row r="18893" spans="8:8">
      <c r="E18893">
        <f>PRODUCT(C18893,D18893)</f>
        <v>0.0</v>
      </c>
    </row>
    <row r="18894" spans="8:8">
      <c r="E18894">
        <f>PRODUCT(C18894,D18894)</f>
        <v>0.0</v>
      </c>
    </row>
    <row r="18895" spans="8:8">
      <c r="E18895">
        <f>PRODUCT(C18895,D18895)</f>
        <v>0.0</v>
      </c>
    </row>
    <row r="18896" spans="8:8">
      <c r="E18896">
        <f>PRODUCT(C18896,D18896)</f>
        <v>0.0</v>
      </c>
    </row>
    <row r="18897" spans="8:8">
      <c r="E18897">
        <f>PRODUCT(C18897,D18897)</f>
        <v>0.0</v>
      </c>
    </row>
    <row r="18898" spans="8:8">
      <c r="E18898">
        <f>PRODUCT(C18898,D18898)</f>
        <v>0.0</v>
      </c>
    </row>
    <row r="18899" spans="8:8">
      <c r="E18899">
        <f>PRODUCT(C18899,D18899)</f>
        <v>0.0</v>
      </c>
    </row>
    <row r="18900" spans="8:8">
      <c r="E18900">
        <f>PRODUCT(C18900,D18900)</f>
        <v>0.0</v>
      </c>
    </row>
    <row r="18901" spans="8:8">
      <c r="E18901">
        <f>PRODUCT(C18901,D18901)</f>
        <v>0.0</v>
      </c>
    </row>
    <row r="18902" spans="8:8">
      <c r="E18902">
        <f>PRODUCT(C18902,D18902)</f>
        <v>0.0</v>
      </c>
    </row>
    <row r="18903" spans="8:8">
      <c r="E18903">
        <f>PRODUCT(C18903,D18903)</f>
        <v>0.0</v>
      </c>
    </row>
    <row r="18904" spans="8:8">
      <c r="E18904">
        <f>PRODUCT(C18904,D18904)</f>
        <v>0.0</v>
      </c>
    </row>
    <row r="18905" spans="8:8">
      <c r="E18905">
        <f>PRODUCT(C18905,D18905)</f>
        <v>0.0</v>
      </c>
    </row>
    <row r="18906" spans="8:8">
      <c r="E18906">
        <f>PRODUCT(C18906,D18906)</f>
        <v>0.0</v>
      </c>
    </row>
    <row r="18907" spans="8:8">
      <c r="E18907">
        <f>PRODUCT(C18907,D18907)</f>
        <v>0.0</v>
      </c>
    </row>
    <row r="18908" spans="8:8">
      <c r="E18908">
        <f>PRODUCT(C18908,D18908)</f>
        <v>0.0</v>
      </c>
    </row>
    <row r="18909" spans="8:8">
      <c r="E18909">
        <f>PRODUCT(C18909,D18909)</f>
        <v>0.0</v>
      </c>
    </row>
    <row r="18910" spans="8:8">
      <c r="E18910">
        <f>PRODUCT(C18910,D18910)</f>
        <v>0.0</v>
      </c>
    </row>
    <row r="18911" spans="8:8">
      <c r="E18911">
        <f>PRODUCT(C18911,D18911)</f>
        <v>0.0</v>
      </c>
    </row>
    <row r="18912" spans="8:8">
      <c r="E18912">
        <f>PRODUCT(C18912,D18912)</f>
        <v>0.0</v>
      </c>
    </row>
    <row r="18913" spans="8:8">
      <c r="E18913">
        <f>PRODUCT(C18913,D18913)</f>
        <v>0.0</v>
      </c>
    </row>
    <row r="18914" spans="8:8">
      <c r="E18914">
        <f>PRODUCT(C18914,D18914)</f>
        <v>0.0</v>
      </c>
    </row>
    <row r="18915" spans="8:8">
      <c r="E18915">
        <f>PRODUCT(C18915,D18915)</f>
        <v>0.0</v>
      </c>
    </row>
    <row r="18916" spans="8:8">
      <c r="E18916">
        <f>PRODUCT(C18916,D18916)</f>
        <v>0.0</v>
      </c>
    </row>
    <row r="18917" spans="8:8">
      <c r="E18917">
        <f>PRODUCT(C18917,D18917)</f>
        <v>0.0</v>
      </c>
    </row>
    <row r="18918" spans="8:8">
      <c r="E18918">
        <f>PRODUCT(C18918,D18918)</f>
        <v>0.0</v>
      </c>
    </row>
    <row r="18919" spans="8:8">
      <c r="E18919">
        <f>PRODUCT(C18919,D18919)</f>
        <v>0.0</v>
      </c>
    </row>
    <row r="18920" spans="8:8">
      <c r="E18920">
        <f>PRODUCT(C18920,D18920)</f>
        <v>0.0</v>
      </c>
    </row>
    <row r="18921" spans="8:8">
      <c r="E18921">
        <f>PRODUCT(C18921,D18921)</f>
        <v>0.0</v>
      </c>
    </row>
    <row r="18922" spans="8:8">
      <c r="E18922">
        <f>PRODUCT(C18922,D18922)</f>
        <v>0.0</v>
      </c>
    </row>
    <row r="18923" spans="8:8">
      <c r="E18923">
        <f>PRODUCT(C18923,D18923)</f>
        <v>0.0</v>
      </c>
    </row>
    <row r="18924" spans="8:8">
      <c r="E18924">
        <f>PRODUCT(C18924,D18924)</f>
        <v>0.0</v>
      </c>
    </row>
    <row r="18925" spans="8:8">
      <c r="E18925">
        <f>PRODUCT(C18925,D18925)</f>
        <v>0.0</v>
      </c>
    </row>
    <row r="18926" spans="8:8">
      <c r="E18926">
        <f>PRODUCT(C18926,D18926)</f>
        <v>0.0</v>
      </c>
    </row>
    <row r="18927" spans="8:8">
      <c r="E18927">
        <f>PRODUCT(C18927,D18927)</f>
        <v>0.0</v>
      </c>
    </row>
    <row r="18928" spans="8:8">
      <c r="E18928">
        <f>PRODUCT(C18928,D18928)</f>
        <v>0.0</v>
      </c>
    </row>
    <row r="18929" spans="8:8">
      <c r="E18929">
        <f>PRODUCT(C18929,D18929)</f>
        <v>0.0</v>
      </c>
    </row>
    <row r="18930" spans="8:8">
      <c r="E18930">
        <f>PRODUCT(C18930,D18930)</f>
        <v>0.0</v>
      </c>
    </row>
    <row r="18931" spans="8:8">
      <c r="E18931">
        <f>PRODUCT(C18931,D18931)</f>
        <v>0.0</v>
      </c>
    </row>
    <row r="18932" spans="8:8">
      <c r="E18932">
        <f>PRODUCT(C18932,D18932)</f>
        <v>0.0</v>
      </c>
    </row>
    <row r="18933" spans="8:8">
      <c r="E18933">
        <f>PRODUCT(C18933,D18933)</f>
        <v>0.0</v>
      </c>
    </row>
    <row r="18934" spans="8:8">
      <c r="E18934">
        <f>PRODUCT(C18934,D18934)</f>
        <v>0.0</v>
      </c>
    </row>
    <row r="18935" spans="8:8">
      <c r="E18935">
        <f>PRODUCT(C18935,D18935)</f>
        <v>0.0</v>
      </c>
    </row>
    <row r="18936" spans="8:8">
      <c r="E18936">
        <f>PRODUCT(C18936,D18936)</f>
        <v>0.0</v>
      </c>
    </row>
    <row r="18937" spans="8:8">
      <c r="E18937">
        <f>PRODUCT(C18937,D18937)</f>
        <v>0.0</v>
      </c>
    </row>
    <row r="18938" spans="8:8">
      <c r="E18938">
        <f>PRODUCT(C18938,D18938)</f>
        <v>0.0</v>
      </c>
    </row>
    <row r="18939" spans="8:8">
      <c r="E18939">
        <f>PRODUCT(C18939,D18939)</f>
        <v>0.0</v>
      </c>
    </row>
    <row r="18940" spans="8:8">
      <c r="E18940">
        <f>PRODUCT(C18940,D18940)</f>
        <v>0.0</v>
      </c>
    </row>
    <row r="18941" spans="8:8">
      <c r="E18941">
        <f>PRODUCT(C18941,D18941)</f>
        <v>0.0</v>
      </c>
    </row>
    <row r="18942" spans="8:8">
      <c r="E18942">
        <f>PRODUCT(C18942,D18942)</f>
        <v>0.0</v>
      </c>
    </row>
    <row r="18943" spans="8:8">
      <c r="E18943">
        <f>PRODUCT(C18943,D18943)</f>
        <v>0.0</v>
      </c>
    </row>
    <row r="18944" spans="8:8">
      <c r="E18944">
        <f>PRODUCT(C18944,D18944)</f>
        <v>0.0</v>
      </c>
    </row>
    <row r="18945" spans="8:8">
      <c r="E18945">
        <f>PRODUCT(C18945,D18945)</f>
        <v>0.0</v>
      </c>
    </row>
    <row r="18946" spans="8:8">
      <c r="E18946">
        <f>PRODUCT(C18946,D18946)</f>
        <v>0.0</v>
      </c>
    </row>
    <row r="18947" spans="8:8">
      <c r="E18947">
        <f>PRODUCT(C18947,D18947)</f>
        <v>0.0</v>
      </c>
    </row>
    <row r="18948" spans="8:8">
      <c r="E18948">
        <f>PRODUCT(C18948,D18948)</f>
        <v>0.0</v>
      </c>
    </row>
    <row r="18949" spans="8:8">
      <c r="E18949">
        <f>PRODUCT(C18949,D18949)</f>
        <v>0.0</v>
      </c>
    </row>
    <row r="18950" spans="8:8">
      <c r="E18950">
        <f>PRODUCT(C18950,D18950)</f>
        <v>0.0</v>
      </c>
    </row>
    <row r="18951" spans="8:8">
      <c r="E18951">
        <f>PRODUCT(C18951,D18951)</f>
        <v>0.0</v>
      </c>
    </row>
    <row r="18952" spans="8:8">
      <c r="E18952">
        <f>PRODUCT(C18952,D18952)</f>
        <v>0.0</v>
      </c>
    </row>
    <row r="18953" spans="8:8">
      <c r="E18953">
        <f>PRODUCT(C18953,D18953)</f>
        <v>0.0</v>
      </c>
    </row>
    <row r="18954" spans="8:8">
      <c r="E18954">
        <f>PRODUCT(C18954,D18954)</f>
        <v>0.0</v>
      </c>
    </row>
    <row r="18955" spans="8:8">
      <c r="E18955">
        <f>PRODUCT(C18955,D18955)</f>
        <v>0.0</v>
      </c>
    </row>
    <row r="18956" spans="8:8">
      <c r="E18956">
        <f>PRODUCT(C18956,D18956)</f>
        <v>0.0</v>
      </c>
    </row>
    <row r="18957" spans="8:8">
      <c r="E18957">
        <f>PRODUCT(C18957,D18957)</f>
        <v>0.0</v>
      </c>
    </row>
    <row r="18958" spans="8:8">
      <c r="E18958">
        <f>PRODUCT(C18958,D18958)</f>
        <v>0.0</v>
      </c>
    </row>
    <row r="18959" spans="8:8">
      <c r="E18959">
        <f>PRODUCT(C18959,D18959)</f>
        <v>0.0</v>
      </c>
    </row>
    <row r="18960" spans="8:8">
      <c r="E18960">
        <f>PRODUCT(C18960,D18960)</f>
        <v>0.0</v>
      </c>
    </row>
    <row r="18961" spans="8:8">
      <c r="E18961">
        <f>PRODUCT(C18961,D18961)</f>
        <v>0.0</v>
      </c>
    </row>
    <row r="18962" spans="8:8">
      <c r="E18962">
        <f>PRODUCT(C18962,D18962)</f>
        <v>0.0</v>
      </c>
    </row>
    <row r="18963" spans="8:8">
      <c r="E18963">
        <f>PRODUCT(C18963,D18963)</f>
        <v>0.0</v>
      </c>
    </row>
    <row r="18964" spans="8:8">
      <c r="E18964">
        <f>PRODUCT(C18964,D18964)</f>
        <v>0.0</v>
      </c>
    </row>
    <row r="18965" spans="8:8">
      <c r="E18965">
        <f>PRODUCT(C18965,D18965)</f>
        <v>0.0</v>
      </c>
    </row>
    <row r="18966" spans="8:8">
      <c r="E18966">
        <f>PRODUCT(C18966,D18966)</f>
        <v>0.0</v>
      </c>
    </row>
    <row r="18967" spans="8:8">
      <c r="E18967">
        <f>PRODUCT(C18967,D18967)</f>
        <v>0.0</v>
      </c>
    </row>
    <row r="18968" spans="8:8">
      <c r="E18968">
        <f>PRODUCT(C18968,D18968)</f>
        <v>0.0</v>
      </c>
    </row>
    <row r="18969" spans="8:8">
      <c r="E18969">
        <f>PRODUCT(C18969,D18969)</f>
        <v>0.0</v>
      </c>
    </row>
    <row r="18970" spans="8:8">
      <c r="E18970">
        <f>PRODUCT(C18970,D18970)</f>
        <v>0.0</v>
      </c>
    </row>
    <row r="18971" spans="8:8">
      <c r="E18971">
        <f>PRODUCT(C18971,D18971)</f>
        <v>0.0</v>
      </c>
    </row>
    <row r="18972" spans="8:8">
      <c r="E18972">
        <f>PRODUCT(C18972,D18972)</f>
        <v>0.0</v>
      </c>
    </row>
    <row r="18973" spans="8:8">
      <c r="E18973">
        <f>PRODUCT(C18973,D18973)</f>
        <v>0.0</v>
      </c>
    </row>
    <row r="18974" spans="8:8">
      <c r="E18974">
        <f>PRODUCT(C18974,D18974)</f>
        <v>0.0</v>
      </c>
    </row>
    <row r="18975" spans="8:8">
      <c r="E18975">
        <f>PRODUCT(C18975,D18975)</f>
        <v>0.0</v>
      </c>
    </row>
    <row r="18976" spans="8:8">
      <c r="E18976">
        <f>PRODUCT(C18976,D18976)</f>
        <v>0.0</v>
      </c>
    </row>
    <row r="18977" spans="8:8">
      <c r="E18977">
        <f>PRODUCT(C18977,D18977)</f>
        <v>0.0</v>
      </c>
    </row>
    <row r="18978" spans="8:8">
      <c r="E18978">
        <f>PRODUCT(C18978,D18978)</f>
        <v>0.0</v>
      </c>
    </row>
    <row r="18979" spans="8:8">
      <c r="E18979">
        <f>PRODUCT(C18979,D18979)</f>
        <v>0.0</v>
      </c>
    </row>
    <row r="18980" spans="8:8">
      <c r="E18980">
        <f>PRODUCT(C18980,D18980)</f>
        <v>0.0</v>
      </c>
    </row>
    <row r="18981" spans="8:8">
      <c r="E18981">
        <f>PRODUCT(C18981,D18981)</f>
        <v>0.0</v>
      </c>
    </row>
    <row r="18982" spans="8:8">
      <c r="E18982">
        <f>PRODUCT(C18982,D18982)</f>
        <v>0.0</v>
      </c>
    </row>
    <row r="18983" spans="8:8">
      <c r="E18983">
        <f>PRODUCT(C18983,D18983)</f>
        <v>0.0</v>
      </c>
    </row>
    <row r="18984" spans="8:8">
      <c r="E18984">
        <f>PRODUCT(C18984,D18984)</f>
        <v>0.0</v>
      </c>
    </row>
    <row r="18985" spans="8:8">
      <c r="E18985">
        <f>PRODUCT(C18985,D18985)</f>
        <v>0.0</v>
      </c>
    </row>
    <row r="18986" spans="8:8">
      <c r="E18986">
        <f>PRODUCT(C18986,D18986)</f>
        <v>0.0</v>
      </c>
    </row>
    <row r="18987" spans="8:8">
      <c r="E18987">
        <f>PRODUCT(C18987,D18987)</f>
        <v>0.0</v>
      </c>
    </row>
    <row r="18988" spans="8:8">
      <c r="E18988">
        <f>PRODUCT(C18988,D18988)</f>
        <v>0.0</v>
      </c>
    </row>
    <row r="18989" spans="8:8">
      <c r="E18989">
        <f>PRODUCT(C18989,D18989)</f>
        <v>0.0</v>
      </c>
    </row>
    <row r="18990" spans="8:8">
      <c r="E18990">
        <f>PRODUCT(C18990,D18990)</f>
        <v>0.0</v>
      </c>
    </row>
    <row r="18991" spans="8:8">
      <c r="E18991">
        <f>PRODUCT(C18991,D18991)</f>
        <v>0.0</v>
      </c>
    </row>
    <row r="18992" spans="8:8">
      <c r="E18992">
        <f>PRODUCT(C18992,D18992)</f>
        <v>0.0</v>
      </c>
    </row>
    <row r="18993" spans="8:8">
      <c r="E18993">
        <f>PRODUCT(C18993,D18993)</f>
        <v>0.0</v>
      </c>
    </row>
    <row r="18994" spans="8:8">
      <c r="E18994">
        <f>PRODUCT(C18994,D18994)</f>
        <v>0.0</v>
      </c>
    </row>
    <row r="18995" spans="8:8">
      <c r="E18995">
        <f>PRODUCT(C18995,D18995)</f>
        <v>0.0</v>
      </c>
    </row>
    <row r="18996" spans="8:8">
      <c r="E18996">
        <f>PRODUCT(C18996,D18996)</f>
        <v>0.0</v>
      </c>
    </row>
    <row r="18997" spans="8:8">
      <c r="E18997">
        <f>PRODUCT(C18997,D18997)</f>
        <v>0.0</v>
      </c>
    </row>
    <row r="18998" spans="8:8">
      <c r="E18998">
        <f>PRODUCT(C18998,D18998)</f>
        <v>0.0</v>
      </c>
    </row>
    <row r="18999" spans="8:8">
      <c r="E18999">
        <f>PRODUCT(C18999,D18999)</f>
        <v>0.0</v>
      </c>
    </row>
    <row r="19000" spans="8:8">
      <c r="E19000">
        <f>PRODUCT(C19000,D19000)</f>
        <v>0.0</v>
      </c>
    </row>
    <row r="19001" spans="8:8">
      <c r="E19001">
        <f>PRODUCT(C19001,D19001)</f>
        <v>0.0</v>
      </c>
    </row>
    <row r="19002" spans="8:8">
      <c r="E19002">
        <f>PRODUCT(C19002,D19002)</f>
        <v>0.0</v>
      </c>
    </row>
    <row r="19003" spans="8:8">
      <c r="E19003">
        <f>PRODUCT(C19003,D19003)</f>
        <v>0.0</v>
      </c>
    </row>
    <row r="19004" spans="8:8">
      <c r="E19004">
        <f>PRODUCT(C19004,D19004)</f>
        <v>0.0</v>
      </c>
    </row>
    <row r="19005" spans="8:8">
      <c r="E19005">
        <f>PRODUCT(C19005,D19005)</f>
        <v>0.0</v>
      </c>
    </row>
    <row r="19006" spans="8:8">
      <c r="E19006">
        <f>PRODUCT(C19006,D19006)</f>
        <v>0.0</v>
      </c>
    </row>
    <row r="19007" spans="8:8">
      <c r="E19007">
        <f>PRODUCT(C19007,D19007)</f>
        <v>0.0</v>
      </c>
    </row>
    <row r="19008" spans="8:8">
      <c r="E19008">
        <f>PRODUCT(C19008,D19008)</f>
        <v>0.0</v>
      </c>
    </row>
    <row r="19009" spans="8:8">
      <c r="E19009">
        <f>PRODUCT(C19009,D19009)</f>
        <v>0.0</v>
      </c>
    </row>
    <row r="19010" spans="8:8">
      <c r="E19010">
        <f>PRODUCT(C19010,D19010)</f>
        <v>0.0</v>
      </c>
    </row>
    <row r="19011" spans="8:8">
      <c r="E19011">
        <f>PRODUCT(C19011,D19011)</f>
        <v>0.0</v>
      </c>
    </row>
    <row r="19012" spans="8:8">
      <c r="E19012">
        <f>PRODUCT(C19012,D19012)</f>
        <v>0.0</v>
      </c>
    </row>
    <row r="19013" spans="8:8">
      <c r="E19013">
        <f>PRODUCT(C19013,D19013)</f>
        <v>0.0</v>
      </c>
    </row>
    <row r="19014" spans="8:8">
      <c r="E19014">
        <f>PRODUCT(C19014,D19014)</f>
        <v>0.0</v>
      </c>
    </row>
    <row r="19015" spans="8:8">
      <c r="E19015">
        <f>PRODUCT(C19015,D19015)</f>
        <v>0.0</v>
      </c>
    </row>
    <row r="19016" spans="8:8">
      <c r="E19016">
        <f>PRODUCT(C19016,D19016)</f>
        <v>0.0</v>
      </c>
    </row>
    <row r="19017" spans="8:8">
      <c r="E19017">
        <f>PRODUCT(C19017,D19017)</f>
        <v>0.0</v>
      </c>
    </row>
    <row r="19018" spans="8:8">
      <c r="E19018">
        <f>PRODUCT(C19018,D19018)</f>
        <v>0.0</v>
      </c>
    </row>
    <row r="19019" spans="8:8">
      <c r="E19019">
        <f>PRODUCT(C19019,D19019)</f>
        <v>0.0</v>
      </c>
    </row>
    <row r="19020" spans="8:8">
      <c r="E19020">
        <f>PRODUCT(C19020,D19020)</f>
        <v>0.0</v>
      </c>
    </row>
    <row r="19021" spans="8:8">
      <c r="E19021">
        <f>PRODUCT(C19021,D19021)</f>
        <v>0.0</v>
      </c>
    </row>
    <row r="19022" spans="8:8">
      <c r="E19022">
        <f>PRODUCT(C19022,D19022)</f>
        <v>0.0</v>
      </c>
    </row>
    <row r="19023" spans="8:8">
      <c r="E19023">
        <f>PRODUCT(C19023,D19023)</f>
        <v>0.0</v>
      </c>
    </row>
    <row r="19024" spans="8:8">
      <c r="E19024">
        <f>PRODUCT(C19024,D19024)</f>
        <v>0.0</v>
      </c>
    </row>
    <row r="19025" spans="8:8">
      <c r="E19025">
        <f>PRODUCT(C19025,D19025)</f>
        <v>0.0</v>
      </c>
    </row>
    <row r="19026" spans="8:8">
      <c r="E19026">
        <f>PRODUCT(C19026,D19026)</f>
        <v>0.0</v>
      </c>
    </row>
    <row r="19027" spans="8:8">
      <c r="E19027">
        <f>PRODUCT(C19027,D19027)</f>
        <v>0.0</v>
      </c>
    </row>
    <row r="19028" spans="8:8">
      <c r="E19028">
        <f>PRODUCT(C19028,D19028)</f>
        <v>0.0</v>
      </c>
    </row>
    <row r="19029" spans="8:8">
      <c r="E19029">
        <f>PRODUCT(C19029,D19029)</f>
        <v>0.0</v>
      </c>
    </row>
    <row r="19030" spans="8:8">
      <c r="E19030">
        <f>PRODUCT(C19030,D19030)</f>
        <v>0.0</v>
      </c>
    </row>
    <row r="19031" spans="8:8">
      <c r="E19031">
        <f>PRODUCT(C19031,D19031)</f>
        <v>0.0</v>
      </c>
    </row>
    <row r="19032" spans="8:8">
      <c r="E19032">
        <f>PRODUCT(C19032,D19032)</f>
        <v>0.0</v>
      </c>
    </row>
    <row r="19033" spans="8:8">
      <c r="E19033">
        <f>PRODUCT(C19033,D19033)</f>
        <v>0.0</v>
      </c>
    </row>
    <row r="19034" spans="8:8">
      <c r="E19034">
        <f>PRODUCT(C19034,D19034)</f>
        <v>0.0</v>
      </c>
    </row>
    <row r="19035" spans="8:8">
      <c r="E19035">
        <f>PRODUCT(C19035,D19035)</f>
        <v>0.0</v>
      </c>
    </row>
    <row r="19036" spans="8:8">
      <c r="E19036">
        <f>PRODUCT(C19036,D19036)</f>
        <v>0.0</v>
      </c>
    </row>
    <row r="19037" spans="8:8">
      <c r="E19037">
        <f>PRODUCT(C19037,D19037)</f>
        <v>0.0</v>
      </c>
    </row>
    <row r="19038" spans="8:8">
      <c r="E19038">
        <f>PRODUCT(C19038,D19038)</f>
        <v>0.0</v>
      </c>
    </row>
    <row r="19039" spans="8:8">
      <c r="E19039">
        <f>PRODUCT(C19039,D19039)</f>
        <v>0.0</v>
      </c>
    </row>
    <row r="19040" spans="8:8">
      <c r="E19040">
        <f>PRODUCT(C19040,D19040)</f>
        <v>0.0</v>
      </c>
    </row>
    <row r="19041" spans="8:8">
      <c r="E19041">
        <f>PRODUCT(C19041,D19041)</f>
        <v>0.0</v>
      </c>
    </row>
    <row r="19042" spans="8:8">
      <c r="E19042">
        <f>PRODUCT(C19042,D19042)</f>
        <v>0.0</v>
      </c>
    </row>
    <row r="19043" spans="8:8">
      <c r="E19043">
        <f>PRODUCT(C19043,D19043)</f>
        <v>0.0</v>
      </c>
    </row>
    <row r="19044" spans="8:8">
      <c r="E19044">
        <f>PRODUCT(C19044,D19044)</f>
        <v>0.0</v>
      </c>
    </row>
    <row r="19045" spans="8:8">
      <c r="E19045">
        <f>PRODUCT(C19045,D19045)</f>
        <v>0.0</v>
      </c>
    </row>
    <row r="19046" spans="8:8">
      <c r="E19046">
        <f>PRODUCT(C19046,D19046)</f>
        <v>0.0</v>
      </c>
    </row>
    <row r="19047" spans="8:8">
      <c r="E19047">
        <f>PRODUCT(C19047,D19047)</f>
        <v>0.0</v>
      </c>
    </row>
    <row r="19048" spans="8:8">
      <c r="E19048">
        <f>PRODUCT(C19048,D19048)</f>
        <v>0.0</v>
      </c>
    </row>
    <row r="19049" spans="8:8">
      <c r="E19049">
        <f>PRODUCT(C19049,D19049)</f>
        <v>0.0</v>
      </c>
    </row>
    <row r="19050" spans="8:8">
      <c r="E19050">
        <f>PRODUCT(C19050,D19050)</f>
        <v>0.0</v>
      </c>
    </row>
    <row r="19051" spans="8:8">
      <c r="E19051">
        <f>PRODUCT(C19051,D19051)</f>
        <v>0.0</v>
      </c>
    </row>
    <row r="19052" spans="8:8">
      <c r="E19052">
        <f>PRODUCT(C19052,D19052)</f>
        <v>0.0</v>
      </c>
    </row>
    <row r="19053" spans="8:8">
      <c r="E19053">
        <f>PRODUCT(C19053,D19053)</f>
        <v>0.0</v>
      </c>
    </row>
    <row r="19054" spans="8:8">
      <c r="E19054">
        <f>PRODUCT(C19054,D19054)</f>
        <v>0.0</v>
      </c>
    </row>
    <row r="19055" spans="8:8">
      <c r="E19055">
        <f>PRODUCT(C19055,D19055)</f>
        <v>0.0</v>
      </c>
    </row>
    <row r="19056" spans="8:8">
      <c r="E19056">
        <f>PRODUCT(C19056,D19056)</f>
        <v>0.0</v>
      </c>
    </row>
    <row r="19057" spans="8:8">
      <c r="E19057">
        <f>PRODUCT(C19057,D19057)</f>
        <v>0.0</v>
      </c>
    </row>
    <row r="19058" spans="8:8">
      <c r="E19058">
        <f>PRODUCT(C19058,D19058)</f>
        <v>0.0</v>
      </c>
    </row>
    <row r="19059" spans="8:8">
      <c r="E19059">
        <f>PRODUCT(C19059,D19059)</f>
        <v>0.0</v>
      </c>
    </row>
    <row r="19060" spans="8:8">
      <c r="E19060">
        <f>PRODUCT(C19060,D19060)</f>
        <v>0.0</v>
      </c>
    </row>
    <row r="19061" spans="8:8">
      <c r="E19061">
        <f>PRODUCT(C19061,D19061)</f>
        <v>0.0</v>
      </c>
    </row>
    <row r="19062" spans="8:8">
      <c r="E19062">
        <f>PRODUCT(C19062,D19062)</f>
        <v>0.0</v>
      </c>
    </row>
    <row r="19063" spans="8:8">
      <c r="E19063">
        <f>PRODUCT(C19063,D19063)</f>
        <v>0.0</v>
      </c>
    </row>
    <row r="19064" spans="8:8">
      <c r="E19064">
        <f>PRODUCT(C19064,D19064)</f>
        <v>0.0</v>
      </c>
    </row>
    <row r="19065" spans="8:8">
      <c r="E19065">
        <f>PRODUCT(C19065,D19065)</f>
        <v>0.0</v>
      </c>
    </row>
    <row r="19066" spans="8:8">
      <c r="E19066">
        <f>PRODUCT(C19066,D19066)</f>
        <v>0.0</v>
      </c>
    </row>
    <row r="19067" spans="8:8">
      <c r="E19067">
        <f>PRODUCT(C19067,D19067)</f>
        <v>0.0</v>
      </c>
    </row>
    <row r="19068" spans="8:8">
      <c r="E19068">
        <f>PRODUCT(C19068,D19068)</f>
        <v>0.0</v>
      </c>
    </row>
    <row r="19069" spans="8:8">
      <c r="E19069">
        <f>PRODUCT(C19069,D19069)</f>
        <v>0.0</v>
      </c>
    </row>
    <row r="19070" spans="8:8">
      <c r="E19070">
        <f>PRODUCT(C19070,D19070)</f>
        <v>0.0</v>
      </c>
    </row>
    <row r="19071" spans="8:8">
      <c r="E19071">
        <f>PRODUCT(C19071,D19071)</f>
        <v>0.0</v>
      </c>
    </row>
    <row r="19072" spans="8:8">
      <c r="E19072">
        <f>PRODUCT(C19072,D19072)</f>
        <v>0.0</v>
      </c>
    </row>
    <row r="19073" spans="8:8">
      <c r="E19073">
        <f>PRODUCT(C19073,D19073)</f>
        <v>0.0</v>
      </c>
    </row>
    <row r="19074" spans="8:8">
      <c r="E19074">
        <f>PRODUCT(C19074,D19074)</f>
        <v>0.0</v>
      </c>
    </row>
    <row r="19075" spans="8:8">
      <c r="E19075">
        <f>PRODUCT(C19075,D19075)</f>
        <v>0.0</v>
      </c>
    </row>
    <row r="19076" spans="8:8">
      <c r="E19076">
        <f>PRODUCT(C19076,D19076)</f>
        <v>0.0</v>
      </c>
    </row>
    <row r="19077" spans="8:8">
      <c r="E19077">
        <f>PRODUCT(C19077,D19077)</f>
        <v>0.0</v>
      </c>
    </row>
    <row r="19078" spans="8:8">
      <c r="E19078">
        <f>PRODUCT(C19078,D19078)</f>
        <v>0.0</v>
      </c>
    </row>
    <row r="19079" spans="8:8">
      <c r="E19079">
        <f>PRODUCT(C19079,D19079)</f>
        <v>0.0</v>
      </c>
    </row>
    <row r="19080" spans="8:8">
      <c r="E19080">
        <f>PRODUCT(C19080,D19080)</f>
        <v>0.0</v>
      </c>
    </row>
    <row r="19081" spans="8:8">
      <c r="E19081">
        <f>PRODUCT(C19081,D19081)</f>
        <v>0.0</v>
      </c>
    </row>
    <row r="19082" spans="8:8">
      <c r="E19082">
        <f>PRODUCT(C19082,D19082)</f>
        <v>0.0</v>
      </c>
    </row>
    <row r="19083" spans="8:8">
      <c r="E19083">
        <f>PRODUCT(C19083,D19083)</f>
        <v>0.0</v>
      </c>
    </row>
    <row r="19084" spans="8:8">
      <c r="E19084">
        <f>PRODUCT(C19084,D19084)</f>
        <v>0.0</v>
      </c>
    </row>
    <row r="19085" spans="8:8">
      <c r="E19085">
        <f>PRODUCT(C19085,D19085)</f>
        <v>0.0</v>
      </c>
    </row>
    <row r="19086" spans="8:8">
      <c r="E19086">
        <f>PRODUCT(C19086,D19086)</f>
        <v>0.0</v>
      </c>
    </row>
    <row r="19087" spans="8:8">
      <c r="E19087">
        <f>PRODUCT(C19087,D19087)</f>
        <v>0.0</v>
      </c>
    </row>
    <row r="19088" spans="8:8">
      <c r="E19088">
        <f>PRODUCT(C19088,D19088)</f>
        <v>0.0</v>
      </c>
    </row>
    <row r="19089" spans="8:8">
      <c r="E19089">
        <f>PRODUCT(C19089,D19089)</f>
        <v>0.0</v>
      </c>
    </row>
    <row r="19090" spans="8:8">
      <c r="E19090">
        <f>PRODUCT(C19090,D19090)</f>
        <v>0.0</v>
      </c>
    </row>
    <row r="19091" spans="8:8">
      <c r="E19091">
        <f>PRODUCT(C19091,D19091)</f>
        <v>0.0</v>
      </c>
    </row>
    <row r="19092" spans="8:8">
      <c r="E19092">
        <f>PRODUCT(C19092,D19092)</f>
        <v>0.0</v>
      </c>
    </row>
    <row r="19093" spans="8:8">
      <c r="E19093">
        <f>PRODUCT(C19093,D19093)</f>
        <v>0.0</v>
      </c>
    </row>
    <row r="19094" spans="8:8">
      <c r="E19094">
        <f>PRODUCT(C19094,D19094)</f>
        <v>0.0</v>
      </c>
    </row>
    <row r="19095" spans="8:8">
      <c r="E19095">
        <f>PRODUCT(C19095,D19095)</f>
        <v>0.0</v>
      </c>
    </row>
    <row r="19096" spans="8:8">
      <c r="E19096">
        <f>PRODUCT(C19096,D19096)</f>
        <v>0.0</v>
      </c>
    </row>
    <row r="19097" spans="8:8">
      <c r="E19097">
        <f>PRODUCT(C19097,D19097)</f>
        <v>0.0</v>
      </c>
    </row>
    <row r="19098" spans="8:8">
      <c r="E19098">
        <f>PRODUCT(C19098,D19098)</f>
        <v>0.0</v>
      </c>
    </row>
    <row r="19099" spans="8:8">
      <c r="E19099">
        <f>PRODUCT(C19099,D19099)</f>
        <v>0.0</v>
      </c>
    </row>
    <row r="19100" spans="8:8">
      <c r="E19100">
        <f>PRODUCT(C19100,D19100)</f>
        <v>0.0</v>
      </c>
    </row>
    <row r="19101" spans="8:8">
      <c r="E19101">
        <f>PRODUCT(C19101,D19101)</f>
        <v>0.0</v>
      </c>
    </row>
    <row r="19102" spans="8:8">
      <c r="E19102">
        <f>PRODUCT(C19102,D19102)</f>
        <v>0.0</v>
      </c>
    </row>
    <row r="19103" spans="8:8">
      <c r="E19103">
        <f>PRODUCT(C19103,D19103)</f>
        <v>0.0</v>
      </c>
    </row>
    <row r="19104" spans="8:8">
      <c r="E19104">
        <f>PRODUCT(C19104,D19104)</f>
        <v>0.0</v>
      </c>
    </row>
    <row r="19105" spans="8:8">
      <c r="E19105">
        <f>PRODUCT(C19105,D19105)</f>
        <v>0.0</v>
      </c>
    </row>
    <row r="19106" spans="8:8">
      <c r="E19106">
        <f>PRODUCT(C19106,D19106)</f>
        <v>0.0</v>
      </c>
    </row>
    <row r="19107" spans="8:8">
      <c r="E19107">
        <f>PRODUCT(C19107,D19107)</f>
        <v>0.0</v>
      </c>
    </row>
    <row r="19108" spans="8:8">
      <c r="E19108">
        <f>PRODUCT(C19108,D19108)</f>
        <v>0.0</v>
      </c>
    </row>
    <row r="19109" spans="8:8">
      <c r="E19109">
        <f>PRODUCT(C19109,D19109)</f>
        <v>0.0</v>
      </c>
    </row>
    <row r="19110" spans="8:8">
      <c r="E19110">
        <f>PRODUCT(C19110,D19110)</f>
        <v>0.0</v>
      </c>
    </row>
    <row r="19111" spans="8:8">
      <c r="E19111">
        <f>PRODUCT(C19111,D19111)</f>
        <v>0.0</v>
      </c>
    </row>
    <row r="19112" spans="8:8">
      <c r="E19112">
        <f>PRODUCT(C19112,D19112)</f>
        <v>0.0</v>
      </c>
    </row>
    <row r="19113" spans="8:8">
      <c r="E19113">
        <f>PRODUCT(C19113,D19113)</f>
        <v>0.0</v>
      </c>
    </row>
    <row r="19114" spans="8:8">
      <c r="E19114">
        <f>PRODUCT(C19114,D19114)</f>
        <v>0.0</v>
      </c>
    </row>
    <row r="19115" spans="8:8">
      <c r="E19115">
        <f>PRODUCT(C19115,D19115)</f>
        <v>0.0</v>
      </c>
    </row>
    <row r="19116" spans="8:8">
      <c r="E19116">
        <f>PRODUCT(C19116,D19116)</f>
        <v>0.0</v>
      </c>
    </row>
    <row r="19117" spans="8:8">
      <c r="E19117">
        <f>PRODUCT(C19117,D19117)</f>
        <v>0.0</v>
      </c>
    </row>
    <row r="19118" spans="8:8">
      <c r="E19118">
        <f>PRODUCT(C19118,D19118)</f>
        <v>0.0</v>
      </c>
    </row>
    <row r="19119" spans="8:8">
      <c r="E19119">
        <f>PRODUCT(C19119,D19119)</f>
        <v>0.0</v>
      </c>
    </row>
    <row r="19120" spans="8:8">
      <c r="E19120">
        <f>PRODUCT(C19120,D19120)</f>
        <v>0.0</v>
      </c>
    </row>
    <row r="19121" spans="8:8">
      <c r="E19121">
        <f>PRODUCT(C19121,D19121)</f>
        <v>0.0</v>
      </c>
    </row>
    <row r="19122" spans="8:8">
      <c r="E19122">
        <f>PRODUCT(C19122,D19122)</f>
        <v>0.0</v>
      </c>
    </row>
    <row r="19123" spans="8:8">
      <c r="E19123">
        <f>PRODUCT(C19123,D19123)</f>
        <v>0.0</v>
      </c>
    </row>
    <row r="19124" spans="8:8">
      <c r="E19124">
        <f>PRODUCT(C19124,D19124)</f>
        <v>0.0</v>
      </c>
    </row>
    <row r="19125" spans="8:8">
      <c r="E19125">
        <f>PRODUCT(C19125,D19125)</f>
        <v>0.0</v>
      </c>
    </row>
    <row r="19126" spans="8:8">
      <c r="E19126">
        <f>PRODUCT(C19126,D19126)</f>
        <v>0.0</v>
      </c>
    </row>
    <row r="19127" spans="8:8">
      <c r="E19127">
        <f>PRODUCT(C19127,D19127)</f>
        <v>0.0</v>
      </c>
    </row>
    <row r="19128" spans="8:8">
      <c r="E19128">
        <f>PRODUCT(C19128,D19128)</f>
        <v>0.0</v>
      </c>
    </row>
    <row r="19129" spans="8:8">
      <c r="E19129">
        <f>PRODUCT(C19129,D19129)</f>
        <v>0.0</v>
      </c>
    </row>
    <row r="19130" spans="8:8">
      <c r="E19130">
        <f>PRODUCT(C19130,D19130)</f>
        <v>0.0</v>
      </c>
    </row>
    <row r="19131" spans="8:8">
      <c r="E19131">
        <f>PRODUCT(C19131,D19131)</f>
        <v>0.0</v>
      </c>
    </row>
    <row r="19132" spans="8:8">
      <c r="E19132">
        <f>PRODUCT(C19132,D19132)</f>
        <v>0.0</v>
      </c>
    </row>
    <row r="19133" spans="8:8">
      <c r="E19133">
        <f>PRODUCT(C19133,D19133)</f>
        <v>0.0</v>
      </c>
    </row>
    <row r="19134" spans="8:8">
      <c r="E19134">
        <f>PRODUCT(C19134,D19134)</f>
        <v>0.0</v>
      </c>
    </row>
    <row r="19135" spans="8:8">
      <c r="E19135">
        <f>PRODUCT(C19135,D19135)</f>
        <v>0.0</v>
      </c>
    </row>
    <row r="19136" spans="8:8">
      <c r="E19136">
        <f>PRODUCT(C19136,D19136)</f>
        <v>0.0</v>
      </c>
    </row>
    <row r="19137" spans="8:8">
      <c r="E19137">
        <f>PRODUCT(C19137,D19137)</f>
        <v>0.0</v>
      </c>
    </row>
    <row r="19138" spans="8:8">
      <c r="E19138">
        <f>PRODUCT(C19138,D19138)</f>
        <v>0.0</v>
      </c>
    </row>
    <row r="19139" spans="8:8">
      <c r="E19139">
        <f>PRODUCT(C19139,D19139)</f>
        <v>0.0</v>
      </c>
    </row>
    <row r="19140" spans="8:8">
      <c r="E19140">
        <f>PRODUCT(C19140,D19140)</f>
        <v>0.0</v>
      </c>
    </row>
    <row r="19141" spans="8:8">
      <c r="E19141">
        <f>PRODUCT(C19141,D19141)</f>
        <v>0.0</v>
      </c>
    </row>
    <row r="19142" spans="8:8">
      <c r="E19142">
        <f>PRODUCT(C19142,D19142)</f>
        <v>0.0</v>
      </c>
    </row>
    <row r="19143" spans="8:8">
      <c r="E19143">
        <f>PRODUCT(C19143,D19143)</f>
        <v>0.0</v>
      </c>
    </row>
    <row r="19144" spans="8:8">
      <c r="E19144">
        <f>PRODUCT(C19144,D19144)</f>
        <v>0.0</v>
      </c>
    </row>
    <row r="19145" spans="8:8">
      <c r="E19145">
        <f>PRODUCT(C19145,D19145)</f>
        <v>0.0</v>
      </c>
    </row>
    <row r="19146" spans="8:8">
      <c r="E19146">
        <f>PRODUCT(C19146,D19146)</f>
        <v>0.0</v>
      </c>
    </row>
    <row r="19147" spans="8:8">
      <c r="E19147">
        <f>PRODUCT(C19147,D19147)</f>
        <v>0.0</v>
      </c>
    </row>
    <row r="19148" spans="8:8">
      <c r="E19148">
        <f>PRODUCT(C19148,D19148)</f>
        <v>0.0</v>
      </c>
    </row>
    <row r="19149" spans="8:8">
      <c r="E19149">
        <f>PRODUCT(C19149,D19149)</f>
        <v>0.0</v>
      </c>
    </row>
    <row r="19150" spans="8:8">
      <c r="E19150">
        <f>PRODUCT(C19150,D19150)</f>
        <v>0.0</v>
      </c>
    </row>
    <row r="19151" spans="8:8">
      <c r="E19151">
        <f>PRODUCT(C19151,D19151)</f>
        <v>0.0</v>
      </c>
    </row>
    <row r="19152" spans="8:8">
      <c r="E19152">
        <f>PRODUCT(C19152,D19152)</f>
        <v>0.0</v>
      </c>
    </row>
    <row r="19153" spans="8:8">
      <c r="E19153">
        <f>PRODUCT(C19153,D19153)</f>
        <v>0.0</v>
      </c>
    </row>
    <row r="19154" spans="8:8">
      <c r="E19154">
        <f>PRODUCT(C19154,D19154)</f>
        <v>0.0</v>
      </c>
    </row>
    <row r="19155" spans="8:8">
      <c r="E19155">
        <f>PRODUCT(C19155,D19155)</f>
        <v>0.0</v>
      </c>
    </row>
    <row r="19156" spans="8:8">
      <c r="E19156">
        <f>PRODUCT(C19156,D19156)</f>
        <v>0.0</v>
      </c>
    </row>
    <row r="19157" spans="8:8">
      <c r="E19157">
        <f>PRODUCT(C19157,D19157)</f>
        <v>0.0</v>
      </c>
    </row>
    <row r="19158" spans="8:8">
      <c r="E19158">
        <f>PRODUCT(C19158,D19158)</f>
        <v>0.0</v>
      </c>
    </row>
    <row r="19159" spans="8:8">
      <c r="E19159">
        <f>PRODUCT(C19159,D19159)</f>
        <v>0.0</v>
      </c>
    </row>
    <row r="19160" spans="8:8">
      <c r="E19160">
        <f>PRODUCT(C19160,D19160)</f>
        <v>0.0</v>
      </c>
    </row>
    <row r="19161" spans="8:8">
      <c r="E19161">
        <f>PRODUCT(C19161,D19161)</f>
        <v>0.0</v>
      </c>
    </row>
    <row r="19162" spans="8:8">
      <c r="E19162">
        <f>PRODUCT(C19162,D19162)</f>
        <v>0.0</v>
      </c>
    </row>
    <row r="19163" spans="8:8">
      <c r="E19163">
        <f>PRODUCT(C19163,D19163)</f>
        <v>0.0</v>
      </c>
    </row>
    <row r="19164" spans="8:8">
      <c r="E19164">
        <f>PRODUCT(C19164,D19164)</f>
        <v>0.0</v>
      </c>
    </row>
    <row r="19165" spans="8:8">
      <c r="E19165">
        <f>PRODUCT(C19165,D19165)</f>
        <v>0.0</v>
      </c>
    </row>
    <row r="19166" spans="8:8">
      <c r="E19166">
        <f>PRODUCT(C19166,D19166)</f>
        <v>0.0</v>
      </c>
    </row>
    <row r="19167" spans="8:8">
      <c r="E19167">
        <f>PRODUCT(C19167,D19167)</f>
        <v>0.0</v>
      </c>
    </row>
    <row r="19168" spans="8:8">
      <c r="E19168">
        <f>PRODUCT(C19168,D19168)</f>
        <v>0.0</v>
      </c>
    </row>
    <row r="19169" spans="8:8">
      <c r="E19169">
        <f>PRODUCT(C19169,D19169)</f>
        <v>0.0</v>
      </c>
    </row>
    <row r="19170" spans="8:8">
      <c r="E19170">
        <f>PRODUCT(C19170,D19170)</f>
        <v>0.0</v>
      </c>
    </row>
    <row r="19171" spans="8:8">
      <c r="E19171">
        <f>PRODUCT(C19171,D19171)</f>
        <v>0.0</v>
      </c>
    </row>
    <row r="19172" spans="8:8">
      <c r="E19172">
        <f>PRODUCT(C19172,D19172)</f>
        <v>0.0</v>
      </c>
    </row>
    <row r="19173" spans="8:8">
      <c r="E19173">
        <f>PRODUCT(C19173,D19173)</f>
        <v>0.0</v>
      </c>
    </row>
    <row r="19174" spans="8:8">
      <c r="E19174">
        <f>PRODUCT(C19174,D19174)</f>
        <v>0.0</v>
      </c>
    </row>
    <row r="19175" spans="8:8">
      <c r="E19175">
        <f>PRODUCT(C19175,D19175)</f>
        <v>0.0</v>
      </c>
    </row>
    <row r="19176" spans="8:8">
      <c r="E19176">
        <f>PRODUCT(C19176,D19176)</f>
        <v>0.0</v>
      </c>
    </row>
    <row r="19177" spans="8:8">
      <c r="E19177">
        <f>PRODUCT(C19177,D19177)</f>
        <v>0.0</v>
      </c>
    </row>
    <row r="19178" spans="8:8">
      <c r="E19178">
        <f>PRODUCT(C19178,D19178)</f>
        <v>0.0</v>
      </c>
    </row>
    <row r="19179" spans="8:8">
      <c r="E19179">
        <f>PRODUCT(C19179,D19179)</f>
        <v>0.0</v>
      </c>
    </row>
    <row r="19180" spans="8:8">
      <c r="E19180">
        <f>PRODUCT(C19180,D19180)</f>
        <v>0.0</v>
      </c>
    </row>
    <row r="19181" spans="8:8">
      <c r="E19181">
        <f>PRODUCT(C19181,D19181)</f>
        <v>0.0</v>
      </c>
    </row>
    <row r="19182" spans="8:8">
      <c r="E19182">
        <f>PRODUCT(C19182,D19182)</f>
        <v>0.0</v>
      </c>
    </row>
    <row r="19183" spans="8:8">
      <c r="E19183">
        <f>PRODUCT(C19183,D19183)</f>
        <v>0.0</v>
      </c>
    </row>
    <row r="19184" spans="8:8">
      <c r="E19184">
        <f>PRODUCT(C19184,D19184)</f>
        <v>0.0</v>
      </c>
    </row>
    <row r="19185" spans="8:8">
      <c r="E19185">
        <f>PRODUCT(C19185,D19185)</f>
        <v>0.0</v>
      </c>
    </row>
    <row r="19186" spans="8:8">
      <c r="E19186">
        <f>PRODUCT(C19186,D19186)</f>
        <v>0.0</v>
      </c>
    </row>
    <row r="19187" spans="8:8">
      <c r="E19187">
        <f>PRODUCT(C19187,D19187)</f>
        <v>0.0</v>
      </c>
    </row>
    <row r="19188" spans="8:8">
      <c r="E19188">
        <f>PRODUCT(C19188,D19188)</f>
        <v>0.0</v>
      </c>
    </row>
    <row r="19189" spans="8:8">
      <c r="E19189">
        <f>PRODUCT(C19189,D19189)</f>
        <v>0.0</v>
      </c>
    </row>
    <row r="19190" spans="8:8">
      <c r="E19190">
        <f>PRODUCT(C19190,D19190)</f>
        <v>0.0</v>
      </c>
    </row>
    <row r="19191" spans="8:8">
      <c r="E19191">
        <f>PRODUCT(C19191,D19191)</f>
        <v>0.0</v>
      </c>
    </row>
    <row r="19192" spans="8:8">
      <c r="E19192">
        <f>PRODUCT(C19192,D19192)</f>
        <v>0.0</v>
      </c>
    </row>
    <row r="19193" spans="8:8">
      <c r="E19193">
        <f>PRODUCT(C19193,D19193)</f>
        <v>0.0</v>
      </c>
    </row>
    <row r="19194" spans="8:8">
      <c r="E19194">
        <f>PRODUCT(C19194,D19194)</f>
        <v>0.0</v>
      </c>
    </row>
    <row r="19195" spans="8:8">
      <c r="E19195">
        <f>PRODUCT(C19195,D19195)</f>
        <v>0.0</v>
      </c>
    </row>
    <row r="19196" spans="8:8">
      <c r="E19196">
        <f>PRODUCT(C19196,D19196)</f>
        <v>0.0</v>
      </c>
    </row>
    <row r="19197" spans="8:8">
      <c r="E19197">
        <f>PRODUCT(C19197,D19197)</f>
        <v>0.0</v>
      </c>
    </row>
    <row r="19198" spans="8:8">
      <c r="E19198">
        <f>PRODUCT(C19198,D19198)</f>
        <v>0.0</v>
      </c>
    </row>
    <row r="19199" spans="8:8">
      <c r="E19199">
        <f>PRODUCT(C19199,D19199)</f>
        <v>0.0</v>
      </c>
    </row>
    <row r="19200" spans="8:8">
      <c r="E19200">
        <f>PRODUCT(C19200,D19200)</f>
        <v>0.0</v>
      </c>
    </row>
    <row r="19201" spans="8:8">
      <c r="E19201">
        <f>PRODUCT(C19201,D19201)</f>
        <v>0.0</v>
      </c>
    </row>
    <row r="19202" spans="8:8">
      <c r="E19202">
        <f>PRODUCT(C19202,D19202)</f>
        <v>0.0</v>
      </c>
    </row>
    <row r="19203" spans="8:8">
      <c r="E19203">
        <f>PRODUCT(C19203,D19203)</f>
        <v>0.0</v>
      </c>
    </row>
    <row r="19204" spans="8:8">
      <c r="E19204">
        <f>PRODUCT(C19204,D19204)</f>
        <v>0.0</v>
      </c>
    </row>
    <row r="19205" spans="8:8">
      <c r="E19205">
        <f>PRODUCT(C19205,D19205)</f>
        <v>0.0</v>
      </c>
    </row>
    <row r="19206" spans="8:8">
      <c r="E19206">
        <f>PRODUCT(C19206,D19206)</f>
        <v>0.0</v>
      </c>
    </row>
    <row r="19207" spans="8:8">
      <c r="E19207">
        <f>PRODUCT(C19207,D19207)</f>
        <v>0.0</v>
      </c>
    </row>
    <row r="19208" spans="8:8">
      <c r="E19208">
        <f>PRODUCT(C19208,D19208)</f>
        <v>0.0</v>
      </c>
    </row>
    <row r="19209" spans="8:8">
      <c r="E19209">
        <f>PRODUCT(C19209,D19209)</f>
        <v>0.0</v>
      </c>
    </row>
    <row r="19210" spans="8:8">
      <c r="E19210">
        <f>PRODUCT(C19210,D19210)</f>
        <v>0.0</v>
      </c>
    </row>
    <row r="19211" spans="8:8">
      <c r="E19211">
        <f>PRODUCT(C19211,D19211)</f>
        <v>0.0</v>
      </c>
    </row>
    <row r="19212" spans="8:8">
      <c r="E19212">
        <f>PRODUCT(C19212,D19212)</f>
        <v>0.0</v>
      </c>
    </row>
    <row r="19213" spans="8:8">
      <c r="E19213">
        <f>PRODUCT(C19213,D19213)</f>
        <v>0.0</v>
      </c>
    </row>
    <row r="19214" spans="8:8">
      <c r="E19214">
        <f>PRODUCT(C19214,D19214)</f>
        <v>0.0</v>
      </c>
    </row>
    <row r="19215" spans="8:8">
      <c r="E19215">
        <f>PRODUCT(C19215,D19215)</f>
        <v>0.0</v>
      </c>
    </row>
    <row r="19216" spans="8:8">
      <c r="E19216">
        <f>PRODUCT(C19216,D19216)</f>
        <v>0.0</v>
      </c>
    </row>
    <row r="19217" spans="8:8">
      <c r="E19217">
        <f>PRODUCT(C19217,D19217)</f>
        <v>0.0</v>
      </c>
    </row>
    <row r="19218" spans="8:8">
      <c r="E19218">
        <f>PRODUCT(C19218,D19218)</f>
        <v>0.0</v>
      </c>
    </row>
    <row r="19219" spans="8:8">
      <c r="E19219">
        <f>PRODUCT(C19219,D19219)</f>
        <v>0.0</v>
      </c>
    </row>
    <row r="19220" spans="8:8">
      <c r="E19220">
        <f>PRODUCT(C19220,D19220)</f>
        <v>0.0</v>
      </c>
    </row>
    <row r="19221" spans="8:8">
      <c r="E19221">
        <f>PRODUCT(C19221,D19221)</f>
        <v>0.0</v>
      </c>
    </row>
    <row r="19222" spans="8:8">
      <c r="E19222">
        <f>PRODUCT(C19222,D19222)</f>
        <v>0.0</v>
      </c>
    </row>
    <row r="19223" spans="8:8">
      <c r="E19223">
        <f>PRODUCT(C19223,D19223)</f>
        <v>0.0</v>
      </c>
    </row>
    <row r="19224" spans="8:8">
      <c r="E19224">
        <f>PRODUCT(C19224,D19224)</f>
        <v>0.0</v>
      </c>
    </row>
    <row r="19225" spans="8:8">
      <c r="E19225">
        <f>PRODUCT(C19225,D19225)</f>
        <v>0.0</v>
      </c>
    </row>
    <row r="19226" spans="8:8">
      <c r="E19226">
        <f>PRODUCT(C19226,D19226)</f>
        <v>0.0</v>
      </c>
    </row>
    <row r="19227" spans="8:8">
      <c r="E19227">
        <f>PRODUCT(C19227,D19227)</f>
        <v>0.0</v>
      </c>
    </row>
    <row r="19228" spans="8:8">
      <c r="E19228">
        <f>PRODUCT(C19228,D19228)</f>
        <v>0.0</v>
      </c>
    </row>
    <row r="19229" spans="8:8">
      <c r="E19229">
        <f>PRODUCT(C19229,D19229)</f>
        <v>0.0</v>
      </c>
    </row>
    <row r="19230" spans="8:8">
      <c r="E19230">
        <f>PRODUCT(C19230,D19230)</f>
        <v>0.0</v>
      </c>
    </row>
    <row r="19231" spans="8:8">
      <c r="E19231">
        <f>PRODUCT(C19231,D19231)</f>
        <v>0.0</v>
      </c>
    </row>
    <row r="19232" spans="8:8">
      <c r="E19232">
        <f>PRODUCT(C19232,D19232)</f>
        <v>0.0</v>
      </c>
    </row>
    <row r="19233" spans="8:8">
      <c r="E19233">
        <f>PRODUCT(C19233,D19233)</f>
        <v>0.0</v>
      </c>
    </row>
    <row r="19234" spans="8:8">
      <c r="E19234">
        <f>PRODUCT(C19234,D19234)</f>
        <v>0.0</v>
      </c>
    </row>
    <row r="19235" spans="8:8">
      <c r="E19235">
        <f>PRODUCT(C19235,D19235)</f>
        <v>0.0</v>
      </c>
    </row>
    <row r="19236" spans="8:8">
      <c r="E19236">
        <f>PRODUCT(C19236,D19236)</f>
        <v>0.0</v>
      </c>
    </row>
    <row r="19237" spans="8:8">
      <c r="E19237">
        <f>PRODUCT(C19237,D19237)</f>
        <v>0.0</v>
      </c>
    </row>
    <row r="19238" spans="8:8">
      <c r="E19238">
        <f>PRODUCT(C19238,D19238)</f>
        <v>0.0</v>
      </c>
    </row>
    <row r="19239" spans="8:8">
      <c r="E19239">
        <f>PRODUCT(C19239,D19239)</f>
        <v>0.0</v>
      </c>
    </row>
    <row r="19240" spans="8:8">
      <c r="E19240">
        <f>PRODUCT(C19240,D19240)</f>
        <v>0.0</v>
      </c>
    </row>
    <row r="19241" spans="8:8">
      <c r="E19241">
        <f>PRODUCT(C19241,D19241)</f>
        <v>0.0</v>
      </c>
    </row>
    <row r="19242" spans="8:8">
      <c r="E19242">
        <f>PRODUCT(C19242,D19242)</f>
        <v>0.0</v>
      </c>
    </row>
    <row r="19243" spans="8:8">
      <c r="E19243">
        <f>PRODUCT(C19243,D19243)</f>
        <v>0.0</v>
      </c>
    </row>
    <row r="19244" spans="8:8">
      <c r="E19244">
        <f>PRODUCT(C19244,D19244)</f>
        <v>0.0</v>
      </c>
    </row>
    <row r="19245" spans="8:8">
      <c r="E19245">
        <f>PRODUCT(C19245,D19245)</f>
        <v>0.0</v>
      </c>
    </row>
    <row r="19246" spans="8:8">
      <c r="E19246">
        <f>PRODUCT(C19246,D19246)</f>
        <v>0.0</v>
      </c>
    </row>
    <row r="19247" spans="8:8">
      <c r="E19247">
        <f>PRODUCT(C19247,D19247)</f>
        <v>0.0</v>
      </c>
    </row>
    <row r="19248" spans="8:8">
      <c r="E19248">
        <f>PRODUCT(C19248,D19248)</f>
        <v>0.0</v>
      </c>
    </row>
    <row r="19249" spans="8:8">
      <c r="E19249">
        <f>PRODUCT(C19249,D19249)</f>
        <v>0.0</v>
      </c>
    </row>
    <row r="19250" spans="8:8">
      <c r="E19250">
        <f>PRODUCT(C19250,D19250)</f>
        <v>0.0</v>
      </c>
    </row>
    <row r="19251" spans="8:8">
      <c r="E19251">
        <f>PRODUCT(C19251,D19251)</f>
        <v>0.0</v>
      </c>
    </row>
    <row r="19252" spans="8:8">
      <c r="E19252">
        <f>PRODUCT(C19252,D19252)</f>
        <v>0.0</v>
      </c>
    </row>
    <row r="19253" spans="8:8">
      <c r="E19253">
        <f>PRODUCT(C19253,D19253)</f>
        <v>0.0</v>
      </c>
    </row>
    <row r="19254" spans="8:8">
      <c r="E19254">
        <f>PRODUCT(C19254,D19254)</f>
        <v>0.0</v>
      </c>
    </row>
    <row r="19255" spans="8:8">
      <c r="E19255">
        <f>PRODUCT(C19255,D19255)</f>
        <v>0.0</v>
      </c>
    </row>
    <row r="19256" spans="8:8">
      <c r="E19256">
        <f>PRODUCT(C19256,D19256)</f>
        <v>0.0</v>
      </c>
    </row>
    <row r="19257" spans="8:8">
      <c r="E19257">
        <f>PRODUCT(C19257,D19257)</f>
        <v>0.0</v>
      </c>
    </row>
    <row r="19258" spans="8:8">
      <c r="E19258">
        <f>PRODUCT(C19258,D19258)</f>
        <v>0.0</v>
      </c>
    </row>
    <row r="19259" spans="8:8">
      <c r="E19259">
        <f>PRODUCT(C19259,D19259)</f>
        <v>0.0</v>
      </c>
    </row>
    <row r="19260" spans="8:8">
      <c r="E19260">
        <f>PRODUCT(C19260,D19260)</f>
        <v>0.0</v>
      </c>
    </row>
    <row r="19261" spans="8:8">
      <c r="E19261">
        <f>PRODUCT(C19261,D19261)</f>
        <v>0.0</v>
      </c>
    </row>
    <row r="19262" spans="8:8">
      <c r="E19262">
        <f>PRODUCT(C19262,D19262)</f>
        <v>0.0</v>
      </c>
    </row>
    <row r="19263" spans="8:8">
      <c r="E19263">
        <f>PRODUCT(C19263,D19263)</f>
        <v>0.0</v>
      </c>
    </row>
    <row r="19264" spans="8:8">
      <c r="E19264">
        <f>PRODUCT(C19264,D19264)</f>
        <v>0.0</v>
      </c>
    </row>
    <row r="19265" spans="8:8">
      <c r="E19265">
        <f>PRODUCT(C19265,D19265)</f>
        <v>0.0</v>
      </c>
    </row>
    <row r="19266" spans="8:8">
      <c r="E19266">
        <f>PRODUCT(C19266,D19266)</f>
        <v>0.0</v>
      </c>
    </row>
    <row r="19267" spans="8:8">
      <c r="E19267">
        <f>PRODUCT(C19267,D19267)</f>
        <v>0.0</v>
      </c>
    </row>
    <row r="19268" spans="8:8">
      <c r="E19268">
        <f>PRODUCT(C19268,D19268)</f>
        <v>0.0</v>
      </c>
    </row>
    <row r="19269" spans="8:8">
      <c r="E19269">
        <f>PRODUCT(C19269,D19269)</f>
        <v>0.0</v>
      </c>
    </row>
    <row r="19270" spans="8:8">
      <c r="E19270">
        <f>PRODUCT(C19270,D19270)</f>
        <v>0.0</v>
      </c>
    </row>
    <row r="19271" spans="8:8">
      <c r="E19271">
        <f>PRODUCT(C19271,D19271)</f>
        <v>0.0</v>
      </c>
    </row>
    <row r="19272" spans="8:8">
      <c r="E19272">
        <f>PRODUCT(C19272,D19272)</f>
        <v>0.0</v>
      </c>
    </row>
    <row r="19273" spans="8:8">
      <c r="E19273">
        <f>PRODUCT(C19273,D19273)</f>
        <v>0.0</v>
      </c>
    </row>
    <row r="19274" spans="8:8">
      <c r="E19274">
        <f>PRODUCT(C19274,D19274)</f>
        <v>0.0</v>
      </c>
    </row>
    <row r="19275" spans="8:8">
      <c r="E19275">
        <f>PRODUCT(C19275,D19275)</f>
        <v>0.0</v>
      </c>
    </row>
    <row r="19276" spans="8:8">
      <c r="E19276">
        <f>PRODUCT(C19276,D19276)</f>
        <v>0.0</v>
      </c>
    </row>
    <row r="19277" spans="8:8">
      <c r="E19277">
        <f>PRODUCT(C19277,D19277)</f>
        <v>0.0</v>
      </c>
    </row>
    <row r="19278" spans="8:8">
      <c r="E19278">
        <f>PRODUCT(C19278,D19278)</f>
        <v>0.0</v>
      </c>
    </row>
    <row r="19279" spans="8:8">
      <c r="E19279">
        <f>PRODUCT(C19279,D19279)</f>
        <v>0.0</v>
      </c>
    </row>
    <row r="19280" spans="8:8">
      <c r="E19280">
        <f>PRODUCT(C19280,D19280)</f>
        <v>0.0</v>
      </c>
    </row>
    <row r="19281" spans="8:8">
      <c r="E19281">
        <f>PRODUCT(C19281,D19281)</f>
        <v>0.0</v>
      </c>
    </row>
    <row r="19282" spans="8:8">
      <c r="E19282">
        <f>PRODUCT(C19282,D19282)</f>
        <v>0.0</v>
      </c>
    </row>
    <row r="19283" spans="8:8">
      <c r="E19283">
        <f>PRODUCT(C19283,D19283)</f>
        <v>0.0</v>
      </c>
    </row>
    <row r="19284" spans="8:8">
      <c r="E19284">
        <f>PRODUCT(C19284,D19284)</f>
        <v>0.0</v>
      </c>
    </row>
    <row r="19285" spans="8:8">
      <c r="E19285">
        <f>PRODUCT(C19285,D19285)</f>
        <v>0.0</v>
      </c>
    </row>
    <row r="19286" spans="8:8">
      <c r="E19286">
        <f>PRODUCT(C19286,D19286)</f>
        <v>0.0</v>
      </c>
    </row>
    <row r="19287" spans="8:8">
      <c r="E19287">
        <f>PRODUCT(C19287,D19287)</f>
        <v>0.0</v>
      </c>
    </row>
    <row r="19288" spans="8:8">
      <c r="E19288">
        <f>PRODUCT(C19288,D19288)</f>
        <v>0.0</v>
      </c>
    </row>
    <row r="19289" spans="8:8">
      <c r="E19289">
        <f>PRODUCT(C19289,D19289)</f>
        <v>0.0</v>
      </c>
    </row>
    <row r="19290" spans="8:8">
      <c r="E19290">
        <f>PRODUCT(C19290,D19290)</f>
        <v>0.0</v>
      </c>
    </row>
    <row r="19291" spans="8:8">
      <c r="E19291">
        <f>PRODUCT(C19291,D19291)</f>
        <v>0.0</v>
      </c>
    </row>
    <row r="19292" spans="8:8">
      <c r="E19292">
        <f>PRODUCT(C19292,D19292)</f>
        <v>0.0</v>
      </c>
    </row>
    <row r="19293" spans="8:8">
      <c r="E19293">
        <f>PRODUCT(C19293,D19293)</f>
        <v>0.0</v>
      </c>
    </row>
    <row r="19294" spans="8:8">
      <c r="E19294">
        <f>PRODUCT(C19294,D19294)</f>
        <v>0.0</v>
      </c>
    </row>
    <row r="19295" spans="8:8">
      <c r="E19295">
        <f>PRODUCT(C19295,D19295)</f>
        <v>0.0</v>
      </c>
    </row>
    <row r="19296" spans="8:8">
      <c r="E19296">
        <f>PRODUCT(C19296,D19296)</f>
        <v>0.0</v>
      </c>
    </row>
    <row r="19297" spans="8:8">
      <c r="E19297">
        <f>PRODUCT(C19297,D19297)</f>
        <v>0.0</v>
      </c>
    </row>
    <row r="19298" spans="8:8">
      <c r="E19298">
        <f>PRODUCT(C19298,D19298)</f>
        <v>0.0</v>
      </c>
    </row>
    <row r="19299" spans="8:8">
      <c r="E19299">
        <f>PRODUCT(C19299,D19299)</f>
        <v>0.0</v>
      </c>
    </row>
    <row r="19300" spans="8:8">
      <c r="E19300">
        <f>PRODUCT(C19300,D19300)</f>
        <v>0.0</v>
      </c>
    </row>
    <row r="19301" spans="8:8">
      <c r="E19301">
        <f>PRODUCT(C19301,D19301)</f>
        <v>0.0</v>
      </c>
    </row>
    <row r="19302" spans="8:8">
      <c r="E19302">
        <f>PRODUCT(C19302,D19302)</f>
        <v>0.0</v>
      </c>
    </row>
    <row r="19303" spans="8:8">
      <c r="E19303">
        <f>PRODUCT(C19303,D19303)</f>
        <v>0.0</v>
      </c>
    </row>
    <row r="19304" spans="8:8">
      <c r="E19304">
        <f>PRODUCT(C19304,D19304)</f>
        <v>0.0</v>
      </c>
    </row>
    <row r="19305" spans="8:8">
      <c r="E19305">
        <f>PRODUCT(C19305,D19305)</f>
        <v>0.0</v>
      </c>
    </row>
    <row r="19306" spans="8:8">
      <c r="E19306">
        <f>PRODUCT(C19306,D19306)</f>
        <v>0.0</v>
      </c>
    </row>
    <row r="19307" spans="8:8">
      <c r="E19307">
        <f>PRODUCT(C19307,D19307)</f>
        <v>0.0</v>
      </c>
    </row>
    <row r="19308" spans="8:8">
      <c r="E19308">
        <f>PRODUCT(C19308,D19308)</f>
        <v>0.0</v>
      </c>
    </row>
    <row r="19309" spans="8:8">
      <c r="E19309">
        <f>PRODUCT(C19309,D19309)</f>
        <v>0.0</v>
      </c>
    </row>
    <row r="19310" spans="8:8">
      <c r="E19310">
        <f>PRODUCT(C19310,D19310)</f>
        <v>0.0</v>
      </c>
    </row>
    <row r="19311" spans="8:8">
      <c r="E19311">
        <f>PRODUCT(C19311,D19311)</f>
        <v>0.0</v>
      </c>
    </row>
    <row r="19312" spans="8:8">
      <c r="E19312">
        <f>PRODUCT(C19312,D19312)</f>
        <v>0.0</v>
      </c>
    </row>
    <row r="19313" spans="8:8">
      <c r="E19313">
        <f>PRODUCT(C19313,D19313)</f>
        <v>0.0</v>
      </c>
    </row>
    <row r="19314" spans="8:8">
      <c r="E19314">
        <f>PRODUCT(C19314,D19314)</f>
        <v>0.0</v>
      </c>
    </row>
    <row r="19315" spans="8:8">
      <c r="E19315">
        <f>PRODUCT(C19315,D19315)</f>
        <v>0.0</v>
      </c>
    </row>
    <row r="19316" spans="8:8">
      <c r="E19316">
        <f>PRODUCT(C19316,D19316)</f>
        <v>0.0</v>
      </c>
    </row>
    <row r="19317" spans="8:8">
      <c r="E19317">
        <f>PRODUCT(C19317,D19317)</f>
        <v>0.0</v>
      </c>
    </row>
    <row r="19318" spans="8:8">
      <c r="E19318">
        <f>PRODUCT(C19318,D19318)</f>
        <v>0.0</v>
      </c>
    </row>
    <row r="19319" spans="8:8">
      <c r="E19319">
        <f>PRODUCT(C19319,D19319)</f>
        <v>0.0</v>
      </c>
    </row>
    <row r="19320" spans="8:8">
      <c r="E19320">
        <f>PRODUCT(C19320,D19320)</f>
        <v>0.0</v>
      </c>
    </row>
    <row r="19321" spans="8:8">
      <c r="E19321">
        <f>PRODUCT(C19321,D19321)</f>
        <v>0.0</v>
      </c>
    </row>
    <row r="19322" spans="8:8">
      <c r="E19322">
        <f>PRODUCT(C19322,D19322)</f>
        <v>0.0</v>
      </c>
    </row>
    <row r="19323" spans="8:8">
      <c r="E19323">
        <f>PRODUCT(C19323,D19323)</f>
        <v>0.0</v>
      </c>
    </row>
    <row r="19324" spans="8:8">
      <c r="E19324">
        <f>PRODUCT(C19324,D19324)</f>
        <v>0.0</v>
      </c>
    </row>
    <row r="19325" spans="8:8">
      <c r="E19325">
        <f>PRODUCT(C19325,D19325)</f>
        <v>0.0</v>
      </c>
    </row>
    <row r="19326" spans="8:8">
      <c r="E19326">
        <f>PRODUCT(C19326,D19326)</f>
        <v>0.0</v>
      </c>
    </row>
    <row r="19327" spans="8:8">
      <c r="E19327">
        <f>PRODUCT(C19327,D19327)</f>
        <v>0.0</v>
      </c>
    </row>
    <row r="19328" spans="8:8">
      <c r="E19328">
        <f>PRODUCT(C19328,D19328)</f>
        <v>0.0</v>
      </c>
    </row>
    <row r="19329" spans="8:8">
      <c r="E19329">
        <f>PRODUCT(C19329,D19329)</f>
        <v>0.0</v>
      </c>
    </row>
    <row r="19330" spans="8:8">
      <c r="E19330">
        <f>PRODUCT(C19330,D19330)</f>
        <v>0.0</v>
      </c>
    </row>
    <row r="19331" spans="8:8">
      <c r="E19331">
        <f>PRODUCT(C19331,D19331)</f>
        <v>0.0</v>
      </c>
    </row>
    <row r="19332" spans="8:8">
      <c r="E19332">
        <f>PRODUCT(C19332,D19332)</f>
        <v>0.0</v>
      </c>
    </row>
    <row r="19333" spans="8:8">
      <c r="E19333">
        <f>PRODUCT(C19333,D19333)</f>
        <v>0.0</v>
      </c>
    </row>
    <row r="19334" spans="8:8">
      <c r="E19334">
        <f>PRODUCT(C19334,D19334)</f>
        <v>0.0</v>
      </c>
    </row>
    <row r="19335" spans="8:8">
      <c r="E19335">
        <f>PRODUCT(C19335,D19335)</f>
        <v>0.0</v>
      </c>
    </row>
    <row r="19336" spans="8:8">
      <c r="E19336">
        <f>PRODUCT(C19336,D19336)</f>
        <v>0.0</v>
      </c>
    </row>
    <row r="19337" spans="8:8">
      <c r="E19337">
        <f>PRODUCT(C19337,D19337)</f>
        <v>0.0</v>
      </c>
    </row>
    <row r="19338" spans="8:8">
      <c r="E19338">
        <f>PRODUCT(C19338,D19338)</f>
        <v>0.0</v>
      </c>
    </row>
    <row r="19339" spans="8:8">
      <c r="E19339">
        <f>PRODUCT(C19339,D19339)</f>
        <v>0.0</v>
      </c>
    </row>
    <row r="19340" spans="8:8">
      <c r="E19340">
        <f>PRODUCT(C19340,D19340)</f>
        <v>0.0</v>
      </c>
    </row>
    <row r="19341" spans="8:8">
      <c r="E19341">
        <f>PRODUCT(C19341,D19341)</f>
        <v>0.0</v>
      </c>
    </row>
    <row r="19342" spans="8:8">
      <c r="E19342">
        <f>PRODUCT(C19342,D19342)</f>
        <v>0.0</v>
      </c>
    </row>
    <row r="19343" spans="8:8">
      <c r="E19343">
        <f>PRODUCT(C19343,D19343)</f>
        <v>0.0</v>
      </c>
    </row>
    <row r="19344" spans="8:8">
      <c r="E19344">
        <f>PRODUCT(C19344,D19344)</f>
        <v>0.0</v>
      </c>
    </row>
    <row r="19345" spans="8:8">
      <c r="E19345">
        <f>PRODUCT(C19345,D19345)</f>
        <v>0.0</v>
      </c>
    </row>
    <row r="19346" spans="8:8">
      <c r="E19346">
        <f>PRODUCT(C19346,D19346)</f>
        <v>0.0</v>
      </c>
    </row>
    <row r="19347" spans="8:8">
      <c r="E19347">
        <f>PRODUCT(C19347,D19347)</f>
        <v>0.0</v>
      </c>
    </row>
    <row r="19348" spans="8:8">
      <c r="E19348">
        <f>PRODUCT(C19348,D19348)</f>
        <v>0.0</v>
      </c>
    </row>
    <row r="19349" spans="8:8">
      <c r="E19349">
        <f>PRODUCT(C19349,D19349)</f>
        <v>0.0</v>
      </c>
    </row>
    <row r="19350" spans="8:8">
      <c r="E19350">
        <f>PRODUCT(C19350,D19350)</f>
        <v>0.0</v>
      </c>
    </row>
    <row r="19351" spans="8:8">
      <c r="E19351">
        <f>PRODUCT(C19351,D19351)</f>
        <v>0.0</v>
      </c>
    </row>
    <row r="19352" spans="8:8">
      <c r="E19352">
        <f>PRODUCT(C19352,D19352)</f>
        <v>0.0</v>
      </c>
    </row>
    <row r="19353" spans="8:8">
      <c r="E19353">
        <f>PRODUCT(C19353,D19353)</f>
        <v>0.0</v>
      </c>
    </row>
    <row r="19354" spans="8:8">
      <c r="E19354">
        <f>PRODUCT(C19354,D19354)</f>
        <v>0.0</v>
      </c>
    </row>
    <row r="19355" spans="8:8">
      <c r="E19355">
        <f>PRODUCT(C19355,D19355)</f>
        <v>0.0</v>
      </c>
    </row>
    <row r="19356" spans="8:8">
      <c r="E19356">
        <f>PRODUCT(C19356,D19356)</f>
        <v>0.0</v>
      </c>
    </row>
    <row r="19357" spans="8:8">
      <c r="E19357">
        <f>PRODUCT(C19357,D19357)</f>
        <v>0.0</v>
      </c>
    </row>
    <row r="19358" spans="8:8">
      <c r="E19358">
        <f>PRODUCT(C19358,D19358)</f>
        <v>0.0</v>
      </c>
    </row>
    <row r="19359" spans="8:8">
      <c r="E19359">
        <f>PRODUCT(C19359,D19359)</f>
        <v>0.0</v>
      </c>
    </row>
    <row r="19360" spans="8:8">
      <c r="E19360">
        <f>PRODUCT(C19360,D19360)</f>
        <v>0.0</v>
      </c>
    </row>
    <row r="19361" spans="8:8">
      <c r="E19361">
        <f>PRODUCT(C19361,D19361)</f>
        <v>0.0</v>
      </c>
    </row>
    <row r="19362" spans="8:8">
      <c r="E19362">
        <f>PRODUCT(C19362,D19362)</f>
        <v>0.0</v>
      </c>
    </row>
    <row r="19363" spans="8:8">
      <c r="E19363">
        <f>PRODUCT(C19363,D19363)</f>
        <v>0.0</v>
      </c>
    </row>
    <row r="19364" spans="8:8">
      <c r="E19364">
        <f>PRODUCT(C19364,D19364)</f>
        <v>0.0</v>
      </c>
    </row>
    <row r="19365" spans="8:8">
      <c r="E19365">
        <f>PRODUCT(C19365,D19365)</f>
        <v>0.0</v>
      </c>
    </row>
    <row r="19366" spans="8:8">
      <c r="E19366">
        <f>PRODUCT(C19366,D19366)</f>
        <v>0.0</v>
      </c>
    </row>
    <row r="19367" spans="8:8">
      <c r="E19367">
        <f>PRODUCT(C19367,D19367)</f>
        <v>0.0</v>
      </c>
    </row>
    <row r="19368" spans="8:8">
      <c r="E19368">
        <f>PRODUCT(C19368,D19368)</f>
        <v>0.0</v>
      </c>
    </row>
    <row r="19369" spans="8:8">
      <c r="E19369">
        <f>PRODUCT(C19369,D19369)</f>
        <v>0.0</v>
      </c>
    </row>
    <row r="19370" spans="8:8">
      <c r="E19370">
        <f>PRODUCT(C19370,D19370)</f>
        <v>0.0</v>
      </c>
    </row>
    <row r="19371" spans="8:8">
      <c r="E19371">
        <f>PRODUCT(C19371,D19371)</f>
        <v>0.0</v>
      </c>
    </row>
    <row r="19372" spans="8:8">
      <c r="E19372">
        <f>PRODUCT(C19372,D19372)</f>
        <v>0.0</v>
      </c>
    </row>
    <row r="19373" spans="8:8">
      <c r="E19373">
        <f>PRODUCT(C19373,D19373)</f>
        <v>0.0</v>
      </c>
    </row>
    <row r="19374" spans="8:8">
      <c r="E19374">
        <f>PRODUCT(C19374,D19374)</f>
        <v>0.0</v>
      </c>
    </row>
    <row r="19375" spans="8:8">
      <c r="E19375">
        <f>PRODUCT(C19375,D19375)</f>
        <v>0.0</v>
      </c>
    </row>
    <row r="19376" spans="8:8">
      <c r="E19376">
        <f>PRODUCT(C19376,D19376)</f>
        <v>0.0</v>
      </c>
    </row>
    <row r="19377" spans="8:8">
      <c r="E19377">
        <f>PRODUCT(C19377,D19377)</f>
        <v>0.0</v>
      </c>
    </row>
    <row r="19378" spans="8:8">
      <c r="E19378">
        <f>PRODUCT(C19378,D19378)</f>
        <v>0.0</v>
      </c>
    </row>
    <row r="19379" spans="8:8">
      <c r="E19379">
        <f>PRODUCT(C19379,D19379)</f>
        <v>0.0</v>
      </c>
    </row>
    <row r="19380" spans="8:8">
      <c r="E19380">
        <f>PRODUCT(C19380,D19380)</f>
        <v>0.0</v>
      </c>
    </row>
    <row r="19381" spans="8:8">
      <c r="E19381">
        <f>PRODUCT(C19381,D19381)</f>
        <v>0.0</v>
      </c>
    </row>
    <row r="19382" spans="8:8">
      <c r="E19382">
        <f>PRODUCT(C19382,D19382)</f>
        <v>0.0</v>
      </c>
    </row>
    <row r="19383" spans="8:8">
      <c r="E19383">
        <f>PRODUCT(C19383,D19383)</f>
        <v>0.0</v>
      </c>
    </row>
    <row r="19384" spans="8:8">
      <c r="E19384">
        <f>PRODUCT(C19384,D19384)</f>
        <v>0.0</v>
      </c>
    </row>
    <row r="19385" spans="8:8">
      <c r="E19385">
        <f>PRODUCT(C19385,D19385)</f>
        <v>0.0</v>
      </c>
    </row>
    <row r="19386" spans="8:8">
      <c r="E19386">
        <f>PRODUCT(C19386,D19386)</f>
        <v>0.0</v>
      </c>
    </row>
    <row r="19387" spans="8:8">
      <c r="E19387">
        <f>PRODUCT(C19387,D19387)</f>
        <v>0.0</v>
      </c>
    </row>
    <row r="19388" spans="8:8">
      <c r="E19388">
        <f>PRODUCT(C19388,D19388)</f>
        <v>0.0</v>
      </c>
    </row>
    <row r="19389" spans="8:8">
      <c r="E19389">
        <f>PRODUCT(C19389,D19389)</f>
        <v>0.0</v>
      </c>
    </row>
    <row r="19390" spans="8:8">
      <c r="E19390">
        <f>PRODUCT(C19390,D19390)</f>
        <v>0.0</v>
      </c>
    </row>
    <row r="19391" spans="8:8">
      <c r="E19391">
        <f>PRODUCT(C19391,D19391)</f>
        <v>0.0</v>
      </c>
    </row>
    <row r="19392" spans="8:8">
      <c r="E19392">
        <f>PRODUCT(C19392,D19392)</f>
        <v>0.0</v>
      </c>
    </row>
    <row r="19393" spans="8:8">
      <c r="E19393">
        <f>PRODUCT(C19393,D19393)</f>
        <v>0.0</v>
      </c>
    </row>
    <row r="19394" spans="8:8">
      <c r="E19394">
        <f>PRODUCT(C19394,D19394)</f>
        <v>0.0</v>
      </c>
    </row>
    <row r="19395" spans="8:8">
      <c r="E19395">
        <f>PRODUCT(C19395,D19395)</f>
        <v>0.0</v>
      </c>
    </row>
    <row r="19396" spans="8:8">
      <c r="E19396">
        <f>PRODUCT(C19396,D19396)</f>
        <v>0.0</v>
      </c>
    </row>
    <row r="19397" spans="8:8">
      <c r="E19397">
        <f>PRODUCT(C19397,D19397)</f>
        <v>0.0</v>
      </c>
    </row>
    <row r="19398" spans="8:8">
      <c r="E19398">
        <f>PRODUCT(C19398,D19398)</f>
        <v>0.0</v>
      </c>
    </row>
    <row r="19399" spans="8:8">
      <c r="E19399">
        <f>PRODUCT(C19399,D19399)</f>
        <v>0.0</v>
      </c>
    </row>
    <row r="19400" spans="8:8">
      <c r="E19400">
        <f>PRODUCT(C19400,D19400)</f>
        <v>0.0</v>
      </c>
    </row>
    <row r="19401" spans="8:8">
      <c r="E19401">
        <f>PRODUCT(C19401,D19401)</f>
        <v>0.0</v>
      </c>
    </row>
    <row r="19402" spans="8:8">
      <c r="E19402">
        <f>PRODUCT(C19402,D19402)</f>
        <v>0.0</v>
      </c>
    </row>
    <row r="19403" spans="8:8">
      <c r="E19403">
        <f>PRODUCT(C19403,D19403)</f>
        <v>0.0</v>
      </c>
    </row>
    <row r="19404" spans="8:8">
      <c r="E19404">
        <f>PRODUCT(C19404,D19404)</f>
        <v>0.0</v>
      </c>
    </row>
    <row r="19405" spans="8:8">
      <c r="E19405">
        <f>PRODUCT(C19405,D19405)</f>
        <v>0.0</v>
      </c>
    </row>
    <row r="19406" spans="8:8">
      <c r="E19406">
        <f>PRODUCT(C19406,D19406)</f>
        <v>0.0</v>
      </c>
    </row>
    <row r="19407" spans="8:8">
      <c r="E19407">
        <f>PRODUCT(C19407,D19407)</f>
        <v>0.0</v>
      </c>
    </row>
    <row r="19408" spans="8:8">
      <c r="E19408">
        <f>PRODUCT(C19408,D19408)</f>
        <v>0.0</v>
      </c>
    </row>
    <row r="19409" spans="8:8">
      <c r="E19409">
        <f>PRODUCT(C19409,D19409)</f>
        <v>0.0</v>
      </c>
    </row>
    <row r="19410" spans="8:8">
      <c r="E19410">
        <f>PRODUCT(C19410,D19410)</f>
        <v>0.0</v>
      </c>
    </row>
    <row r="19411" spans="8:8">
      <c r="E19411">
        <f>PRODUCT(C19411,D19411)</f>
        <v>0.0</v>
      </c>
    </row>
    <row r="19412" spans="8:8">
      <c r="E19412">
        <f>PRODUCT(C19412,D19412)</f>
        <v>0.0</v>
      </c>
    </row>
    <row r="19413" spans="8:8">
      <c r="E19413">
        <f>PRODUCT(C19413,D19413)</f>
        <v>0.0</v>
      </c>
    </row>
    <row r="19414" spans="8:8">
      <c r="E19414">
        <f>PRODUCT(C19414,D19414)</f>
        <v>0.0</v>
      </c>
    </row>
    <row r="19415" spans="8:8">
      <c r="E19415">
        <f>PRODUCT(C19415,D19415)</f>
        <v>0.0</v>
      </c>
    </row>
    <row r="19416" spans="8:8">
      <c r="E19416">
        <f>PRODUCT(C19416,D19416)</f>
        <v>0.0</v>
      </c>
    </row>
    <row r="19417" spans="8:8">
      <c r="E19417">
        <f>PRODUCT(C19417,D19417)</f>
        <v>0.0</v>
      </c>
    </row>
    <row r="19418" spans="8:8">
      <c r="E19418">
        <f>PRODUCT(C19418,D19418)</f>
        <v>0.0</v>
      </c>
    </row>
    <row r="19419" spans="8:8">
      <c r="E19419">
        <f>PRODUCT(C19419,D19419)</f>
        <v>0.0</v>
      </c>
    </row>
    <row r="19420" spans="8:8">
      <c r="E19420">
        <f>PRODUCT(C19420,D19420)</f>
        <v>0.0</v>
      </c>
    </row>
    <row r="19421" spans="8:8">
      <c r="E19421">
        <f>PRODUCT(C19421,D19421)</f>
        <v>0.0</v>
      </c>
    </row>
    <row r="19422" spans="8:8">
      <c r="E19422">
        <f>PRODUCT(C19422,D19422)</f>
        <v>0.0</v>
      </c>
    </row>
    <row r="19423" spans="8:8">
      <c r="E19423">
        <f>PRODUCT(C19423,D19423)</f>
        <v>0.0</v>
      </c>
    </row>
    <row r="19424" spans="8:8">
      <c r="E19424">
        <f>PRODUCT(C19424,D19424)</f>
        <v>0.0</v>
      </c>
    </row>
    <row r="19425" spans="8:8">
      <c r="E19425">
        <f>PRODUCT(C19425,D19425)</f>
        <v>0.0</v>
      </c>
    </row>
    <row r="19426" spans="8:8">
      <c r="E19426">
        <f>PRODUCT(C19426,D19426)</f>
        <v>0.0</v>
      </c>
    </row>
    <row r="19427" spans="8:8">
      <c r="E19427">
        <f>PRODUCT(C19427,D19427)</f>
        <v>0.0</v>
      </c>
    </row>
    <row r="19428" spans="8:8">
      <c r="E19428">
        <f>PRODUCT(C19428,D19428)</f>
        <v>0.0</v>
      </c>
    </row>
    <row r="19429" spans="8:8">
      <c r="E19429">
        <f>PRODUCT(C19429,D19429)</f>
        <v>0.0</v>
      </c>
    </row>
    <row r="19430" spans="8:8">
      <c r="E19430">
        <f>PRODUCT(C19430,D19430)</f>
        <v>0.0</v>
      </c>
    </row>
    <row r="19431" spans="8:8">
      <c r="E19431">
        <f>PRODUCT(C19431,D19431)</f>
        <v>0.0</v>
      </c>
    </row>
    <row r="19432" spans="8:8">
      <c r="E19432">
        <f>PRODUCT(C19432,D19432)</f>
        <v>0.0</v>
      </c>
    </row>
    <row r="19433" spans="8:8">
      <c r="E19433">
        <f>PRODUCT(C19433,D19433)</f>
        <v>0.0</v>
      </c>
    </row>
    <row r="19434" spans="8:8">
      <c r="E19434">
        <f>PRODUCT(C19434,D19434)</f>
        <v>0.0</v>
      </c>
    </row>
    <row r="19435" spans="8:8">
      <c r="E19435">
        <f>PRODUCT(C19435,D19435)</f>
        <v>0.0</v>
      </c>
    </row>
    <row r="19436" spans="8:8">
      <c r="E19436">
        <f>PRODUCT(C19436,D19436)</f>
        <v>0.0</v>
      </c>
    </row>
    <row r="19437" spans="8:8">
      <c r="E19437">
        <f>PRODUCT(C19437,D19437)</f>
        <v>0.0</v>
      </c>
    </row>
    <row r="19438" spans="8:8">
      <c r="E19438">
        <f>PRODUCT(C19438,D19438)</f>
        <v>0.0</v>
      </c>
    </row>
    <row r="19439" spans="8:8">
      <c r="E19439">
        <f>PRODUCT(C19439,D19439)</f>
        <v>0.0</v>
      </c>
    </row>
    <row r="19440" spans="8:8">
      <c r="E19440">
        <f>PRODUCT(C19440,D19440)</f>
        <v>0.0</v>
      </c>
    </row>
    <row r="19441" spans="8:8">
      <c r="E19441">
        <f>PRODUCT(C19441,D19441)</f>
        <v>0.0</v>
      </c>
    </row>
    <row r="19442" spans="8:8">
      <c r="E19442">
        <f>PRODUCT(C19442,D19442)</f>
        <v>0.0</v>
      </c>
    </row>
    <row r="19443" spans="8:8">
      <c r="E19443">
        <f>PRODUCT(C19443,D19443)</f>
        <v>0.0</v>
      </c>
    </row>
    <row r="19444" spans="8:8">
      <c r="E19444">
        <f>PRODUCT(C19444,D19444)</f>
        <v>0.0</v>
      </c>
    </row>
    <row r="19445" spans="8:8">
      <c r="E19445">
        <f>PRODUCT(C19445,D19445)</f>
        <v>0.0</v>
      </c>
    </row>
    <row r="19446" spans="8:8">
      <c r="E19446">
        <f>PRODUCT(C19446,D19446)</f>
        <v>0.0</v>
      </c>
    </row>
    <row r="19447" spans="8:8">
      <c r="E19447">
        <f>PRODUCT(C19447,D19447)</f>
        <v>0.0</v>
      </c>
    </row>
    <row r="19448" spans="8:8">
      <c r="E19448">
        <f>PRODUCT(C19448,D19448)</f>
        <v>0.0</v>
      </c>
    </row>
    <row r="19449" spans="8:8">
      <c r="E19449">
        <f>PRODUCT(C19449,D19449)</f>
        <v>0.0</v>
      </c>
    </row>
    <row r="19450" spans="8:8">
      <c r="E19450">
        <f>PRODUCT(C19450,D19450)</f>
        <v>0.0</v>
      </c>
    </row>
    <row r="19451" spans="8:8">
      <c r="E19451">
        <f>PRODUCT(C19451,D19451)</f>
        <v>0.0</v>
      </c>
    </row>
    <row r="19452" spans="8:8">
      <c r="E19452">
        <f>PRODUCT(C19452,D19452)</f>
        <v>0.0</v>
      </c>
    </row>
    <row r="19453" spans="8:8">
      <c r="E19453">
        <f>PRODUCT(C19453,D19453)</f>
        <v>0.0</v>
      </c>
    </row>
    <row r="19454" spans="8:8">
      <c r="E19454">
        <f>PRODUCT(C19454,D19454)</f>
        <v>0.0</v>
      </c>
    </row>
    <row r="19455" spans="8:8">
      <c r="E19455">
        <f>PRODUCT(C19455,D19455)</f>
        <v>0.0</v>
      </c>
    </row>
    <row r="19456" spans="8:8">
      <c r="E19456">
        <f>PRODUCT(C19456,D19456)</f>
        <v>0.0</v>
      </c>
    </row>
    <row r="19457" spans="8:8">
      <c r="E19457">
        <f>PRODUCT(C19457,D19457)</f>
        <v>0.0</v>
      </c>
    </row>
    <row r="19458" spans="8:8">
      <c r="E19458">
        <f>PRODUCT(C19458,D19458)</f>
        <v>0.0</v>
      </c>
    </row>
    <row r="19459" spans="8:8">
      <c r="E19459">
        <f>PRODUCT(C19459,D19459)</f>
        <v>0.0</v>
      </c>
    </row>
    <row r="19460" spans="8:8">
      <c r="E19460">
        <f>PRODUCT(C19460,D19460)</f>
        <v>0.0</v>
      </c>
    </row>
    <row r="19461" spans="8:8">
      <c r="E19461">
        <f>PRODUCT(C19461,D19461)</f>
        <v>0.0</v>
      </c>
    </row>
    <row r="19462" spans="8:8">
      <c r="E19462">
        <f>PRODUCT(C19462,D19462)</f>
        <v>0.0</v>
      </c>
    </row>
    <row r="19463" spans="8:8">
      <c r="E19463">
        <f>PRODUCT(C19463,D19463)</f>
        <v>0.0</v>
      </c>
    </row>
    <row r="19464" spans="8:8">
      <c r="E19464">
        <f>PRODUCT(C19464,D19464)</f>
        <v>0.0</v>
      </c>
    </row>
    <row r="19465" spans="8:8">
      <c r="E19465">
        <f>PRODUCT(C19465,D19465)</f>
        <v>0.0</v>
      </c>
    </row>
    <row r="19466" spans="8:8">
      <c r="E19466">
        <f>PRODUCT(C19466,D19466)</f>
        <v>0.0</v>
      </c>
    </row>
    <row r="19467" spans="8:8">
      <c r="E19467">
        <f>PRODUCT(C19467,D19467)</f>
        <v>0.0</v>
      </c>
    </row>
    <row r="19468" spans="8:8">
      <c r="E19468">
        <f>PRODUCT(C19468,D19468)</f>
        <v>0.0</v>
      </c>
    </row>
    <row r="19469" spans="8:8">
      <c r="E19469">
        <f>PRODUCT(C19469,D19469)</f>
        <v>0.0</v>
      </c>
    </row>
    <row r="19470" spans="8:8">
      <c r="E19470">
        <f>PRODUCT(C19470,D19470)</f>
        <v>0.0</v>
      </c>
    </row>
    <row r="19471" spans="8:8">
      <c r="E19471">
        <f>PRODUCT(C19471,D19471)</f>
        <v>0.0</v>
      </c>
    </row>
    <row r="19472" spans="8:8">
      <c r="E19472">
        <f>PRODUCT(C19472,D19472)</f>
        <v>0.0</v>
      </c>
    </row>
    <row r="19473" spans="8:8">
      <c r="E19473">
        <f>PRODUCT(C19473,D19473)</f>
        <v>0.0</v>
      </c>
    </row>
    <row r="19474" spans="8:8">
      <c r="E19474">
        <f>PRODUCT(C19474,D19474)</f>
        <v>0.0</v>
      </c>
    </row>
    <row r="19475" spans="8:8">
      <c r="E19475">
        <f>PRODUCT(C19475,D19475)</f>
        <v>0.0</v>
      </c>
    </row>
    <row r="19476" spans="8:8">
      <c r="E19476">
        <f>PRODUCT(C19476,D19476)</f>
        <v>0.0</v>
      </c>
    </row>
    <row r="19477" spans="8:8">
      <c r="E19477">
        <f>PRODUCT(C19477,D19477)</f>
        <v>0.0</v>
      </c>
    </row>
    <row r="19478" spans="8:8">
      <c r="E19478">
        <f>PRODUCT(C19478,D19478)</f>
        <v>0.0</v>
      </c>
    </row>
    <row r="19479" spans="8:8">
      <c r="E19479">
        <f>PRODUCT(C19479,D19479)</f>
        <v>0.0</v>
      </c>
    </row>
    <row r="19480" spans="8:8">
      <c r="E19480">
        <f>PRODUCT(C19480,D19480)</f>
        <v>0.0</v>
      </c>
    </row>
    <row r="19481" spans="8:8">
      <c r="E19481">
        <f>PRODUCT(C19481,D19481)</f>
        <v>0.0</v>
      </c>
    </row>
    <row r="19482" spans="8:8">
      <c r="E19482">
        <f>PRODUCT(C19482,D19482)</f>
        <v>0.0</v>
      </c>
    </row>
    <row r="19483" spans="8:8">
      <c r="E19483">
        <f>PRODUCT(C19483,D19483)</f>
        <v>0.0</v>
      </c>
    </row>
    <row r="19484" spans="8:8">
      <c r="E19484">
        <f>PRODUCT(C19484,D19484)</f>
        <v>0.0</v>
      </c>
    </row>
    <row r="19485" spans="8:8">
      <c r="E19485">
        <f>PRODUCT(C19485,D19485)</f>
        <v>0.0</v>
      </c>
    </row>
    <row r="19486" spans="8:8">
      <c r="E19486">
        <f>PRODUCT(C19486,D19486)</f>
        <v>0.0</v>
      </c>
    </row>
    <row r="19487" spans="8:8">
      <c r="E19487">
        <f>PRODUCT(C19487,D19487)</f>
        <v>0.0</v>
      </c>
    </row>
    <row r="19488" spans="8:8">
      <c r="E19488">
        <f>PRODUCT(C19488,D19488)</f>
        <v>0.0</v>
      </c>
    </row>
    <row r="19489" spans="8:8">
      <c r="E19489">
        <f>PRODUCT(C19489,D19489)</f>
        <v>0.0</v>
      </c>
    </row>
    <row r="19490" spans="8:8">
      <c r="E19490">
        <f>PRODUCT(C19490,D19490)</f>
        <v>0.0</v>
      </c>
    </row>
    <row r="19491" spans="8:8">
      <c r="E19491">
        <f>PRODUCT(C19491,D19491)</f>
        <v>0.0</v>
      </c>
    </row>
    <row r="19492" spans="8:8">
      <c r="E19492">
        <f>PRODUCT(C19492,D19492)</f>
        <v>0.0</v>
      </c>
    </row>
    <row r="19493" spans="8:8">
      <c r="E19493">
        <f>PRODUCT(C19493,D19493)</f>
        <v>0.0</v>
      </c>
    </row>
    <row r="19494" spans="8:8">
      <c r="E19494">
        <f>PRODUCT(C19494,D19494)</f>
        <v>0.0</v>
      </c>
    </row>
    <row r="19495" spans="8:8">
      <c r="E19495">
        <f>PRODUCT(C19495,D19495)</f>
        <v>0.0</v>
      </c>
    </row>
    <row r="19496" spans="8:8">
      <c r="E19496">
        <f>PRODUCT(C19496,D19496)</f>
        <v>0.0</v>
      </c>
    </row>
    <row r="19497" spans="8:8">
      <c r="E19497">
        <f>PRODUCT(C19497,D19497)</f>
        <v>0.0</v>
      </c>
    </row>
    <row r="19498" spans="8:8">
      <c r="E19498">
        <f>PRODUCT(C19498,D19498)</f>
        <v>0.0</v>
      </c>
    </row>
    <row r="19499" spans="8:8">
      <c r="E19499">
        <f>PRODUCT(C19499,D19499)</f>
        <v>0.0</v>
      </c>
    </row>
    <row r="19500" spans="8:8">
      <c r="E19500">
        <f>PRODUCT(C19500,D19500)</f>
        <v>0.0</v>
      </c>
    </row>
    <row r="19501" spans="8:8">
      <c r="E19501">
        <f>PRODUCT(C19501,D19501)</f>
        <v>0.0</v>
      </c>
    </row>
    <row r="19502" spans="8:8">
      <c r="E19502">
        <f>PRODUCT(C19502,D19502)</f>
        <v>0.0</v>
      </c>
    </row>
    <row r="19503" spans="8:8">
      <c r="E19503">
        <f>PRODUCT(C19503,D19503)</f>
        <v>0.0</v>
      </c>
    </row>
    <row r="19504" spans="8:8">
      <c r="E19504">
        <f>PRODUCT(C19504,D19504)</f>
        <v>0.0</v>
      </c>
    </row>
    <row r="19505" spans="8:8">
      <c r="E19505">
        <f>PRODUCT(C19505,D19505)</f>
        <v>0.0</v>
      </c>
    </row>
    <row r="19506" spans="8:8">
      <c r="E19506">
        <f>PRODUCT(C19506,D19506)</f>
        <v>0.0</v>
      </c>
    </row>
    <row r="19507" spans="8:8">
      <c r="E19507">
        <f>PRODUCT(C19507,D19507)</f>
        <v>0.0</v>
      </c>
    </row>
    <row r="19508" spans="8:8">
      <c r="E19508">
        <f>PRODUCT(C19508,D19508)</f>
        <v>0.0</v>
      </c>
    </row>
    <row r="19509" spans="8:8">
      <c r="E19509">
        <f>PRODUCT(C19509,D19509)</f>
        <v>0.0</v>
      </c>
    </row>
    <row r="19510" spans="8:8">
      <c r="E19510">
        <f>PRODUCT(C19510,D19510)</f>
        <v>0.0</v>
      </c>
    </row>
    <row r="19511" spans="8:8">
      <c r="E19511">
        <f>PRODUCT(C19511,D19511)</f>
        <v>0.0</v>
      </c>
    </row>
    <row r="19512" spans="8:8">
      <c r="E19512">
        <f>PRODUCT(C19512,D19512)</f>
        <v>0.0</v>
      </c>
    </row>
    <row r="19513" spans="8:8">
      <c r="E19513">
        <f>PRODUCT(C19513,D19513)</f>
        <v>0.0</v>
      </c>
    </row>
    <row r="19514" spans="8:8">
      <c r="E19514">
        <f>PRODUCT(C19514,D19514)</f>
        <v>0.0</v>
      </c>
    </row>
    <row r="19515" spans="8:8">
      <c r="E19515">
        <f>PRODUCT(C19515,D19515)</f>
        <v>0.0</v>
      </c>
    </row>
    <row r="19516" spans="8:8">
      <c r="E19516">
        <f>PRODUCT(C19516,D19516)</f>
        <v>0.0</v>
      </c>
    </row>
    <row r="19517" spans="8:8">
      <c r="E19517">
        <f>PRODUCT(C19517,D19517)</f>
        <v>0.0</v>
      </c>
    </row>
    <row r="19518" spans="8:8">
      <c r="E19518">
        <f>PRODUCT(C19518,D19518)</f>
        <v>0.0</v>
      </c>
    </row>
    <row r="19519" spans="8:8">
      <c r="E19519">
        <f>PRODUCT(C19519,D19519)</f>
        <v>0.0</v>
      </c>
    </row>
    <row r="19520" spans="8:8">
      <c r="E19520">
        <f>PRODUCT(C19520,D19520)</f>
        <v>0.0</v>
      </c>
    </row>
    <row r="19521" spans="8:8">
      <c r="E19521">
        <f>PRODUCT(C19521,D19521)</f>
        <v>0.0</v>
      </c>
    </row>
    <row r="19522" spans="8:8">
      <c r="E19522">
        <f>PRODUCT(C19522,D19522)</f>
        <v>0.0</v>
      </c>
    </row>
    <row r="19523" spans="8:8">
      <c r="E19523">
        <f>PRODUCT(C19523,D19523)</f>
        <v>0.0</v>
      </c>
    </row>
    <row r="19524" spans="8:8">
      <c r="E19524">
        <f>PRODUCT(C19524,D19524)</f>
        <v>0.0</v>
      </c>
    </row>
    <row r="19525" spans="8:8">
      <c r="E19525">
        <f>PRODUCT(C19525,D19525)</f>
        <v>0.0</v>
      </c>
    </row>
    <row r="19526" spans="8:8">
      <c r="E19526">
        <f>PRODUCT(C19526,D19526)</f>
        <v>0.0</v>
      </c>
    </row>
    <row r="19527" spans="8:8">
      <c r="E19527">
        <f>PRODUCT(C19527,D19527)</f>
        <v>0.0</v>
      </c>
    </row>
    <row r="19528" spans="8:8">
      <c r="E19528">
        <f>PRODUCT(C19528,D19528)</f>
        <v>0.0</v>
      </c>
    </row>
    <row r="19529" spans="8:8">
      <c r="E19529">
        <f>PRODUCT(C19529,D19529)</f>
        <v>0.0</v>
      </c>
    </row>
    <row r="19530" spans="8:8">
      <c r="E19530">
        <f>PRODUCT(C19530,D19530)</f>
        <v>0.0</v>
      </c>
    </row>
    <row r="19531" spans="8:8">
      <c r="E19531">
        <f>PRODUCT(C19531,D19531)</f>
        <v>0.0</v>
      </c>
    </row>
    <row r="19532" spans="8:8">
      <c r="E19532">
        <f>PRODUCT(C19532,D19532)</f>
        <v>0.0</v>
      </c>
    </row>
    <row r="19533" spans="8:8">
      <c r="E19533">
        <f>PRODUCT(C19533,D19533)</f>
        <v>0.0</v>
      </c>
    </row>
    <row r="19534" spans="8:8">
      <c r="E19534">
        <f>PRODUCT(C19534,D19534)</f>
        <v>0.0</v>
      </c>
    </row>
    <row r="19535" spans="8:8">
      <c r="E19535">
        <f>PRODUCT(C19535,D19535)</f>
        <v>0.0</v>
      </c>
    </row>
    <row r="19536" spans="8:8">
      <c r="E19536">
        <f>PRODUCT(C19536,D19536)</f>
        <v>0.0</v>
      </c>
    </row>
    <row r="19537" spans="8:8">
      <c r="E19537">
        <f>PRODUCT(C19537,D19537)</f>
        <v>0.0</v>
      </c>
    </row>
    <row r="19538" spans="8:8">
      <c r="E19538">
        <f>PRODUCT(C19538,D19538)</f>
        <v>0.0</v>
      </c>
    </row>
    <row r="19539" spans="8:8">
      <c r="E19539">
        <f>PRODUCT(C19539,D19539)</f>
        <v>0.0</v>
      </c>
    </row>
    <row r="19540" spans="8:8">
      <c r="E19540">
        <f>PRODUCT(C19540,D19540)</f>
        <v>0.0</v>
      </c>
    </row>
    <row r="19541" spans="8:8">
      <c r="E19541">
        <f>PRODUCT(C19541,D19541)</f>
        <v>0.0</v>
      </c>
    </row>
    <row r="19542" spans="8:8">
      <c r="E19542">
        <f>PRODUCT(C19542,D19542)</f>
        <v>0.0</v>
      </c>
    </row>
    <row r="19543" spans="8:8">
      <c r="E19543">
        <f>PRODUCT(C19543,D19543)</f>
        <v>0.0</v>
      </c>
    </row>
    <row r="19544" spans="8:8">
      <c r="E19544">
        <f>PRODUCT(C19544,D19544)</f>
        <v>0.0</v>
      </c>
    </row>
    <row r="19545" spans="8:8">
      <c r="E19545">
        <f>PRODUCT(C19545,D19545)</f>
        <v>0.0</v>
      </c>
    </row>
    <row r="19546" spans="8:8">
      <c r="E19546">
        <f>PRODUCT(C19546,D19546)</f>
        <v>0.0</v>
      </c>
    </row>
    <row r="19547" spans="8:8">
      <c r="E19547">
        <f>PRODUCT(C19547,D19547)</f>
        <v>0.0</v>
      </c>
    </row>
    <row r="19548" spans="8:8">
      <c r="E19548">
        <f>PRODUCT(C19548,D19548)</f>
        <v>0.0</v>
      </c>
    </row>
    <row r="19549" spans="8:8">
      <c r="E19549">
        <f>PRODUCT(C19549,D19549)</f>
        <v>0.0</v>
      </c>
    </row>
    <row r="19550" spans="8:8">
      <c r="E19550">
        <f>PRODUCT(C19550,D19550)</f>
        <v>0.0</v>
      </c>
    </row>
    <row r="19551" spans="8:8">
      <c r="E19551">
        <f>PRODUCT(C19551,D19551)</f>
        <v>0.0</v>
      </c>
    </row>
    <row r="19552" spans="8:8">
      <c r="E19552">
        <f>PRODUCT(C19552,D19552)</f>
        <v>0.0</v>
      </c>
    </row>
    <row r="19553" spans="8:8">
      <c r="E19553">
        <f>PRODUCT(C19553,D19553)</f>
        <v>0.0</v>
      </c>
    </row>
    <row r="19554" spans="8:8">
      <c r="E19554">
        <f>PRODUCT(C19554,D19554)</f>
        <v>0.0</v>
      </c>
    </row>
    <row r="19555" spans="8:8">
      <c r="E19555">
        <f>PRODUCT(C19555,D19555)</f>
        <v>0.0</v>
      </c>
    </row>
    <row r="19556" spans="8:8">
      <c r="E19556">
        <f>PRODUCT(C19556,D19556)</f>
        <v>0.0</v>
      </c>
    </row>
    <row r="19557" spans="8:8">
      <c r="E19557">
        <f>PRODUCT(C19557,D19557)</f>
        <v>0.0</v>
      </c>
    </row>
    <row r="19558" spans="8:8">
      <c r="E19558">
        <f>PRODUCT(C19558,D19558)</f>
        <v>0.0</v>
      </c>
    </row>
    <row r="19559" spans="8:8">
      <c r="E19559">
        <f>PRODUCT(C19559,D19559)</f>
        <v>0.0</v>
      </c>
    </row>
    <row r="19560" spans="8:8">
      <c r="E19560">
        <f>PRODUCT(C19560,D19560)</f>
        <v>0.0</v>
      </c>
    </row>
    <row r="19561" spans="8:8">
      <c r="E19561">
        <f>PRODUCT(C19561,D19561)</f>
        <v>0.0</v>
      </c>
    </row>
    <row r="19562" spans="8:8">
      <c r="E19562">
        <f>PRODUCT(C19562,D19562)</f>
        <v>0.0</v>
      </c>
    </row>
    <row r="19563" spans="8:8">
      <c r="E19563">
        <f>PRODUCT(C19563,D19563)</f>
        <v>0.0</v>
      </c>
    </row>
    <row r="19564" spans="8:8">
      <c r="E19564">
        <f>PRODUCT(C19564,D19564)</f>
        <v>0.0</v>
      </c>
    </row>
    <row r="19565" spans="8:8">
      <c r="E19565">
        <f>PRODUCT(C19565,D19565)</f>
        <v>0.0</v>
      </c>
    </row>
    <row r="19566" spans="8:8">
      <c r="E19566">
        <f>PRODUCT(C19566,D19566)</f>
        <v>0.0</v>
      </c>
    </row>
    <row r="19567" spans="8:8">
      <c r="E19567">
        <f>PRODUCT(C19567,D19567)</f>
        <v>0.0</v>
      </c>
    </row>
    <row r="19568" spans="8:8">
      <c r="E19568">
        <f>PRODUCT(C19568,D19568)</f>
        <v>0.0</v>
      </c>
    </row>
    <row r="19569" spans="8:8">
      <c r="E19569">
        <f>PRODUCT(C19569,D19569)</f>
        <v>0.0</v>
      </c>
    </row>
    <row r="19570" spans="8:8">
      <c r="E19570">
        <f>PRODUCT(C19570,D19570)</f>
        <v>0.0</v>
      </c>
    </row>
    <row r="19571" spans="8:8">
      <c r="E19571">
        <f>PRODUCT(C19571,D19571)</f>
        <v>0.0</v>
      </c>
    </row>
    <row r="19572" spans="8:8">
      <c r="E19572">
        <f>PRODUCT(C19572,D19572)</f>
        <v>0.0</v>
      </c>
    </row>
    <row r="19573" spans="8:8">
      <c r="E19573">
        <f>PRODUCT(C19573,D19573)</f>
        <v>0.0</v>
      </c>
    </row>
    <row r="19574" spans="8:8">
      <c r="E19574">
        <f>PRODUCT(C19574,D19574)</f>
        <v>0.0</v>
      </c>
    </row>
    <row r="19575" spans="8:8">
      <c r="E19575">
        <f>PRODUCT(C19575,D19575)</f>
        <v>0.0</v>
      </c>
    </row>
    <row r="19576" spans="8:8">
      <c r="E19576">
        <f>PRODUCT(C19576,D19576)</f>
        <v>0.0</v>
      </c>
    </row>
    <row r="19577" spans="8:8">
      <c r="E19577">
        <f>PRODUCT(C19577,D19577)</f>
        <v>0.0</v>
      </c>
    </row>
    <row r="19578" spans="8:8">
      <c r="E19578">
        <f>PRODUCT(C19578,D19578)</f>
        <v>0.0</v>
      </c>
    </row>
    <row r="19579" spans="8:8">
      <c r="E19579">
        <f>PRODUCT(C19579,D19579)</f>
        <v>0.0</v>
      </c>
    </row>
    <row r="19580" spans="8:8">
      <c r="E19580">
        <f>PRODUCT(C19580,D19580)</f>
        <v>0.0</v>
      </c>
    </row>
    <row r="19581" spans="8:8">
      <c r="E19581">
        <f>PRODUCT(C19581,D19581)</f>
        <v>0.0</v>
      </c>
    </row>
    <row r="19582" spans="8:8">
      <c r="E19582">
        <f>PRODUCT(C19582,D19582)</f>
        <v>0.0</v>
      </c>
    </row>
    <row r="19583" spans="8:8">
      <c r="E19583">
        <f>PRODUCT(C19583,D19583)</f>
        <v>0.0</v>
      </c>
    </row>
    <row r="19584" spans="8:8">
      <c r="E19584">
        <f>PRODUCT(C19584,D19584)</f>
        <v>0.0</v>
      </c>
    </row>
    <row r="19585" spans="8:8">
      <c r="E19585">
        <f>PRODUCT(C19585,D19585)</f>
        <v>0.0</v>
      </c>
    </row>
    <row r="19586" spans="8:8">
      <c r="E19586">
        <f>PRODUCT(C19586,D19586)</f>
        <v>0.0</v>
      </c>
    </row>
    <row r="19587" spans="8:8">
      <c r="E19587">
        <f>PRODUCT(C19587,D19587)</f>
        <v>0.0</v>
      </c>
    </row>
    <row r="19588" spans="8:8">
      <c r="E19588">
        <f>PRODUCT(C19588,D19588)</f>
        <v>0.0</v>
      </c>
    </row>
    <row r="19589" spans="8:8">
      <c r="E19589">
        <f>PRODUCT(C19589,D19589)</f>
        <v>0.0</v>
      </c>
    </row>
    <row r="19590" spans="8:8">
      <c r="E19590">
        <f>PRODUCT(C19590,D19590)</f>
        <v>0.0</v>
      </c>
    </row>
    <row r="19591" spans="8:8">
      <c r="E19591">
        <f>PRODUCT(C19591,D19591)</f>
        <v>0.0</v>
      </c>
    </row>
    <row r="19592" spans="8:8">
      <c r="E19592">
        <f>PRODUCT(C19592,D19592)</f>
        <v>0.0</v>
      </c>
    </row>
    <row r="19593" spans="8:8">
      <c r="E19593">
        <f>PRODUCT(C19593,D19593)</f>
        <v>0.0</v>
      </c>
    </row>
    <row r="19594" spans="8:8">
      <c r="E19594">
        <f>PRODUCT(C19594,D19594)</f>
        <v>0.0</v>
      </c>
    </row>
    <row r="19595" spans="8:8">
      <c r="E19595">
        <f>PRODUCT(C19595,D19595)</f>
        <v>0.0</v>
      </c>
    </row>
    <row r="19596" spans="8:8">
      <c r="E19596">
        <f>PRODUCT(C19596,D19596)</f>
        <v>0.0</v>
      </c>
    </row>
    <row r="19597" spans="8:8">
      <c r="E19597">
        <f>PRODUCT(C19597,D19597)</f>
        <v>0.0</v>
      </c>
    </row>
    <row r="19598" spans="8:8">
      <c r="E19598">
        <f>PRODUCT(C19598,D19598)</f>
        <v>0.0</v>
      </c>
    </row>
    <row r="19599" spans="8:8">
      <c r="E19599">
        <f>PRODUCT(C19599,D19599)</f>
        <v>0.0</v>
      </c>
    </row>
    <row r="19600" spans="8:8">
      <c r="E19600">
        <f>PRODUCT(C19600,D19600)</f>
        <v>0.0</v>
      </c>
    </row>
    <row r="19601" spans="8:8">
      <c r="E19601">
        <f>PRODUCT(C19601,D19601)</f>
        <v>0.0</v>
      </c>
    </row>
    <row r="19602" spans="8:8">
      <c r="E19602">
        <f>PRODUCT(C19602,D19602)</f>
        <v>0.0</v>
      </c>
    </row>
    <row r="19603" spans="8:8">
      <c r="E19603">
        <f>PRODUCT(C19603,D19603)</f>
        <v>0.0</v>
      </c>
    </row>
    <row r="19604" spans="8:8">
      <c r="E19604">
        <f>PRODUCT(C19604,D19604)</f>
        <v>0.0</v>
      </c>
    </row>
    <row r="19605" spans="8:8">
      <c r="E19605">
        <f>PRODUCT(C19605,D19605)</f>
        <v>0.0</v>
      </c>
    </row>
    <row r="19606" spans="8:8">
      <c r="E19606">
        <f>PRODUCT(C19606,D19606)</f>
        <v>0.0</v>
      </c>
    </row>
    <row r="19607" spans="8:8">
      <c r="E19607">
        <f>PRODUCT(C19607,D19607)</f>
        <v>0.0</v>
      </c>
    </row>
    <row r="19608" spans="8:8">
      <c r="E19608">
        <f>PRODUCT(C19608,D19608)</f>
        <v>0.0</v>
      </c>
    </row>
    <row r="19609" spans="8:8">
      <c r="E19609">
        <f>PRODUCT(C19609,D19609)</f>
        <v>0.0</v>
      </c>
    </row>
    <row r="19610" spans="8:8">
      <c r="E19610">
        <f>PRODUCT(C19610,D19610)</f>
        <v>0.0</v>
      </c>
    </row>
    <row r="19611" spans="8:8">
      <c r="E19611">
        <f>PRODUCT(C19611,D19611)</f>
        <v>0.0</v>
      </c>
    </row>
    <row r="19612" spans="8:8">
      <c r="E19612">
        <f>PRODUCT(C19612,D19612)</f>
        <v>0.0</v>
      </c>
    </row>
    <row r="19613" spans="8:8">
      <c r="E19613">
        <f>PRODUCT(C19613,D19613)</f>
        <v>0.0</v>
      </c>
    </row>
    <row r="19614" spans="8:8">
      <c r="E19614">
        <f>PRODUCT(C19614,D19614)</f>
        <v>0.0</v>
      </c>
    </row>
    <row r="19615" spans="8:8">
      <c r="E19615">
        <f>PRODUCT(C19615,D19615)</f>
        <v>0.0</v>
      </c>
    </row>
    <row r="19616" spans="8:8">
      <c r="E19616">
        <f>PRODUCT(C19616,D19616)</f>
        <v>0.0</v>
      </c>
    </row>
    <row r="19617" spans="8:8">
      <c r="E19617">
        <f>PRODUCT(C19617,D19617)</f>
        <v>0.0</v>
      </c>
    </row>
    <row r="19618" spans="8:8">
      <c r="E19618">
        <f>PRODUCT(C19618,D19618)</f>
        <v>0.0</v>
      </c>
    </row>
    <row r="19619" spans="8:8">
      <c r="E19619">
        <f>PRODUCT(C19619,D19619)</f>
        <v>0.0</v>
      </c>
    </row>
    <row r="19620" spans="8:8">
      <c r="E19620">
        <f>PRODUCT(C19620,D19620)</f>
        <v>0.0</v>
      </c>
    </row>
    <row r="19621" spans="8:8">
      <c r="E19621">
        <f>PRODUCT(C19621,D19621)</f>
        <v>0.0</v>
      </c>
    </row>
    <row r="19622" spans="8:8">
      <c r="E19622">
        <f>PRODUCT(C19622,D19622)</f>
        <v>0.0</v>
      </c>
    </row>
    <row r="19623" spans="8:8">
      <c r="E19623">
        <f>PRODUCT(C19623,D19623)</f>
        <v>0.0</v>
      </c>
    </row>
    <row r="19624" spans="8:8">
      <c r="E19624">
        <f>PRODUCT(C19624,D19624)</f>
        <v>0.0</v>
      </c>
    </row>
    <row r="19625" spans="8:8">
      <c r="E19625">
        <f>PRODUCT(C19625,D19625)</f>
        <v>0.0</v>
      </c>
    </row>
    <row r="19626" spans="8:8">
      <c r="E19626">
        <f>PRODUCT(C19626,D19626)</f>
        <v>0.0</v>
      </c>
    </row>
    <row r="19627" spans="8:8">
      <c r="E19627">
        <f>PRODUCT(C19627,D19627)</f>
        <v>0.0</v>
      </c>
    </row>
    <row r="19628" spans="8:8">
      <c r="E19628">
        <f>PRODUCT(C19628,D19628)</f>
        <v>0.0</v>
      </c>
    </row>
    <row r="19629" spans="8:8">
      <c r="E19629">
        <f>PRODUCT(C19629,D19629)</f>
        <v>0.0</v>
      </c>
    </row>
    <row r="19630" spans="8:8">
      <c r="E19630">
        <f>PRODUCT(C19630,D19630)</f>
        <v>0.0</v>
      </c>
    </row>
    <row r="19631" spans="8:8">
      <c r="E19631">
        <f>PRODUCT(C19631,D19631)</f>
        <v>0.0</v>
      </c>
    </row>
    <row r="19632" spans="8:8">
      <c r="E19632">
        <f>PRODUCT(C19632,D19632)</f>
        <v>0.0</v>
      </c>
    </row>
    <row r="19633" spans="8:8">
      <c r="E19633">
        <f>PRODUCT(C19633,D19633)</f>
        <v>0.0</v>
      </c>
    </row>
    <row r="19634" spans="8:8">
      <c r="E19634">
        <f>PRODUCT(C19634,D19634)</f>
        <v>0.0</v>
      </c>
    </row>
    <row r="19635" spans="8:8">
      <c r="E19635">
        <f>PRODUCT(C19635,D19635)</f>
        <v>0.0</v>
      </c>
    </row>
    <row r="19636" spans="8:8">
      <c r="E19636">
        <f>PRODUCT(C19636,D19636)</f>
        <v>0.0</v>
      </c>
    </row>
    <row r="19637" spans="8:8">
      <c r="E19637">
        <f>PRODUCT(C19637,D19637)</f>
        <v>0.0</v>
      </c>
    </row>
    <row r="19638" spans="8:8">
      <c r="E19638">
        <f>PRODUCT(C19638,D19638)</f>
        <v>0.0</v>
      </c>
    </row>
    <row r="19639" spans="8:8">
      <c r="E19639">
        <f>PRODUCT(C19639,D19639)</f>
        <v>0.0</v>
      </c>
    </row>
    <row r="19640" spans="8:8">
      <c r="E19640">
        <f>PRODUCT(C19640,D19640)</f>
        <v>0.0</v>
      </c>
    </row>
    <row r="19641" spans="8:8">
      <c r="E19641">
        <f>PRODUCT(C19641,D19641)</f>
        <v>0.0</v>
      </c>
    </row>
    <row r="19642" spans="8:8">
      <c r="E19642">
        <f>PRODUCT(C19642,D19642)</f>
        <v>0.0</v>
      </c>
    </row>
    <row r="19643" spans="8:8">
      <c r="E19643">
        <f>PRODUCT(C19643,D19643)</f>
        <v>0.0</v>
      </c>
    </row>
    <row r="19644" spans="8:8">
      <c r="E19644">
        <f>PRODUCT(C19644,D19644)</f>
        <v>0.0</v>
      </c>
    </row>
    <row r="19645" spans="8:8">
      <c r="E19645">
        <f>PRODUCT(C19645,D19645)</f>
        <v>0.0</v>
      </c>
    </row>
    <row r="19646" spans="8:8">
      <c r="E19646">
        <f>PRODUCT(C19646,D19646)</f>
        <v>0.0</v>
      </c>
    </row>
    <row r="19647" spans="8:8">
      <c r="E19647">
        <f>PRODUCT(C19647,D19647)</f>
        <v>0.0</v>
      </c>
    </row>
    <row r="19648" spans="8:8">
      <c r="E19648">
        <f>PRODUCT(C19648,D19648)</f>
        <v>0.0</v>
      </c>
    </row>
    <row r="19649" spans="8:8">
      <c r="E19649">
        <f>PRODUCT(C19649,D19649)</f>
        <v>0.0</v>
      </c>
    </row>
    <row r="19650" spans="8:8">
      <c r="E19650">
        <f>PRODUCT(C19650,D19650)</f>
        <v>0.0</v>
      </c>
    </row>
    <row r="19651" spans="8:8">
      <c r="E19651">
        <f>PRODUCT(C19651,D19651)</f>
        <v>0.0</v>
      </c>
    </row>
    <row r="19652" spans="8:8">
      <c r="E19652">
        <f>PRODUCT(C19652,D19652)</f>
        <v>0.0</v>
      </c>
    </row>
    <row r="19653" spans="8:8">
      <c r="E19653">
        <f>PRODUCT(C19653,D19653)</f>
        <v>0.0</v>
      </c>
    </row>
    <row r="19654" spans="8:8">
      <c r="E19654">
        <f>PRODUCT(C19654,D19654)</f>
        <v>0.0</v>
      </c>
    </row>
    <row r="19655" spans="8:8">
      <c r="E19655">
        <f>PRODUCT(C19655,D19655)</f>
        <v>0.0</v>
      </c>
    </row>
    <row r="19656" spans="8:8">
      <c r="E19656">
        <f>PRODUCT(C19656,D19656)</f>
        <v>0.0</v>
      </c>
    </row>
    <row r="19657" spans="8:8">
      <c r="E19657">
        <f>PRODUCT(C19657,D19657)</f>
        <v>0.0</v>
      </c>
    </row>
    <row r="19658" spans="8:8">
      <c r="E19658">
        <f>PRODUCT(C19658,D19658)</f>
        <v>0.0</v>
      </c>
    </row>
    <row r="19659" spans="8:8">
      <c r="E19659">
        <f>PRODUCT(C19659,D19659)</f>
        <v>0.0</v>
      </c>
    </row>
    <row r="19660" spans="8:8">
      <c r="E19660">
        <f>PRODUCT(C19660,D19660)</f>
        <v>0.0</v>
      </c>
    </row>
    <row r="19661" spans="8:8">
      <c r="E19661">
        <f>PRODUCT(C19661,D19661)</f>
        <v>0.0</v>
      </c>
    </row>
    <row r="19662" spans="8:8">
      <c r="E19662">
        <f>PRODUCT(C19662,D19662)</f>
        <v>0.0</v>
      </c>
    </row>
    <row r="19663" spans="8:8">
      <c r="E19663">
        <f>PRODUCT(C19663,D19663)</f>
        <v>0.0</v>
      </c>
    </row>
    <row r="19664" spans="8:8">
      <c r="E19664">
        <f>PRODUCT(C19664,D19664)</f>
        <v>0.0</v>
      </c>
    </row>
    <row r="19665" spans="8:8">
      <c r="E19665">
        <f>PRODUCT(C19665,D19665)</f>
        <v>0.0</v>
      </c>
    </row>
    <row r="19666" spans="8:8">
      <c r="E19666">
        <f>PRODUCT(C19666,D19666)</f>
        <v>0.0</v>
      </c>
    </row>
    <row r="19667" spans="8:8">
      <c r="E19667">
        <f>PRODUCT(C19667,D19667)</f>
        <v>0.0</v>
      </c>
    </row>
    <row r="19668" spans="8:8">
      <c r="E19668">
        <f>PRODUCT(C19668,D19668)</f>
        <v>0.0</v>
      </c>
    </row>
    <row r="19669" spans="8:8">
      <c r="E19669">
        <f>PRODUCT(C19669,D19669)</f>
        <v>0.0</v>
      </c>
    </row>
    <row r="19670" spans="8:8">
      <c r="E19670">
        <f>PRODUCT(C19670,D19670)</f>
        <v>0.0</v>
      </c>
    </row>
    <row r="19671" spans="8:8">
      <c r="E19671">
        <f>PRODUCT(C19671,D19671)</f>
        <v>0.0</v>
      </c>
    </row>
    <row r="19672" spans="8:8">
      <c r="E19672">
        <f>PRODUCT(C19672,D19672)</f>
        <v>0.0</v>
      </c>
    </row>
    <row r="19673" spans="8:8">
      <c r="E19673">
        <f>PRODUCT(C19673,D19673)</f>
        <v>0.0</v>
      </c>
    </row>
    <row r="19674" spans="8:8">
      <c r="E19674">
        <f>PRODUCT(C19674,D19674)</f>
        <v>0.0</v>
      </c>
    </row>
    <row r="19675" spans="8:8">
      <c r="E19675">
        <f>PRODUCT(C19675,D19675)</f>
        <v>0.0</v>
      </c>
    </row>
    <row r="19676" spans="8:8">
      <c r="E19676">
        <f>PRODUCT(C19676,D19676)</f>
        <v>0.0</v>
      </c>
    </row>
    <row r="19677" spans="8:8">
      <c r="E19677">
        <f>PRODUCT(C19677,D19677)</f>
        <v>0.0</v>
      </c>
    </row>
    <row r="19678" spans="8:8">
      <c r="E19678">
        <f>PRODUCT(C19678,D19678)</f>
        <v>0.0</v>
      </c>
    </row>
    <row r="19679" spans="8:8">
      <c r="E19679">
        <f>PRODUCT(C19679,D19679)</f>
        <v>0.0</v>
      </c>
    </row>
    <row r="19680" spans="8:8">
      <c r="E19680">
        <f>PRODUCT(C19680,D19680)</f>
        <v>0.0</v>
      </c>
    </row>
    <row r="19681" spans="8:8">
      <c r="E19681">
        <f>PRODUCT(C19681,D19681)</f>
        <v>0.0</v>
      </c>
    </row>
    <row r="19682" spans="8:8">
      <c r="E19682">
        <f>PRODUCT(C19682,D19682)</f>
        <v>0.0</v>
      </c>
    </row>
    <row r="19683" spans="8:8">
      <c r="E19683">
        <f>PRODUCT(C19683,D19683)</f>
        <v>0.0</v>
      </c>
    </row>
    <row r="19684" spans="8:8">
      <c r="E19684">
        <f>PRODUCT(C19684,D19684)</f>
        <v>0.0</v>
      </c>
    </row>
    <row r="19685" spans="8:8">
      <c r="E19685">
        <f>PRODUCT(C19685,D19685)</f>
        <v>0.0</v>
      </c>
    </row>
    <row r="19686" spans="8:8">
      <c r="E19686">
        <f>PRODUCT(C19686,D19686)</f>
        <v>0.0</v>
      </c>
    </row>
    <row r="19687" spans="8:8">
      <c r="E19687">
        <f>PRODUCT(C19687,D19687)</f>
        <v>0.0</v>
      </c>
    </row>
    <row r="19688" spans="8:8">
      <c r="E19688">
        <f>PRODUCT(C19688,D19688)</f>
        <v>0.0</v>
      </c>
    </row>
    <row r="19689" spans="8:8">
      <c r="E19689">
        <f>PRODUCT(C19689,D19689)</f>
        <v>0.0</v>
      </c>
    </row>
    <row r="19690" spans="8:8">
      <c r="E19690">
        <f>PRODUCT(C19690,D19690)</f>
        <v>0.0</v>
      </c>
    </row>
    <row r="19691" spans="8:8">
      <c r="E19691">
        <f>PRODUCT(C19691,D19691)</f>
        <v>0.0</v>
      </c>
    </row>
    <row r="19692" spans="8:8">
      <c r="E19692">
        <f>PRODUCT(C19692,D19692)</f>
        <v>0.0</v>
      </c>
    </row>
    <row r="19693" spans="8:8">
      <c r="E19693">
        <f>PRODUCT(C19693,D19693)</f>
        <v>0.0</v>
      </c>
    </row>
    <row r="19694" spans="8:8">
      <c r="E19694">
        <f>PRODUCT(C19694,D19694)</f>
        <v>0.0</v>
      </c>
    </row>
    <row r="19695" spans="8:8">
      <c r="E19695">
        <f>PRODUCT(C19695,D19695)</f>
        <v>0.0</v>
      </c>
    </row>
    <row r="19696" spans="8:8">
      <c r="E19696">
        <f>PRODUCT(C19696,D19696)</f>
        <v>0.0</v>
      </c>
    </row>
    <row r="19697" spans="8:8">
      <c r="E19697">
        <f>PRODUCT(C19697,D19697)</f>
        <v>0.0</v>
      </c>
    </row>
    <row r="19698" spans="8:8">
      <c r="E19698">
        <f>PRODUCT(C19698,D19698)</f>
        <v>0.0</v>
      </c>
    </row>
    <row r="19699" spans="8:8">
      <c r="E19699">
        <f>PRODUCT(C19699,D19699)</f>
        <v>0.0</v>
      </c>
    </row>
    <row r="19700" spans="8:8">
      <c r="E19700">
        <f>PRODUCT(C19700,D19700)</f>
        <v>0.0</v>
      </c>
    </row>
    <row r="19701" spans="8:8">
      <c r="E19701">
        <f>PRODUCT(C19701,D19701)</f>
        <v>0.0</v>
      </c>
    </row>
    <row r="19702" spans="8:8">
      <c r="E19702">
        <f>PRODUCT(C19702,D19702)</f>
        <v>0.0</v>
      </c>
    </row>
    <row r="19703" spans="8:8">
      <c r="E19703">
        <f>PRODUCT(C19703,D19703)</f>
        <v>0.0</v>
      </c>
    </row>
    <row r="19704" spans="8:8">
      <c r="E19704">
        <f>PRODUCT(C19704,D19704)</f>
        <v>0.0</v>
      </c>
    </row>
    <row r="19705" spans="8:8">
      <c r="E19705">
        <f>PRODUCT(C19705,D19705)</f>
        <v>0.0</v>
      </c>
    </row>
    <row r="19706" spans="8:8">
      <c r="E19706">
        <f>PRODUCT(C19706,D19706)</f>
        <v>0.0</v>
      </c>
    </row>
    <row r="19707" spans="8:8">
      <c r="E19707">
        <f>PRODUCT(C19707,D19707)</f>
        <v>0.0</v>
      </c>
    </row>
    <row r="19708" spans="8:8">
      <c r="E19708">
        <f>PRODUCT(C19708,D19708)</f>
        <v>0.0</v>
      </c>
    </row>
    <row r="19709" spans="8:8">
      <c r="E19709">
        <f>PRODUCT(C19709,D19709)</f>
        <v>0.0</v>
      </c>
    </row>
    <row r="19710" spans="8:8">
      <c r="E19710">
        <f>PRODUCT(C19710,D19710)</f>
        <v>0.0</v>
      </c>
    </row>
    <row r="19711" spans="8:8">
      <c r="E19711">
        <f>PRODUCT(C19711,D19711)</f>
        <v>0.0</v>
      </c>
    </row>
    <row r="19712" spans="8:8">
      <c r="E19712">
        <f>PRODUCT(C19712,D19712)</f>
        <v>0.0</v>
      </c>
    </row>
    <row r="19713" spans="8:8">
      <c r="E19713">
        <f>PRODUCT(C19713,D19713)</f>
        <v>0.0</v>
      </c>
    </row>
    <row r="19714" spans="8:8">
      <c r="E19714">
        <f>PRODUCT(C19714,D19714)</f>
        <v>0.0</v>
      </c>
    </row>
    <row r="19715" spans="8:8">
      <c r="E19715">
        <f>PRODUCT(C19715,D19715)</f>
        <v>0.0</v>
      </c>
    </row>
    <row r="19716" spans="8:8">
      <c r="E19716">
        <f>PRODUCT(C19716,D19716)</f>
        <v>0.0</v>
      </c>
    </row>
    <row r="19717" spans="8:8">
      <c r="E19717">
        <f>PRODUCT(C19717,D19717)</f>
        <v>0.0</v>
      </c>
    </row>
    <row r="19718" spans="8:8">
      <c r="E19718">
        <f>PRODUCT(C19718,D19718)</f>
        <v>0.0</v>
      </c>
    </row>
    <row r="19719" spans="8:8">
      <c r="E19719">
        <f>PRODUCT(C19719,D19719)</f>
        <v>0.0</v>
      </c>
    </row>
    <row r="19720" spans="8:8">
      <c r="E19720">
        <f>PRODUCT(C19720,D19720)</f>
        <v>0.0</v>
      </c>
    </row>
    <row r="19721" spans="8:8">
      <c r="E19721">
        <f>PRODUCT(C19721,D19721)</f>
        <v>0.0</v>
      </c>
    </row>
    <row r="19722" spans="8:8">
      <c r="E19722">
        <f>PRODUCT(C19722,D19722)</f>
        <v>0.0</v>
      </c>
    </row>
    <row r="19723" spans="8:8">
      <c r="E19723">
        <f>PRODUCT(C19723,D19723)</f>
        <v>0.0</v>
      </c>
    </row>
    <row r="19724" spans="8:8">
      <c r="E19724">
        <f>PRODUCT(C19724,D19724)</f>
        <v>0.0</v>
      </c>
    </row>
    <row r="19725" spans="8:8">
      <c r="E19725">
        <f>PRODUCT(C19725,D19725)</f>
        <v>0.0</v>
      </c>
    </row>
    <row r="19726" spans="8:8">
      <c r="E19726">
        <f>PRODUCT(C19726,D19726)</f>
        <v>0.0</v>
      </c>
    </row>
    <row r="19727" spans="8:8">
      <c r="E19727">
        <f>PRODUCT(C19727,D19727)</f>
        <v>0.0</v>
      </c>
    </row>
    <row r="19728" spans="8:8">
      <c r="E19728">
        <f>PRODUCT(C19728,D19728)</f>
        <v>0.0</v>
      </c>
    </row>
    <row r="19729" spans="8:8">
      <c r="E19729">
        <f>PRODUCT(C19729,D19729)</f>
        <v>0.0</v>
      </c>
    </row>
    <row r="19730" spans="8:8">
      <c r="E19730">
        <f>PRODUCT(C19730,D19730)</f>
        <v>0.0</v>
      </c>
    </row>
    <row r="19731" spans="8:8">
      <c r="E19731">
        <f>PRODUCT(C19731,D19731)</f>
        <v>0.0</v>
      </c>
    </row>
    <row r="19732" spans="8:8">
      <c r="E19732">
        <f>PRODUCT(C19732,D19732)</f>
        <v>0.0</v>
      </c>
    </row>
    <row r="19733" spans="8:8">
      <c r="E19733">
        <f>PRODUCT(C19733,D19733)</f>
        <v>0.0</v>
      </c>
    </row>
    <row r="19734" spans="8:8">
      <c r="E19734">
        <f>PRODUCT(C19734,D19734)</f>
        <v>0.0</v>
      </c>
    </row>
    <row r="19735" spans="8:8">
      <c r="E19735">
        <f>PRODUCT(C19735,D19735)</f>
        <v>0.0</v>
      </c>
    </row>
    <row r="19736" spans="8:8">
      <c r="E19736">
        <f>PRODUCT(C19736,D19736)</f>
        <v>0.0</v>
      </c>
    </row>
    <row r="19737" spans="8:8">
      <c r="E19737">
        <f>PRODUCT(C19737,D19737)</f>
        <v>0.0</v>
      </c>
    </row>
    <row r="19738" spans="8:8">
      <c r="E19738">
        <f>PRODUCT(C19738,D19738)</f>
        <v>0.0</v>
      </c>
    </row>
    <row r="19739" spans="8:8">
      <c r="E19739">
        <f>PRODUCT(C19739,D19739)</f>
        <v>0.0</v>
      </c>
    </row>
    <row r="19740" spans="8:8">
      <c r="E19740">
        <f>PRODUCT(C19740,D19740)</f>
        <v>0.0</v>
      </c>
    </row>
    <row r="19741" spans="8:8">
      <c r="E19741">
        <f>PRODUCT(C19741,D19741)</f>
        <v>0.0</v>
      </c>
    </row>
    <row r="19742" spans="8:8">
      <c r="E19742">
        <f>PRODUCT(C19742,D19742)</f>
        <v>0.0</v>
      </c>
    </row>
    <row r="19743" spans="8:8">
      <c r="E19743">
        <f>PRODUCT(C19743,D19743)</f>
        <v>0.0</v>
      </c>
    </row>
    <row r="19744" spans="8:8">
      <c r="E19744">
        <f>PRODUCT(C19744,D19744)</f>
        <v>0.0</v>
      </c>
    </row>
    <row r="19745" spans="8:8">
      <c r="E19745">
        <f>PRODUCT(C19745,D19745)</f>
        <v>0.0</v>
      </c>
    </row>
    <row r="19746" spans="8:8">
      <c r="E19746">
        <f>PRODUCT(C19746,D19746)</f>
        <v>0.0</v>
      </c>
    </row>
    <row r="19747" spans="8:8">
      <c r="E19747">
        <f>PRODUCT(C19747,D19747)</f>
        <v>0.0</v>
      </c>
    </row>
    <row r="19748" spans="8:8">
      <c r="E19748">
        <f>PRODUCT(C19748,D19748)</f>
        <v>0.0</v>
      </c>
    </row>
    <row r="19749" spans="8:8">
      <c r="E19749">
        <f>PRODUCT(C19749,D19749)</f>
        <v>0.0</v>
      </c>
    </row>
    <row r="19750" spans="8:8">
      <c r="E19750">
        <f>PRODUCT(C19750,D19750)</f>
        <v>0.0</v>
      </c>
    </row>
    <row r="19751" spans="8:8">
      <c r="E19751">
        <f>PRODUCT(C19751,D19751)</f>
        <v>0.0</v>
      </c>
    </row>
    <row r="19752" spans="8:8">
      <c r="E19752">
        <f>PRODUCT(C19752,D19752)</f>
        <v>0.0</v>
      </c>
    </row>
    <row r="19753" spans="8:8">
      <c r="E19753">
        <f>PRODUCT(C19753,D19753)</f>
        <v>0.0</v>
      </c>
    </row>
    <row r="19754" spans="8:8">
      <c r="E19754">
        <f>PRODUCT(C19754,D19754)</f>
        <v>0.0</v>
      </c>
    </row>
    <row r="19755" spans="8:8">
      <c r="E19755">
        <f>PRODUCT(C19755,D19755)</f>
        <v>0.0</v>
      </c>
    </row>
    <row r="19756" spans="8:8">
      <c r="E19756">
        <f>PRODUCT(C19756,D19756)</f>
        <v>0.0</v>
      </c>
    </row>
    <row r="19757" spans="8:8">
      <c r="E19757">
        <f>PRODUCT(C19757,D19757)</f>
        <v>0.0</v>
      </c>
    </row>
    <row r="19758" spans="8:8">
      <c r="E19758">
        <f>PRODUCT(C19758,D19758)</f>
        <v>0.0</v>
      </c>
    </row>
    <row r="19759" spans="8:8">
      <c r="E19759">
        <f>PRODUCT(C19759,D19759)</f>
        <v>0.0</v>
      </c>
    </row>
    <row r="19760" spans="8:8">
      <c r="E19760">
        <f>PRODUCT(C19760,D19760)</f>
        <v>0.0</v>
      </c>
    </row>
    <row r="19761" spans="8:8">
      <c r="E19761">
        <f>PRODUCT(C19761,D19761)</f>
        <v>0.0</v>
      </c>
    </row>
    <row r="19762" spans="8:8">
      <c r="E19762">
        <f>PRODUCT(C19762,D19762)</f>
        <v>0.0</v>
      </c>
    </row>
    <row r="19763" spans="8:8">
      <c r="E19763">
        <f>PRODUCT(C19763,D19763)</f>
        <v>0.0</v>
      </c>
    </row>
    <row r="19764" spans="8:8">
      <c r="E19764">
        <f>PRODUCT(C19764,D19764)</f>
        <v>0.0</v>
      </c>
    </row>
    <row r="19765" spans="8:8">
      <c r="E19765">
        <f>PRODUCT(C19765,D19765)</f>
        <v>0.0</v>
      </c>
    </row>
    <row r="19766" spans="8:8">
      <c r="E19766">
        <f>PRODUCT(C19766,D19766)</f>
        <v>0.0</v>
      </c>
    </row>
    <row r="19767" spans="8:8">
      <c r="E19767">
        <f>PRODUCT(C19767,D19767)</f>
        <v>0.0</v>
      </c>
    </row>
    <row r="19768" spans="8:8">
      <c r="E19768">
        <f>PRODUCT(C19768,D19768)</f>
        <v>0.0</v>
      </c>
    </row>
    <row r="19769" spans="8:8">
      <c r="E19769">
        <f>PRODUCT(C19769,D19769)</f>
        <v>0.0</v>
      </c>
    </row>
    <row r="19770" spans="8:8">
      <c r="E19770">
        <f>PRODUCT(C19770,D19770)</f>
        <v>0.0</v>
      </c>
    </row>
    <row r="19771" spans="8:8">
      <c r="E19771">
        <f>PRODUCT(C19771,D19771)</f>
        <v>0.0</v>
      </c>
    </row>
    <row r="19772" spans="8:8">
      <c r="E19772">
        <f>PRODUCT(C19772,D19772)</f>
        <v>0.0</v>
      </c>
    </row>
    <row r="19773" spans="8:8">
      <c r="E19773">
        <f>PRODUCT(C19773,D19773)</f>
        <v>0.0</v>
      </c>
    </row>
    <row r="19774" spans="8:8">
      <c r="E19774">
        <f>PRODUCT(C19774,D19774)</f>
        <v>0.0</v>
      </c>
    </row>
    <row r="19775" spans="8:8">
      <c r="E19775">
        <f>PRODUCT(C19775,D19775)</f>
        <v>0.0</v>
      </c>
    </row>
    <row r="19776" spans="8:8">
      <c r="E19776">
        <f>PRODUCT(C19776,D19776)</f>
        <v>0.0</v>
      </c>
    </row>
    <row r="19777" spans="8:8">
      <c r="E19777">
        <f>PRODUCT(C19777,D19777)</f>
        <v>0.0</v>
      </c>
    </row>
    <row r="19778" spans="8:8">
      <c r="E19778">
        <f>PRODUCT(C19778,D19778)</f>
        <v>0.0</v>
      </c>
    </row>
    <row r="19779" spans="8:8">
      <c r="E19779">
        <f>PRODUCT(C19779,D19779)</f>
        <v>0.0</v>
      </c>
    </row>
    <row r="19780" spans="8:8">
      <c r="E19780">
        <f>PRODUCT(C19780,D19780)</f>
        <v>0.0</v>
      </c>
    </row>
    <row r="19781" spans="8:8">
      <c r="E19781">
        <f>PRODUCT(C19781,D19781)</f>
        <v>0.0</v>
      </c>
    </row>
    <row r="19782" spans="8:8">
      <c r="E19782">
        <f>PRODUCT(C19782,D19782)</f>
        <v>0.0</v>
      </c>
    </row>
    <row r="19783" spans="8:8">
      <c r="E19783">
        <f>PRODUCT(C19783,D19783)</f>
        <v>0.0</v>
      </c>
    </row>
    <row r="19784" spans="8:8">
      <c r="E19784">
        <f>PRODUCT(C19784,D19784)</f>
        <v>0.0</v>
      </c>
    </row>
    <row r="19785" spans="8:8">
      <c r="E19785">
        <f>PRODUCT(C19785,D19785)</f>
        <v>0.0</v>
      </c>
    </row>
    <row r="19786" spans="8:8">
      <c r="E19786">
        <f>PRODUCT(C19786,D19786)</f>
        <v>0.0</v>
      </c>
    </row>
    <row r="19787" spans="8:8">
      <c r="E19787">
        <f>PRODUCT(C19787,D19787)</f>
        <v>0.0</v>
      </c>
    </row>
    <row r="19788" spans="8:8">
      <c r="E19788">
        <f>PRODUCT(C19788,D19788)</f>
        <v>0.0</v>
      </c>
    </row>
    <row r="19789" spans="8:8">
      <c r="E19789">
        <f>PRODUCT(C19789,D19789)</f>
        <v>0.0</v>
      </c>
    </row>
    <row r="19790" spans="8:8">
      <c r="E19790">
        <f>PRODUCT(C19790,D19790)</f>
        <v>0.0</v>
      </c>
    </row>
    <row r="19791" spans="8:8">
      <c r="E19791">
        <f>PRODUCT(C19791,D19791)</f>
        <v>0.0</v>
      </c>
    </row>
    <row r="19792" spans="8:8">
      <c r="E19792">
        <f>PRODUCT(C19792,D19792)</f>
        <v>0.0</v>
      </c>
    </row>
    <row r="19793" spans="8:8">
      <c r="E19793">
        <f>PRODUCT(C19793,D19793)</f>
        <v>0.0</v>
      </c>
    </row>
    <row r="19794" spans="8:8">
      <c r="E19794">
        <f>PRODUCT(C19794,D19794)</f>
        <v>0.0</v>
      </c>
    </row>
    <row r="19795" spans="8:8">
      <c r="E19795">
        <f>PRODUCT(C19795,D19795)</f>
        <v>0.0</v>
      </c>
    </row>
    <row r="19796" spans="8:8">
      <c r="E19796">
        <f>PRODUCT(C19796,D19796)</f>
        <v>0.0</v>
      </c>
    </row>
    <row r="19797" spans="8:8">
      <c r="E19797">
        <f>PRODUCT(C19797,D19797)</f>
        <v>0.0</v>
      </c>
    </row>
    <row r="19798" spans="8:8">
      <c r="E19798">
        <f>PRODUCT(C19798,D19798)</f>
        <v>0.0</v>
      </c>
    </row>
    <row r="19799" spans="8:8">
      <c r="E19799">
        <f>PRODUCT(C19799,D19799)</f>
        <v>0.0</v>
      </c>
    </row>
    <row r="19800" spans="8:8">
      <c r="E19800">
        <f>PRODUCT(C19800,D19800)</f>
        <v>0.0</v>
      </c>
    </row>
    <row r="19801" spans="8:8">
      <c r="E19801">
        <f>PRODUCT(C19801,D19801)</f>
        <v>0.0</v>
      </c>
    </row>
    <row r="19802" spans="8:8">
      <c r="E19802">
        <f>PRODUCT(C19802,D19802)</f>
        <v>0.0</v>
      </c>
    </row>
    <row r="19803" spans="8:8">
      <c r="E19803">
        <f>PRODUCT(C19803,D19803)</f>
        <v>0.0</v>
      </c>
    </row>
    <row r="19804" spans="8:8">
      <c r="E19804">
        <f>PRODUCT(C19804,D19804)</f>
        <v>0.0</v>
      </c>
    </row>
    <row r="19805" spans="8:8">
      <c r="E19805">
        <f>PRODUCT(C19805,D19805)</f>
        <v>0.0</v>
      </c>
    </row>
    <row r="19806" spans="8:8">
      <c r="E19806">
        <f>PRODUCT(C19806,D19806)</f>
        <v>0.0</v>
      </c>
    </row>
    <row r="19807" spans="8:8">
      <c r="E19807">
        <f>PRODUCT(C19807,D19807)</f>
        <v>0.0</v>
      </c>
    </row>
    <row r="19808" spans="8:8">
      <c r="E19808">
        <f>PRODUCT(C19808,D19808)</f>
        <v>0.0</v>
      </c>
    </row>
    <row r="19809" spans="8:8">
      <c r="E19809">
        <f>PRODUCT(C19809,D19809)</f>
        <v>0.0</v>
      </c>
    </row>
    <row r="19810" spans="8:8">
      <c r="E19810">
        <f>PRODUCT(C19810,D19810)</f>
        <v>0.0</v>
      </c>
    </row>
    <row r="19811" spans="8:8">
      <c r="E19811">
        <f>PRODUCT(C19811,D19811)</f>
        <v>0.0</v>
      </c>
    </row>
    <row r="19812" spans="8:8">
      <c r="E19812">
        <f>PRODUCT(C19812,D19812)</f>
        <v>0.0</v>
      </c>
    </row>
    <row r="19813" spans="8:8">
      <c r="E19813">
        <f>PRODUCT(C19813,D19813)</f>
        <v>0.0</v>
      </c>
    </row>
    <row r="19814" spans="8:8">
      <c r="E19814">
        <f>PRODUCT(C19814,D19814)</f>
        <v>0.0</v>
      </c>
    </row>
    <row r="19815" spans="8:8">
      <c r="E19815">
        <f>PRODUCT(C19815,D19815)</f>
        <v>0.0</v>
      </c>
    </row>
    <row r="19816" spans="8:8">
      <c r="E19816">
        <f>PRODUCT(C19816,D19816)</f>
        <v>0.0</v>
      </c>
    </row>
    <row r="19817" spans="8:8">
      <c r="E19817">
        <f>PRODUCT(C19817,D19817)</f>
        <v>0.0</v>
      </c>
    </row>
    <row r="19818" spans="8:8">
      <c r="E19818">
        <f>PRODUCT(C19818,D19818)</f>
        <v>0.0</v>
      </c>
    </row>
    <row r="19819" spans="8:8">
      <c r="E19819">
        <f>PRODUCT(C19819,D19819)</f>
        <v>0.0</v>
      </c>
    </row>
    <row r="19820" spans="8:8">
      <c r="E19820">
        <f>PRODUCT(C19820,D19820)</f>
        <v>0.0</v>
      </c>
    </row>
    <row r="19821" spans="8:8">
      <c r="E19821">
        <f>PRODUCT(C19821,D19821)</f>
        <v>0.0</v>
      </c>
    </row>
    <row r="19822" spans="8:8">
      <c r="E19822">
        <f>PRODUCT(C19822,D19822)</f>
        <v>0.0</v>
      </c>
    </row>
    <row r="19823" spans="8:8">
      <c r="E19823">
        <f>PRODUCT(C19823,D19823)</f>
        <v>0.0</v>
      </c>
    </row>
    <row r="19824" spans="8:8">
      <c r="E19824">
        <f>PRODUCT(C19824,D19824)</f>
        <v>0.0</v>
      </c>
    </row>
    <row r="19825" spans="8:8">
      <c r="E19825">
        <f>PRODUCT(C19825,D19825)</f>
        <v>0.0</v>
      </c>
    </row>
    <row r="19826" spans="8:8">
      <c r="E19826">
        <f>PRODUCT(C19826,D19826)</f>
        <v>0.0</v>
      </c>
    </row>
    <row r="19827" spans="8:8">
      <c r="E19827">
        <f>PRODUCT(C19827,D19827)</f>
        <v>0.0</v>
      </c>
    </row>
    <row r="19828" spans="8:8">
      <c r="E19828">
        <f>PRODUCT(C19828,D19828)</f>
        <v>0.0</v>
      </c>
    </row>
    <row r="19829" spans="8:8">
      <c r="E19829">
        <f>PRODUCT(C19829,D19829)</f>
        <v>0.0</v>
      </c>
    </row>
    <row r="19830" spans="8:8">
      <c r="E19830">
        <f>PRODUCT(C19830,D19830)</f>
        <v>0.0</v>
      </c>
    </row>
    <row r="19831" spans="8:8">
      <c r="E19831">
        <f>PRODUCT(C19831,D19831)</f>
        <v>0.0</v>
      </c>
    </row>
    <row r="19832" spans="8:8">
      <c r="E19832">
        <f>PRODUCT(C19832,D19832)</f>
        <v>0.0</v>
      </c>
    </row>
    <row r="19833" spans="8:8">
      <c r="E19833">
        <f>PRODUCT(C19833,D19833)</f>
        <v>0.0</v>
      </c>
    </row>
    <row r="19834" spans="8:8">
      <c r="E19834">
        <f>PRODUCT(C19834,D19834)</f>
        <v>0.0</v>
      </c>
    </row>
    <row r="19835" spans="8:8">
      <c r="E19835">
        <f>PRODUCT(C19835,D19835)</f>
        <v>0.0</v>
      </c>
    </row>
    <row r="19836" spans="8:8">
      <c r="E19836">
        <f>PRODUCT(C19836,D19836)</f>
        <v>0.0</v>
      </c>
    </row>
    <row r="19837" spans="8:8">
      <c r="E19837">
        <f>PRODUCT(C19837,D19837)</f>
        <v>0.0</v>
      </c>
    </row>
    <row r="19838" spans="8:8">
      <c r="E19838">
        <f>PRODUCT(C19838,D19838)</f>
        <v>0.0</v>
      </c>
    </row>
    <row r="19839" spans="8:8">
      <c r="E19839">
        <f>PRODUCT(C19839,D19839)</f>
        <v>0.0</v>
      </c>
    </row>
    <row r="19840" spans="8:8">
      <c r="E19840">
        <f>PRODUCT(C19840,D19840)</f>
        <v>0.0</v>
      </c>
    </row>
    <row r="19841" spans="8:8">
      <c r="E19841">
        <f>PRODUCT(C19841,D19841)</f>
        <v>0.0</v>
      </c>
    </row>
    <row r="19842" spans="8:8">
      <c r="E19842">
        <f>PRODUCT(C19842,D19842)</f>
        <v>0.0</v>
      </c>
    </row>
    <row r="19843" spans="8:8">
      <c r="E19843">
        <f>PRODUCT(C19843,D19843)</f>
        <v>0.0</v>
      </c>
    </row>
    <row r="19844" spans="8:8">
      <c r="E19844">
        <f>PRODUCT(C19844,D19844)</f>
        <v>0.0</v>
      </c>
    </row>
    <row r="19845" spans="8:8">
      <c r="E19845">
        <f>PRODUCT(C19845,D19845)</f>
        <v>0.0</v>
      </c>
    </row>
    <row r="19846" spans="8:8">
      <c r="E19846">
        <f>PRODUCT(C19846,D19846)</f>
        <v>0.0</v>
      </c>
    </row>
    <row r="19847" spans="8:8">
      <c r="E19847">
        <f>PRODUCT(C19847,D19847)</f>
        <v>0.0</v>
      </c>
    </row>
    <row r="19848" spans="8:8">
      <c r="E19848">
        <f>PRODUCT(C19848,D19848)</f>
        <v>0.0</v>
      </c>
    </row>
    <row r="19849" spans="8:8">
      <c r="E19849">
        <f>PRODUCT(C19849,D19849)</f>
        <v>0.0</v>
      </c>
    </row>
    <row r="19850" spans="8:8">
      <c r="E19850">
        <f>PRODUCT(C19850,D19850)</f>
        <v>0.0</v>
      </c>
    </row>
    <row r="19851" spans="8:8">
      <c r="E19851">
        <f>PRODUCT(C19851,D19851)</f>
        <v>0.0</v>
      </c>
    </row>
    <row r="19852" spans="8:8">
      <c r="E19852">
        <f>PRODUCT(C19852,D19852)</f>
        <v>0.0</v>
      </c>
    </row>
    <row r="19853" spans="8:8">
      <c r="E19853">
        <f>PRODUCT(C19853,D19853)</f>
        <v>0.0</v>
      </c>
    </row>
    <row r="19854" spans="8:8">
      <c r="E19854">
        <f>PRODUCT(C19854,D19854)</f>
        <v>0.0</v>
      </c>
    </row>
    <row r="19855" spans="8:8">
      <c r="E19855">
        <f>PRODUCT(C19855,D19855)</f>
        <v>0.0</v>
      </c>
    </row>
    <row r="19856" spans="8:8">
      <c r="E19856">
        <f>PRODUCT(C19856,D19856)</f>
        <v>0.0</v>
      </c>
    </row>
    <row r="19857" spans="8:8">
      <c r="E19857">
        <f>PRODUCT(C19857,D19857)</f>
        <v>0.0</v>
      </c>
    </row>
    <row r="19858" spans="8:8">
      <c r="E19858">
        <f>PRODUCT(C19858,D19858)</f>
        <v>0.0</v>
      </c>
    </row>
    <row r="19859" spans="8:8">
      <c r="E19859">
        <f>PRODUCT(C19859,D19859)</f>
        <v>0.0</v>
      </c>
    </row>
    <row r="19860" spans="8:8">
      <c r="E19860">
        <f>PRODUCT(C19860,D19860)</f>
        <v>0.0</v>
      </c>
    </row>
    <row r="19861" spans="8:8">
      <c r="E19861">
        <f>PRODUCT(C19861,D19861)</f>
        <v>0.0</v>
      </c>
    </row>
    <row r="19862" spans="8:8">
      <c r="E19862">
        <f>PRODUCT(C19862,D19862)</f>
        <v>0.0</v>
      </c>
    </row>
    <row r="19863" spans="8:8">
      <c r="E19863">
        <f>PRODUCT(C19863,D19863)</f>
        <v>0.0</v>
      </c>
    </row>
    <row r="19864" spans="8:8">
      <c r="E19864">
        <f>PRODUCT(C19864,D19864)</f>
        <v>0.0</v>
      </c>
    </row>
    <row r="19865" spans="8:8">
      <c r="E19865">
        <f>PRODUCT(C19865,D19865)</f>
        <v>0.0</v>
      </c>
    </row>
    <row r="19866" spans="8:8">
      <c r="E19866">
        <f>PRODUCT(C19866,D19866)</f>
        <v>0.0</v>
      </c>
    </row>
    <row r="19867" spans="8:8">
      <c r="E19867">
        <f>PRODUCT(C19867,D19867)</f>
        <v>0.0</v>
      </c>
    </row>
    <row r="19868" spans="8:8">
      <c r="E19868">
        <f>PRODUCT(C19868,D19868)</f>
        <v>0.0</v>
      </c>
    </row>
    <row r="19869" spans="8:8">
      <c r="E19869">
        <f>PRODUCT(C19869,D19869)</f>
        <v>0.0</v>
      </c>
    </row>
    <row r="19870" spans="8:8">
      <c r="E19870">
        <f>PRODUCT(C19870,D19870)</f>
        <v>0.0</v>
      </c>
    </row>
    <row r="19871" spans="8:8">
      <c r="E19871">
        <f>PRODUCT(C19871,D19871)</f>
        <v>0.0</v>
      </c>
    </row>
    <row r="19872" spans="8:8">
      <c r="E19872">
        <f>PRODUCT(C19872,D19872)</f>
        <v>0.0</v>
      </c>
    </row>
    <row r="19873" spans="8:8">
      <c r="E19873">
        <f>PRODUCT(C19873,D19873)</f>
        <v>0.0</v>
      </c>
    </row>
    <row r="19874" spans="8:8">
      <c r="E19874">
        <f>PRODUCT(C19874,D19874)</f>
        <v>0.0</v>
      </c>
    </row>
    <row r="19875" spans="8:8">
      <c r="E19875">
        <f>PRODUCT(C19875,D19875)</f>
        <v>0.0</v>
      </c>
    </row>
    <row r="19876" spans="8:8">
      <c r="E19876">
        <f>PRODUCT(C19876,D19876)</f>
        <v>0.0</v>
      </c>
    </row>
    <row r="19877" spans="8:8">
      <c r="E19877">
        <f>PRODUCT(C19877,D19877)</f>
        <v>0.0</v>
      </c>
    </row>
    <row r="19878" spans="8:8">
      <c r="E19878">
        <f>PRODUCT(C19878,D19878)</f>
        <v>0.0</v>
      </c>
    </row>
    <row r="19879" spans="8:8">
      <c r="E19879">
        <f>PRODUCT(C19879,D19879)</f>
        <v>0.0</v>
      </c>
    </row>
    <row r="19880" spans="8:8">
      <c r="E19880">
        <f>PRODUCT(C19880,D19880)</f>
        <v>0.0</v>
      </c>
    </row>
    <row r="19881" spans="8:8">
      <c r="E19881">
        <f>PRODUCT(C19881,D19881)</f>
        <v>0.0</v>
      </c>
    </row>
    <row r="19882" spans="8:8">
      <c r="E19882">
        <f>PRODUCT(C19882,D19882)</f>
        <v>0.0</v>
      </c>
    </row>
    <row r="19883" spans="8:8">
      <c r="E19883">
        <f>PRODUCT(C19883,D19883)</f>
        <v>0.0</v>
      </c>
    </row>
    <row r="19884" spans="8:8">
      <c r="E19884">
        <f>PRODUCT(C19884,D19884)</f>
        <v>0.0</v>
      </c>
    </row>
    <row r="19885" spans="8:8">
      <c r="E19885">
        <f>PRODUCT(C19885,D19885)</f>
        <v>0.0</v>
      </c>
    </row>
    <row r="19886" spans="8:8">
      <c r="E19886">
        <f>PRODUCT(C19886,D19886)</f>
        <v>0.0</v>
      </c>
    </row>
    <row r="19887" spans="8:8">
      <c r="E19887">
        <f>PRODUCT(C19887,D19887)</f>
        <v>0.0</v>
      </c>
    </row>
    <row r="19888" spans="8:8">
      <c r="E19888">
        <f>PRODUCT(C19888,D19888)</f>
        <v>0.0</v>
      </c>
    </row>
    <row r="19889" spans="8:8">
      <c r="E19889">
        <f>PRODUCT(C19889,D19889)</f>
        <v>0.0</v>
      </c>
    </row>
    <row r="19890" spans="8:8">
      <c r="E19890">
        <f>PRODUCT(C19890,D19890)</f>
        <v>0.0</v>
      </c>
    </row>
    <row r="19891" spans="8:8">
      <c r="E19891">
        <f>PRODUCT(C19891,D19891)</f>
        <v>0.0</v>
      </c>
    </row>
    <row r="19892" spans="8:8">
      <c r="E19892">
        <f>PRODUCT(C19892,D19892)</f>
        <v>0.0</v>
      </c>
    </row>
    <row r="19893" spans="8:8">
      <c r="E19893">
        <f>PRODUCT(C19893,D19893)</f>
        <v>0.0</v>
      </c>
    </row>
    <row r="19894" spans="8:8">
      <c r="E19894">
        <f>PRODUCT(C19894,D19894)</f>
        <v>0.0</v>
      </c>
    </row>
    <row r="19895" spans="8:8">
      <c r="E19895">
        <f>PRODUCT(C19895,D19895)</f>
        <v>0.0</v>
      </c>
    </row>
    <row r="19896" spans="8:8">
      <c r="E19896">
        <f>PRODUCT(C19896,D19896)</f>
        <v>0.0</v>
      </c>
    </row>
    <row r="19897" spans="8:8">
      <c r="E19897">
        <f>PRODUCT(C19897,D19897)</f>
        <v>0.0</v>
      </c>
    </row>
    <row r="19898" spans="8:8">
      <c r="E19898">
        <f>PRODUCT(C19898,D19898)</f>
        <v>0.0</v>
      </c>
    </row>
    <row r="19899" spans="8:8">
      <c r="E19899">
        <f>PRODUCT(C19899,D19899)</f>
        <v>0.0</v>
      </c>
    </row>
    <row r="19900" spans="8:8">
      <c r="E19900">
        <f>PRODUCT(C19900,D19900)</f>
        <v>0.0</v>
      </c>
    </row>
    <row r="19901" spans="8:8">
      <c r="E19901">
        <f>PRODUCT(C19901,D19901)</f>
        <v>0.0</v>
      </c>
    </row>
    <row r="19902" spans="8:8">
      <c r="E19902">
        <f>PRODUCT(C19902,D19902)</f>
        <v>0.0</v>
      </c>
    </row>
    <row r="19903" spans="8:8">
      <c r="E19903">
        <f>PRODUCT(C19903,D19903)</f>
        <v>0.0</v>
      </c>
    </row>
    <row r="19904" spans="8:8">
      <c r="E19904">
        <f>PRODUCT(C19904,D19904)</f>
        <v>0.0</v>
      </c>
    </row>
    <row r="19905" spans="8:8">
      <c r="E19905">
        <f>PRODUCT(C19905,D19905)</f>
        <v>0.0</v>
      </c>
    </row>
    <row r="19906" spans="8:8">
      <c r="E19906">
        <f>PRODUCT(C19906,D19906)</f>
        <v>0.0</v>
      </c>
    </row>
    <row r="19907" spans="8:8">
      <c r="E19907">
        <f>PRODUCT(C19907,D19907)</f>
        <v>0.0</v>
      </c>
    </row>
    <row r="19908" spans="8:8">
      <c r="E19908">
        <f>PRODUCT(C19908,D19908)</f>
        <v>0.0</v>
      </c>
    </row>
    <row r="19909" spans="8:8">
      <c r="E19909">
        <f>PRODUCT(C19909,D19909)</f>
        <v>0.0</v>
      </c>
    </row>
    <row r="19910" spans="8:8">
      <c r="E19910">
        <f>PRODUCT(C19910,D19910)</f>
        <v>0.0</v>
      </c>
    </row>
    <row r="19911" spans="8:8">
      <c r="E19911">
        <f>PRODUCT(C19911,D19911)</f>
        <v>0.0</v>
      </c>
    </row>
    <row r="19912" spans="8:8">
      <c r="E19912">
        <f>PRODUCT(C19912,D19912)</f>
        <v>0.0</v>
      </c>
    </row>
    <row r="19913" spans="8:8">
      <c r="E19913">
        <f>PRODUCT(C19913,D19913)</f>
        <v>0.0</v>
      </c>
    </row>
    <row r="19914" spans="8:8">
      <c r="E19914">
        <f>PRODUCT(C19914,D19914)</f>
        <v>0.0</v>
      </c>
    </row>
    <row r="19915" spans="8:8">
      <c r="E19915">
        <f>PRODUCT(C19915,D19915)</f>
        <v>0.0</v>
      </c>
    </row>
    <row r="19916" spans="8:8">
      <c r="E19916">
        <f>PRODUCT(C19916,D19916)</f>
        <v>0.0</v>
      </c>
    </row>
    <row r="19917" spans="8:8">
      <c r="E19917">
        <f>PRODUCT(C19917,D19917)</f>
        <v>0.0</v>
      </c>
    </row>
    <row r="19918" spans="8:8">
      <c r="E19918">
        <f>PRODUCT(C19918,D19918)</f>
        <v>0.0</v>
      </c>
    </row>
    <row r="19919" spans="8:8">
      <c r="E19919">
        <f>PRODUCT(C19919,D19919)</f>
        <v>0.0</v>
      </c>
    </row>
    <row r="19920" spans="8:8">
      <c r="E19920">
        <f>PRODUCT(C19920,D19920)</f>
        <v>0.0</v>
      </c>
    </row>
    <row r="19921" spans="8:8">
      <c r="E19921">
        <f>PRODUCT(C19921,D19921)</f>
        <v>0.0</v>
      </c>
    </row>
    <row r="19922" spans="8:8">
      <c r="E19922">
        <f>PRODUCT(C19922,D19922)</f>
        <v>0.0</v>
      </c>
    </row>
    <row r="19923" spans="8:8">
      <c r="E19923">
        <f>PRODUCT(C19923,D19923)</f>
        <v>0.0</v>
      </c>
    </row>
    <row r="19924" spans="8:8">
      <c r="E19924">
        <f>PRODUCT(C19924,D19924)</f>
        <v>0.0</v>
      </c>
    </row>
    <row r="19925" spans="8:8">
      <c r="E19925">
        <f>PRODUCT(C19925,D19925)</f>
        <v>0.0</v>
      </c>
    </row>
    <row r="19926" spans="8:8">
      <c r="E19926">
        <f>PRODUCT(C19926,D19926)</f>
        <v>0.0</v>
      </c>
    </row>
    <row r="19927" spans="8:8">
      <c r="E19927">
        <f>PRODUCT(C19927,D19927)</f>
        <v>0.0</v>
      </c>
    </row>
    <row r="19928" spans="8:8">
      <c r="E19928">
        <f>PRODUCT(C19928,D19928)</f>
        <v>0.0</v>
      </c>
    </row>
    <row r="19929" spans="8:8">
      <c r="E19929">
        <f>PRODUCT(C19929,D19929)</f>
        <v>0.0</v>
      </c>
    </row>
    <row r="19930" spans="8:8">
      <c r="E19930">
        <f>PRODUCT(C19930,D19930)</f>
        <v>0.0</v>
      </c>
    </row>
    <row r="19931" spans="8:8">
      <c r="E19931">
        <f>PRODUCT(C19931,D19931)</f>
        <v>0.0</v>
      </c>
    </row>
    <row r="19932" spans="8:8">
      <c r="E19932">
        <f>PRODUCT(C19932,D19932)</f>
        <v>0.0</v>
      </c>
    </row>
    <row r="19933" spans="8:8">
      <c r="E19933">
        <f>PRODUCT(C19933,D19933)</f>
        <v>0.0</v>
      </c>
    </row>
    <row r="19934" spans="8:8">
      <c r="E19934">
        <f>PRODUCT(C19934,D19934)</f>
        <v>0.0</v>
      </c>
    </row>
    <row r="19935" spans="8:8">
      <c r="E19935">
        <f>PRODUCT(C19935,D19935)</f>
        <v>0.0</v>
      </c>
    </row>
    <row r="19936" spans="8:8">
      <c r="E19936">
        <f>PRODUCT(C19936,D19936)</f>
        <v>0.0</v>
      </c>
    </row>
    <row r="19937" spans="8:8">
      <c r="E19937">
        <f>PRODUCT(C19937,D19937)</f>
        <v>0.0</v>
      </c>
    </row>
    <row r="19938" spans="8:8">
      <c r="E19938">
        <f>PRODUCT(C19938,D19938)</f>
        <v>0.0</v>
      </c>
    </row>
    <row r="19939" spans="8:8">
      <c r="E19939">
        <f>PRODUCT(C19939,D19939)</f>
        <v>0.0</v>
      </c>
    </row>
    <row r="19940" spans="8:8">
      <c r="E19940">
        <f>PRODUCT(C19940,D19940)</f>
        <v>0.0</v>
      </c>
    </row>
    <row r="19941" spans="8:8">
      <c r="E19941">
        <f>PRODUCT(C19941,D19941)</f>
        <v>0.0</v>
      </c>
    </row>
    <row r="19942" spans="8:8">
      <c r="E19942">
        <f>PRODUCT(C19942,D19942)</f>
        <v>0.0</v>
      </c>
    </row>
    <row r="19943" spans="8:8">
      <c r="E19943">
        <f>PRODUCT(C19943,D19943)</f>
        <v>0.0</v>
      </c>
    </row>
    <row r="19944" spans="8:8">
      <c r="E19944">
        <f>PRODUCT(C19944,D19944)</f>
        <v>0.0</v>
      </c>
    </row>
    <row r="19945" spans="8:8">
      <c r="E19945">
        <f>PRODUCT(C19945,D19945)</f>
        <v>0.0</v>
      </c>
    </row>
    <row r="19946" spans="8:8">
      <c r="E19946">
        <f>PRODUCT(C19946,D19946)</f>
        <v>0.0</v>
      </c>
    </row>
    <row r="19947" spans="8:8">
      <c r="E19947">
        <f>PRODUCT(C19947,D19947)</f>
        <v>0.0</v>
      </c>
    </row>
    <row r="19948" spans="8:8">
      <c r="E19948">
        <f>PRODUCT(C19948,D19948)</f>
        <v>0.0</v>
      </c>
    </row>
    <row r="19949" spans="8:8">
      <c r="E19949">
        <f>PRODUCT(C19949,D19949)</f>
        <v>0.0</v>
      </c>
    </row>
    <row r="19950" spans="8:8">
      <c r="E19950">
        <f>PRODUCT(C19950,D19950)</f>
        <v>0.0</v>
      </c>
    </row>
    <row r="19951" spans="8:8">
      <c r="E19951">
        <f>PRODUCT(C19951,D19951)</f>
        <v>0.0</v>
      </c>
    </row>
    <row r="19952" spans="8:8">
      <c r="E19952">
        <f>PRODUCT(C19952,D19952)</f>
        <v>0.0</v>
      </c>
    </row>
    <row r="19953" spans="8:8">
      <c r="E19953">
        <f>PRODUCT(C19953,D19953)</f>
        <v>0.0</v>
      </c>
    </row>
    <row r="19954" spans="8:8">
      <c r="E19954">
        <f>PRODUCT(C19954,D19954)</f>
        <v>0.0</v>
      </c>
    </row>
    <row r="19955" spans="8:8">
      <c r="E19955">
        <f>PRODUCT(C19955,D19955)</f>
        <v>0.0</v>
      </c>
    </row>
    <row r="19956" spans="8:8">
      <c r="E19956">
        <f>PRODUCT(C19956,D19956)</f>
        <v>0.0</v>
      </c>
    </row>
    <row r="19957" spans="8:8">
      <c r="E19957">
        <f>PRODUCT(C19957,D19957)</f>
        <v>0.0</v>
      </c>
    </row>
    <row r="19958" spans="8:8">
      <c r="E19958">
        <f>PRODUCT(C19958,D19958)</f>
        <v>0.0</v>
      </c>
    </row>
    <row r="19959" spans="8:8">
      <c r="E19959">
        <f>PRODUCT(C19959,D19959)</f>
        <v>0.0</v>
      </c>
    </row>
    <row r="19960" spans="8:8">
      <c r="E19960">
        <f>PRODUCT(C19960,D19960)</f>
        <v>0.0</v>
      </c>
    </row>
    <row r="19961" spans="8:8">
      <c r="E19961">
        <f>PRODUCT(C19961,D19961)</f>
        <v>0.0</v>
      </c>
    </row>
    <row r="19962" spans="8:8">
      <c r="E19962">
        <f>PRODUCT(C19962,D19962)</f>
        <v>0.0</v>
      </c>
    </row>
    <row r="19963" spans="8:8">
      <c r="E19963">
        <f>PRODUCT(C19963,D19963)</f>
        <v>0.0</v>
      </c>
    </row>
    <row r="19964" spans="8:8">
      <c r="E19964">
        <f>PRODUCT(C19964,D19964)</f>
        <v>0.0</v>
      </c>
    </row>
    <row r="19965" spans="8:8">
      <c r="E19965">
        <f>PRODUCT(C19965,D19965)</f>
        <v>0.0</v>
      </c>
    </row>
    <row r="19966" spans="8:8">
      <c r="E19966">
        <f>PRODUCT(C19966,D19966)</f>
        <v>0.0</v>
      </c>
    </row>
    <row r="19967" spans="8:8">
      <c r="E19967">
        <f>PRODUCT(C19967,D19967)</f>
        <v>0.0</v>
      </c>
    </row>
    <row r="19968" spans="8:8">
      <c r="E19968">
        <f>PRODUCT(C19968,D19968)</f>
        <v>0.0</v>
      </c>
    </row>
    <row r="19969" spans="8:8">
      <c r="E19969">
        <f>PRODUCT(C19969,D19969)</f>
        <v>0.0</v>
      </c>
    </row>
    <row r="19970" spans="8:8">
      <c r="E19970">
        <f>PRODUCT(C19970,D19970)</f>
        <v>0.0</v>
      </c>
    </row>
    <row r="19971" spans="8:8">
      <c r="E19971">
        <f>PRODUCT(C19971,D19971)</f>
        <v>0.0</v>
      </c>
    </row>
    <row r="19972" spans="8:8">
      <c r="E19972">
        <f>PRODUCT(C19972,D19972)</f>
        <v>0.0</v>
      </c>
    </row>
    <row r="19973" spans="8:8">
      <c r="E19973">
        <f>PRODUCT(C19973,D19973)</f>
        <v>0.0</v>
      </c>
    </row>
    <row r="19974" spans="8:8">
      <c r="E19974">
        <f>PRODUCT(C19974,D19974)</f>
        <v>0.0</v>
      </c>
    </row>
    <row r="19975" spans="8:8">
      <c r="E19975">
        <f>PRODUCT(C19975,D19975)</f>
        <v>0.0</v>
      </c>
    </row>
    <row r="19976" spans="8:8">
      <c r="E19976">
        <f>PRODUCT(C19976,D19976)</f>
        <v>0.0</v>
      </c>
    </row>
    <row r="19977" spans="8:8">
      <c r="E19977">
        <f>PRODUCT(C19977,D19977)</f>
        <v>0.0</v>
      </c>
    </row>
    <row r="19978" spans="8:8">
      <c r="E19978">
        <f>PRODUCT(C19978,D19978)</f>
        <v>0.0</v>
      </c>
    </row>
    <row r="19979" spans="8:8">
      <c r="E19979">
        <f>PRODUCT(C19979,D19979)</f>
        <v>0.0</v>
      </c>
    </row>
    <row r="19980" spans="8:8">
      <c r="E19980">
        <f>PRODUCT(C19980,D19980)</f>
        <v>0.0</v>
      </c>
    </row>
    <row r="19981" spans="8:8">
      <c r="E19981">
        <f>PRODUCT(C19981,D19981)</f>
        <v>0.0</v>
      </c>
    </row>
    <row r="19982" spans="8:8">
      <c r="E19982">
        <f>PRODUCT(C19982,D19982)</f>
        <v>0.0</v>
      </c>
    </row>
    <row r="19983" spans="8:8">
      <c r="E19983">
        <f>PRODUCT(C19983,D19983)</f>
        <v>0.0</v>
      </c>
    </row>
    <row r="19984" spans="8:8">
      <c r="E19984">
        <f>PRODUCT(C19984,D19984)</f>
        <v>0.0</v>
      </c>
    </row>
    <row r="19985" spans="8:8">
      <c r="E19985">
        <f>PRODUCT(C19985,D19985)</f>
        <v>0.0</v>
      </c>
    </row>
    <row r="19986" spans="8:8">
      <c r="E19986">
        <f>PRODUCT(C19986,D19986)</f>
        <v>0.0</v>
      </c>
    </row>
    <row r="19987" spans="8:8">
      <c r="E19987">
        <f>PRODUCT(C19987,D19987)</f>
        <v>0.0</v>
      </c>
    </row>
    <row r="19988" spans="8:8">
      <c r="E19988">
        <f>PRODUCT(C19988,D19988)</f>
        <v>0.0</v>
      </c>
    </row>
    <row r="19989" spans="8:8">
      <c r="E19989">
        <f>PRODUCT(C19989,D19989)</f>
        <v>0.0</v>
      </c>
    </row>
    <row r="19990" spans="8:8">
      <c r="E19990">
        <f>PRODUCT(C19990,D19990)</f>
        <v>0.0</v>
      </c>
    </row>
    <row r="19991" spans="8:8">
      <c r="E19991">
        <f>PRODUCT(C19991,D19991)</f>
        <v>0.0</v>
      </c>
    </row>
    <row r="19992" spans="8:8">
      <c r="E19992">
        <f>PRODUCT(C19992,D19992)</f>
        <v>0.0</v>
      </c>
    </row>
    <row r="19993" spans="8:8">
      <c r="E19993">
        <f>PRODUCT(C19993,D19993)</f>
        <v>0.0</v>
      </c>
    </row>
    <row r="19994" spans="8:8">
      <c r="E19994">
        <f>PRODUCT(C19994,D19994)</f>
        <v>0.0</v>
      </c>
    </row>
    <row r="19995" spans="8:8">
      <c r="E19995">
        <f>PRODUCT(C19995,D19995)</f>
        <v>0.0</v>
      </c>
    </row>
    <row r="19996" spans="8:8">
      <c r="E19996">
        <f>PRODUCT(C19996,D19996)</f>
        <v>0.0</v>
      </c>
    </row>
    <row r="19997" spans="8:8">
      <c r="E19997">
        <f>PRODUCT(C19997,D19997)</f>
        <v>0.0</v>
      </c>
    </row>
    <row r="19998" spans="8:8">
      <c r="E19998">
        <f>PRODUCT(C19998,D19998)</f>
        <v>0.0</v>
      </c>
    </row>
    <row r="19999" spans="8:8">
      <c r="E19999">
        <f>PRODUCT(C19999,D19999)</f>
        <v>0.0</v>
      </c>
    </row>
    <row r="20000" spans="8:8">
      <c r="E20000">
        <f>PRODUCT(C20000,D20000)</f>
        <v>0.0</v>
      </c>
    </row>
    <row r="20001" spans="8:8">
      <c r="E20001">
        <f>PRODUCT(C20001,D20001)</f>
        <v>0.0</v>
      </c>
    </row>
    <row r="20002" spans="8:8">
      <c r="E20002">
        <f>PRODUCT(C20002,D20002)</f>
        <v>0.0</v>
      </c>
    </row>
    <row r="20003" spans="8:8">
      <c r="E20003">
        <f>PRODUCT(C20003,D20003)</f>
        <v>0.0</v>
      </c>
    </row>
    <row r="20004" spans="8:8">
      <c r="E20004">
        <f>PRODUCT(C20004,D20004)</f>
        <v>0.0</v>
      </c>
    </row>
    <row r="20005" spans="8:8">
      <c r="E20005">
        <f>PRODUCT(C20005,D20005)</f>
        <v>0.0</v>
      </c>
    </row>
    <row r="20006" spans="8:8">
      <c r="E20006">
        <f>PRODUCT(C20006,D20006)</f>
        <v>0.0</v>
      </c>
    </row>
    <row r="20007" spans="8:8">
      <c r="E20007">
        <f>PRODUCT(C20007,D20007)</f>
        <v>0.0</v>
      </c>
    </row>
    <row r="20008" spans="8:8">
      <c r="E20008">
        <f>PRODUCT(C20008,D20008)</f>
        <v>0.0</v>
      </c>
    </row>
    <row r="20009" spans="8:8">
      <c r="E20009">
        <f>PRODUCT(C20009,D20009)</f>
        <v>0.0</v>
      </c>
    </row>
    <row r="20010" spans="8:8">
      <c r="E20010">
        <f>PRODUCT(C20010,D20010)</f>
        <v>0.0</v>
      </c>
    </row>
    <row r="20011" spans="8:8">
      <c r="E20011">
        <f>PRODUCT(C20011,D20011)</f>
        <v>0.0</v>
      </c>
    </row>
    <row r="20012" spans="8:8">
      <c r="E20012">
        <f>PRODUCT(C20012,D20012)</f>
        <v>0.0</v>
      </c>
    </row>
    <row r="20013" spans="8:8">
      <c r="E20013">
        <f>PRODUCT(C20013,D20013)</f>
        <v>0.0</v>
      </c>
    </row>
    <row r="20014" spans="8:8">
      <c r="E20014">
        <f>PRODUCT(C20014,D20014)</f>
        <v>0.0</v>
      </c>
    </row>
    <row r="20015" spans="8:8">
      <c r="E20015">
        <f>PRODUCT(C20015,D20015)</f>
        <v>0.0</v>
      </c>
    </row>
    <row r="20016" spans="8:8">
      <c r="E20016">
        <f>PRODUCT(C20016,D20016)</f>
        <v>0.0</v>
      </c>
    </row>
    <row r="20017" spans="8:8">
      <c r="E20017">
        <f>PRODUCT(C20017,D20017)</f>
        <v>0.0</v>
      </c>
    </row>
    <row r="20018" spans="8:8">
      <c r="E20018">
        <f>PRODUCT(C20018,D20018)</f>
        <v>0.0</v>
      </c>
    </row>
    <row r="20019" spans="8:8">
      <c r="E20019">
        <f>PRODUCT(C20019,D20019)</f>
        <v>0.0</v>
      </c>
    </row>
    <row r="20020" spans="8:8">
      <c r="E20020">
        <f>PRODUCT(C20020,D20020)</f>
        <v>0.0</v>
      </c>
    </row>
    <row r="20021" spans="8:8">
      <c r="E20021">
        <f>PRODUCT(C20021,D20021)</f>
        <v>0.0</v>
      </c>
    </row>
    <row r="20022" spans="8:8">
      <c r="E20022">
        <f>PRODUCT(C20022,D20022)</f>
        <v>0.0</v>
      </c>
    </row>
    <row r="20023" spans="8:8">
      <c r="E20023">
        <f>PRODUCT(C20023,D20023)</f>
        <v>0.0</v>
      </c>
    </row>
    <row r="20024" spans="8:8">
      <c r="E20024">
        <f>PRODUCT(C20024,D20024)</f>
        <v>0.0</v>
      </c>
    </row>
    <row r="20025" spans="8:8">
      <c r="E20025">
        <f>PRODUCT(C20025,D20025)</f>
        <v>0.0</v>
      </c>
    </row>
    <row r="20026" spans="8:8">
      <c r="E20026">
        <f>PRODUCT(C20026,D20026)</f>
        <v>0.0</v>
      </c>
    </row>
    <row r="20027" spans="8:8">
      <c r="E20027">
        <f>PRODUCT(C20027,D20027)</f>
        <v>0.0</v>
      </c>
    </row>
    <row r="20028" spans="8:8">
      <c r="E20028">
        <f>PRODUCT(C20028,D20028)</f>
        <v>0.0</v>
      </c>
    </row>
    <row r="20029" spans="8:8">
      <c r="E20029">
        <f>PRODUCT(C20029,D20029)</f>
        <v>0.0</v>
      </c>
    </row>
    <row r="20030" spans="8:8">
      <c r="E20030">
        <f>PRODUCT(C20030,D20030)</f>
        <v>0.0</v>
      </c>
    </row>
    <row r="20031" spans="8:8">
      <c r="E20031">
        <f>PRODUCT(C20031,D20031)</f>
        <v>0.0</v>
      </c>
    </row>
    <row r="20032" spans="8:8">
      <c r="E20032">
        <f>PRODUCT(C20032,D20032)</f>
        <v>0.0</v>
      </c>
    </row>
    <row r="20033" spans="8:8">
      <c r="E20033">
        <f>PRODUCT(C20033,D20033)</f>
        <v>0.0</v>
      </c>
    </row>
    <row r="20034" spans="8:8">
      <c r="E20034">
        <f>PRODUCT(C20034,D20034)</f>
        <v>0.0</v>
      </c>
    </row>
    <row r="20035" spans="8:8">
      <c r="E20035">
        <f>PRODUCT(C20035,D20035)</f>
        <v>0.0</v>
      </c>
    </row>
    <row r="20036" spans="8:8">
      <c r="E20036">
        <f>PRODUCT(C20036,D20036)</f>
        <v>0.0</v>
      </c>
    </row>
    <row r="20037" spans="8:8">
      <c r="E20037">
        <f>PRODUCT(C20037,D20037)</f>
        <v>0.0</v>
      </c>
    </row>
    <row r="20038" spans="8:8">
      <c r="E20038">
        <f>PRODUCT(C20038,D20038)</f>
        <v>0.0</v>
      </c>
    </row>
    <row r="20039" spans="8:8">
      <c r="E20039">
        <f>PRODUCT(C20039,D20039)</f>
        <v>0.0</v>
      </c>
    </row>
    <row r="20040" spans="8:8">
      <c r="E20040">
        <f>PRODUCT(C20040,D20040)</f>
        <v>0.0</v>
      </c>
    </row>
    <row r="20041" spans="8:8">
      <c r="E20041">
        <f>PRODUCT(C20041,D20041)</f>
        <v>0.0</v>
      </c>
    </row>
    <row r="20042" spans="8:8">
      <c r="E20042">
        <f>PRODUCT(C20042,D20042)</f>
        <v>0.0</v>
      </c>
    </row>
    <row r="20043" spans="8:8">
      <c r="E20043">
        <f>PRODUCT(C20043,D20043)</f>
        <v>0.0</v>
      </c>
    </row>
    <row r="20044" spans="8:8">
      <c r="E20044">
        <f>PRODUCT(C20044,D20044)</f>
        <v>0.0</v>
      </c>
    </row>
    <row r="20045" spans="8:8">
      <c r="E20045">
        <f>PRODUCT(C20045,D20045)</f>
        <v>0.0</v>
      </c>
    </row>
    <row r="20046" spans="8:8">
      <c r="E20046">
        <f>PRODUCT(C20046,D20046)</f>
        <v>0.0</v>
      </c>
    </row>
    <row r="20047" spans="8:8">
      <c r="E20047">
        <f>PRODUCT(C20047,D20047)</f>
        <v>0.0</v>
      </c>
    </row>
    <row r="20048" spans="8:8">
      <c r="E20048">
        <f>PRODUCT(C20048,D20048)</f>
        <v>0.0</v>
      </c>
    </row>
    <row r="20049" spans="8:8">
      <c r="E20049">
        <f>PRODUCT(C20049,D20049)</f>
        <v>0.0</v>
      </c>
    </row>
    <row r="20050" spans="8:8">
      <c r="E20050">
        <f>PRODUCT(C20050,D20050)</f>
        <v>0.0</v>
      </c>
    </row>
    <row r="20051" spans="8:8">
      <c r="E20051">
        <f>PRODUCT(C20051,D20051)</f>
        <v>0.0</v>
      </c>
    </row>
    <row r="20052" spans="8:8">
      <c r="E20052">
        <f>PRODUCT(C20052,D20052)</f>
        <v>0.0</v>
      </c>
    </row>
    <row r="20053" spans="8:8">
      <c r="E20053">
        <f>PRODUCT(C20053,D20053)</f>
        <v>0.0</v>
      </c>
    </row>
    <row r="20054" spans="8:8">
      <c r="E20054">
        <f>PRODUCT(C20054,D20054)</f>
        <v>0.0</v>
      </c>
    </row>
    <row r="20055" spans="8:8">
      <c r="E20055">
        <f>PRODUCT(C20055,D20055)</f>
        <v>0.0</v>
      </c>
    </row>
    <row r="20056" spans="8:8">
      <c r="E20056">
        <f>PRODUCT(C20056,D20056)</f>
        <v>0.0</v>
      </c>
    </row>
    <row r="20057" spans="8:8">
      <c r="E20057">
        <f>PRODUCT(C20057,D20057)</f>
        <v>0.0</v>
      </c>
    </row>
    <row r="20058" spans="8:8">
      <c r="E20058">
        <f>PRODUCT(C20058,D20058)</f>
        <v>0.0</v>
      </c>
    </row>
    <row r="20059" spans="8:8">
      <c r="E20059">
        <f>PRODUCT(C20059,D20059)</f>
        <v>0.0</v>
      </c>
    </row>
    <row r="20060" spans="8:8">
      <c r="E20060">
        <f>PRODUCT(C20060,D20060)</f>
        <v>0.0</v>
      </c>
    </row>
    <row r="20061" spans="8:8">
      <c r="E20061">
        <f>PRODUCT(C20061,D20061)</f>
        <v>0.0</v>
      </c>
    </row>
    <row r="20062" spans="8:8">
      <c r="E20062">
        <f>PRODUCT(C20062,D20062)</f>
        <v>0.0</v>
      </c>
    </row>
    <row r="20063" spans="8:8">
      <c r="E20063">
        <f>PRODUCT(C20063,D20063)</f>
        <v>0.0</v>
      </c>
    </row>
    <row r="20064" spans="8:8">
      <c r="E20064">
        <f>PRODUCT(C20064,D20064)</f>
        <v>0.0</v>
      </c>
    </row>
    <row r="20065" spans="8:8">
      <c r="E20065">
        <f>PRODUCT(C20065,D20065)</f>
        <v>0.0</v>
      </c>
    </row>
    <row r="20066" spans="8:8">
      <c r="E20066">
        <f>PRODUCT(C20066,D20066)</f>
        <v>0.0</v>
      </c>
    </row>
    <row r="20067" spans="8:8">
      <c r="E20067">
        <f>PRODUCT(C20067,D20067)</f>
        <v>0.0</v>
      </c>
    </row>
    <row r="20068" spans="8:8">
      <c r="E20068">
        <f>PRODUCT(C20068,D20068)</f>
        <v>0.0</v>
      </c>
    </row>
    <row r="20069" spans="8:8">
      <c r="E20069">
        <f>PRODUCT(C20069,D20069)</f>
        <v>0.0</v>
      </c>
    </row>
    <row r="20070" spans="8:8">
      <c r="E20070">
        <f>PRODUCT(C20070,D20070)</f>
        <v>0.0</v>
      </c>
    </row>
    <row r="20071" spans="8:8">
      <c r="E20071">
        <f>PRODUCT(C20071,D20071)</f>
        <v>0.0</v>
      </c>
    </row>
    <row r="20072" spans="8:8">
      <c r="E20072">
        <f>PRODUCT(C20072,D20072)</f>
        <v>0.0</v>
      </c>
    </row>
    <row r="20073" spans="8:8">
      <c r="E20073">
        <f>PRODUCT(C20073,D20073)</f>
        <v>0.0</v>
      </c>
    </row>
    <row r="20074" spans="8:8">
      <c r="E20074">
        <f>PRODUCT(C20074,D20074)</f>
        <v>0.0</v>
      </c>
    </row>
    <row r="20075" spans="8:8">
      <c r="E20075">
        <f>PRODUCT(C20075,D20075)</f>
        <v>0.0</v>
      </c>
    </row>
    <row r="20076" spans="8:8">
      <c r="E20076">
        <f>PRODUCT(C20076,D20076)</f>
        <v>0.0</v>
      </c>
    </row>
    <row r="20077" spans="8:8">
      <c r="E20077">
        <f>PRODUCT(C20077,D20077)</f>
        <v>0.0</v>
      </c>
    </row>
    <row r="20078" spans="8:8">
      <c r="E20078">
        <f>PRODUCT(C20078,D20078)</f>
        <v>0.0</v>
      </c>
    </row>
    <row r="20079" spans="8:8">
      <c r="E20079">
        <f>PRODUCT(C20079,D20079)</f>
        <v>0.0</v>
      </c>
    </row>
    <row r="20080" spans="8:8">
      <c r="E20080">
        <f>PRODUCT(C20080,D20080)</f>
        <v>0.0</v>
      </c>
    </row>
    <row r="20081" spans="8:8">
      <c r="E20081">
        <f>PRODUCT(C20081,D20081)</f>
        <v>0.0</v>
      </c>
    </row>
    <row r="20082" spans="8:8">
      <c r="E20082">
        <f>PRODUCT(C20082,D20082)</f>
        <v>0.0</v>
      </c>
    </row>
    <row r="20083" spans="8:8">
      <c r="E20083">
        <f>PRODUCT(C20083,D20083)</f>
        <v>0.0</v>
      </c>
    </row>
    <row r="20084" spans="8:8">
      <c r="E20084">
        <f>PRODUCT(C20084,D20084)</f>
        <v>0.0</v>
      </c>
    </row>
    <row r="20085" spans="8:8">
      <c r="E20085">
        <f>PRODUCT(C20085,D20085)</f>
        <v>0.0</v>
      </c>
    </row>
    <row r="20086" spans="8:8">
      <c r="E20086">
        <f>PRODUCT(C20086,D20086)</f>
        <v>0.0</v>
      </c>
    </row>
    <row r="20087" spans="8:8">
      <c r="E20087">
        <f>PRODUCT(C20087,D20087)</f>
        <v>0.0</v>
      </c>
    </row>
    <row r="20088" spans="8:8">
      <c r="E20088">
        <f>PRODUCT(C20088,D20088)</f>
        <v>0.0</v>
      </c>
    </row>
    <row r="20089" spans="8:8">
      <c r="E20089">
        <f>PRODUCT(C20089,D20089)</f>
        <v>0.0</v>
      </c>
    </row>
    <row r="20090" spans="8:8">
      <c r="E20090">
        <f>PRODUCT(C20090,D20090)</f>
        <v>0.0</v>
      </c>
    </row>
    <row r="20091" spans="8:8">
      <c r="E20091">
        <f>PRODUCT(C20091,D20091)</f>
        <v>0.0</v>
      </c>
    </row>
    <row r="20092" spans="8:8">
      <c r="E20092">
        <f>PRODUCT(C20092,D20092)</f>
        <v>0.0</v>
      </c>
    </row>
    <row r="20093" spans="8:8">
      <c r="E20093">
        <f>PRODUCT(C20093,D20093)</f>
        <v>0.0</v>
      </c>
    </row>
    <row r="20094" spans="8:8">
      <c r="E20094">
        <f>PRODUCT(C20094,D20094)</f>
        <v>0.0</v>
      </c>
    </row>
    <row r="20095" spans="8:8">
      <c r="E20095">
        <f>PRODUCT(C20095,D20095)</f>
        <v>0.0</v>
      </c>
    </row>
    <row r="20096" spans="8:8">
      <c r="E20096">
        <f>PRODUCT(C20096,D20096)</f>
        <v>0.0</v>
      </c>
    </row>
    <row r="20097" spans="8:8">
      <c r="E20097">
        <f>PRODUCT(C20097,D20097)</f>
        <v>0.0</v>
      </c>
    </row>
    <row r="20098" spans="8:8">
      <c r="E20098">
        <f>PRODUCT(C20098,D20098)</f>
        <v>0.0</v>
      </c>
    </row>
    <row r="20099" spans="8:8">
      <c r="E20099">
        <f>PRODUCT(C20099,D20099)</f>
        <v>0.0</v>
      </c>
    </row>
    <row r="20100" spans="8:8">
      <c r="E20100">
        <f>PRODUCT(C20100,D20100)</f>
        <v>0.0</v>
      </c>
    </row>
    <row r="20101" spans="8:8">
      <c r="E20101">
        <f>PRODUCT(C20101,D20101)</f>
        <v>0.0</v>
      </c>
    </row>
    <row r="20102" spans="8:8">
      <c r="E20102">
        <f>PRODUCT(C20102,D20102)</f>
        <v>0.0</v>
      </c>
    </row>
    <row r="20103" spans="8:8">
      <c r="E20103">
        <f>PRODUCT(C20103,D20103)</f>
        <v>0.0</v>
      </c>
    </row>
    <row r="20104" spans="8:8">
      <c r="E20104">
        <f>PRODUCT(C20104,D20104)</f>
        <v>0.0</v>
      </c>
    </row>
    <row r="20105" spans="8:8">
      <c r="E20105">
        <f>PRODUCT(C20105,D20105)</f>
        <v>0.0</v>
      </c>
    </row>
    <row r="20106" spans="8:8">
      <c r="E20106">
        <f>PRODUCT(C20106,D20106)</f>
        <v>0.0</v>
      </c>
    </row>
    <row r="20107" spans="8:8">
      <c r="E20107">
        <f>PRODUCT(C20107,D20107)</f>
        <v>0.0</v>
      </c>
    </row>
    <row r="20108" spans="8:8">
      <c r="E20108">
        <f>PRODUCT(C20108,D20108)</f>
        <v>0.0</v>
      </c>
    </row>
    <row r="20109" spans="8:8">
      <c r="E20109">
        <f>PRODUCT(C20109,D20109)</f>
        <v>0.0</v>
      </c>
    </row>
    <row r="20110" spans="8:8">
      <c r="E20110">
        <f>PRODUCT(C20110,D20110)</f>
        <v>0.0</v>
      </c>
    </row>
    <row r="20111" spans="8:8">
      <c r="E20111">
        <f>PRODUCT(C20111,D20111)</f>
        <v>0.0</v>
      </c>
    </row>
    <row r="20112" spans="8:8">
      <c r="E20112">
        <f>PRODUCT(C20112,D20112)</f>
        <v>0.0</v>
      </c>
    </row>
    <row r="20113" spans="8:8">
      <c r="E20113">
        <f>PRODUCT(C20113,D20113)</f>
        <v>0.0</v>
      </c>
    </row>
    <row r="20114" spans="8:8">
      <c r="E20114">
        <f>PRODUCT(C20114,D20114)</f>
        <v>0.0</v>
      </c>
    </row>
    <row r="20115" spans="8:8">
      <c r="E20115">
        <f>PRODUCT(C20115,D20115)</f>
        <v>0.0</v>
      </c>
    </row>
    <row r="20116" spans="8:8">
      <c r="E20116">
        <f>PRODUCT(C20116,D20116)</f>
        <v>0.0</v>
      </c>
    </row>
    <row r="20117" spans="8:8">
      <c r="E20117">
        <f>PRODUCT(C20117,D20117)</f>
        <v>0.0</v>
      </c>
    </row>
    <row r="20118" spans="8:8">
      <c r="E20118">
        <f>PRODUCT(C20118,D20118)</f>
        <v>0.0</v>
      </c>
    </row>
    <row r="20119" spans="8:8">
      <c r="E20119">
        <f>PRODUCT(C20119,D20119)</f>
        <v>0.0</v>
      </c>
    </row>
    <row r="20120" spans="8:8">
      <c r="E20120">
        <f>PRODUCT(C20120,D20120)</f>
        <v>0.0</v>
      </c>
    </row>
    <row r="20121" spans="8:8">
      <c r="E20121">
        <f>PRODUCT(C20121,D20121)</f>
        <v>0.0</v>
      </c>
    </row>
    <row r="20122" spans="8:8">
      <c r="E20122">
        <f>PRODUCT(C20122,D20122)</f>
        <v>0.0</v>
      </c>
    </row>
    <row r="20123" spans="8:8">
      <c r="E20123">
        <f>PRODUCT(C20123,D20123)</f>
        <v>0.0</v>
      </c>
    </row>
    <row r="20124" spans="8:8">
      <c r="E20124">
        <f>PRODUCT(C20124,D20124)</f>
        <v>0.0</v>
      </c>
    </row>
    <row r="20125" spans="8:8">
      <c r="E20125">
        <f>PRODUCT(C20125,D20125)</f>
        <v>0.0</v>
      </c>
    </row>
    <row r="20126" spans="8:8">
      <c r="E20126">
        <f>PRODUCT(C20126,D20126)</f>
        <v>0.0</v>
      </c>
    </row>
    <row r="20127" spans="8:8">
      <c r="E20127">
        <f>PRODUCT(C20127,D20127)</f>
        <v>0.0</v>
      </c>
    </row>
    <row r="20128" spans="8:8">
      <c r="E20128">
        <f>PRODUCT(C20128,D20128)</f>
        <v>0.0</v>
      </c>
    </row>
    <row r="20129" spans="8:8">
      <c r="E20129">
        <f>PRODUCT(C20129,D20129)</f>
        <v>0.0</v>
      </c>
    </row>
    <row r="20130" spans="8:8">
      <c r="E20130">
        <f>PRODUCT(C20130,D20130)</f>
        <v>0.0</v>
      </c>
    </row>
    <row r="20131" spans="8:8">
      <c r="E20131">
        <f>PRODUCT(C20131,D20131)</f>
        <v>0.0</v>
      </c>
    </row>
    <row r="20132" spans="8:8">
      <c r="E20132">
        <f>PRODUCT(C20132,D20132)</f>
        <v>0.0</v>
      </c>
    </row>
    <row r="20133" spans="8:8">
      <c r="E20133">
        <f>PRODUCT(C20133,D20133)</f>
        <v>0.0</v>
      </c>
    </row>
    <row r="20134" spans="8:8">
      <c r="E20134">
        <f>PRODUCT(C20134,D20134)</f>
        <v>0.0</v>
      </c>
    </row>
    <row r="20135" spans="8:8">
      <c r="E20135">
        <f>PRODUCT(C20135,D20135)</f>
        <v>0.0</v>
      </c>
    </row>
    <row r="20136" spans="8:8">
      <c r="E20136">
        <f>PRODUCT(C20136,D20136)</f>
        <v>0.0</v>
      </c>
    </row>
    <row r="20137" spans="8:8">
      <c r="E20137">
        <f>PRODUCT(C20137,D20137)</f>
        <v>0.0</v>
      </c>
    </row>
    <row r="20138" spans="8:8">
      <c r="E20138">
        <f>PRODUCT(C20138,D20138)</f>
        <v>0.0</v>
      </c>
    </row>
    <row r="20139" spans="8:8">
      <c r="E20139">
        <f>PRODUCT(C20139,D20139)</f>
        <v>0.0</v>
      </c>
    </row>
    <row r="20140" spans="8:8">
      <c r="E20140">
        <f>PRODUCT(C20140,D20140)</f>
        <v>0.0</v>
      </c>
    </row>
    <row r="20141" spans="8:8">
      <c r="E20141">
        <f>PRODUCT(C20141,D20141)</f>
        <v>0.0</v>
      </c>
    </row>
    <row r="20142" spans="8:8">
      <c r="E20142">
        <f>PRODUCT(C20142,D20142)</f>
        <v>0.0</v>
      </c>
    </row>
    <row r="20143" spans="8:8">
      <c r="E20143">
        <f>PRODUCT(C20143,D20143)</f>
        <v>0.0</v>
      </c>
    </row>
    <row r="20144" spans="8:8">
      <c r="E20144">
        <f>PRODUCT(C20144,D20144)</f>
        <v>0.0</v>
      </c>
    </row>
    <row r="20145" spans="8:8">
      <c r="E20145">
        <f>PRODUCT(C20145,D20145)</f>
        <v>0.0</v>
      </c>
    </row>
    <row r="20146" spans="8:8">
      <c r="E20146">
        <f>PRODUCT(C20146,D20146)</f>
        <v>0.0</v>
      </c>
    </row>
    <row r="20147" spans="8:8">
      <c r="E20147">
        <f>PRODUCT(C20147,D20147)</f>
        <v>0.0</v>
      </c>
    </row>
    <row r="20148" spans="8:8">
      <c r="E20148">
        <f>PRODUCT(C20148,D20148)</f>
        <v>0.0</v>
      </c>
    </row>
    <row r="20149" spans="8:8">
      <c r="E20149">
        <f>PRODUCT(C20149,D20149)</f>
        <v>0.0</v>
      </c>
    </row>
    <row r="20150" spans="8:8">
      <c r="E20150">
        <f>PRODUCT(C20150,D20150)</f>
        <v>0.0</v>
      </c>
    </row>
    <row r="20151" spans="8:8">
      <c r="E20151">
        <f>PRODUCT(C20151,D20151)</f>
        <v>0.0</v>
      </c>
    </row>
    <row r="20152" spans="8:8">
      <c r="E20152">
        <f>PRODUCT(C20152,D20152)</f>
        <v>0.0</v>
      </c>
    </row>
    <row r="20153" spans="8:8">
      <c r="E20153">
        <f>PRODUCT(C20153,D20153)</f>
        <v>0.0</v>
      </c>
    </row>
    <row r="20154" spans="8:8">
      <c r="E20154">
        <f>PRODUCT(C20154,D20154)</f>
        <v>0.0</v>
      </c>
    </row>
    <row r="20155" spans="8:8">
      <c r="E20155">
        <f>PRODUCT(C20155,D20155)</f>
        <v>0.0</v>
      </c>
    </row>
    <row r="20156" spans="8:8">
      <c r="E20156">
        <f>PRODUCT(C20156,D20156)</f>
        <v>0.0</v>
      </c>
    </row>
    <row r="20157" spans="8:8">
      <c r="E20157">
        <f>PRODUCT(C20157,D20157)</f>
        <v>0.0</v>
      </c>
    </row>
    <row r="20158" spans="8:8">
      <c r="E20158">
        <f>PRODUCT(C20158,D20158)</f>
        <v>0.0</v>
      </c>
    </row>
    <row r="20159" spans="8:8">
      <c r="E20159">
        <f>PRODUCT(C20159,D20159)</f>
        <v>0.0</v>
      </c>
    </row>
    <row r="20160" spans="8:8">
      <c r="E20160">
        <f>PRODUCT(C20160,D20160)</f>
        <v>0.0</v>
      </c>
    </row>
    <row r="20161" spans="8:8">
      <c r="E20161">
        <f>PRODUCT(C20161,D20161)</f>
        <v>0.0</v>
      </c>
    </row>
    <row r="20162" spans="8:8">
      <c r="E20162">
        <f>PRODUCT(C20162,D20162)</f>
        <v>0.0</v>
      </c>
    </row>
    <row r="20163" spans="8:8">
      <c r="E20163">
        <f>PRODUCT(C20163,D20163)</f>
        <v>0.0</v>
      </c>
    </row>
    <row r="20164" spans="8:8">
      <c r="E20164">
        <f>PRODUCT(C20164,D20164)</f>
        <v>0.0</v>
      </c>
    </row>
    <row r="20165" spans="8:8">
      <c r="E20165">
        <f>PRODUCT(C20165,D20165)</f>
        <v>0.0</v>
      </c>
    </row>
    <row r="20166" spans="8:8">
      <c r="E20166">
        <f>PRODUCT(C20166,D20166)</f>
        <v>0.0</v>
      </c>
    </row>
    <row r="20167" spans="8:8">
      <c r="E20167">
        <f>PRODUCT(C20167,D20167)</f>
        <v>0.0</v>
      </c>
    </row>
    <row r="20168" spans="8:8">
      <c r="E20168">
        <f>PRODUCT(C20168,D20168)</f>
        <v>0.0</v>
      </c>
    </row>
    <row r="20169" spans="8:8">
      <c r="E20169">
        <f>PRODUCT(C20169,D20169)</f>
        <v>0.0</v>
      </c>
    </row>
    <row r="20170" spans="8:8">
      <c r="E20170">
        <f>PRODUCT(C20170,D20170)</f>
        <v>0.0</v>
      </c>
    </row>
    <row r="20171" spans="8:8">
      <c r="E20171">
        <f>PRODUCT(C20171,D20171)</f>
        <v>0.0</v>
      </c>
    </row>
    <row r="20172" spans="8:8">
      <c r="E20172">
        <f>PRODUCT(C20172,D20172)</f>
        <v>0.0</v>
      </c>
    </row>
    <row r="20173" spans="8:8">
      <c r="E20173">
        <f>PRODUCT(C20173,D20173)</f>
        <v>0.0</v>
      </c>
    </row>
    <row r="20174" spans="8:8">
      <c r="E20174">
        <f>PRODUCT(C20174,D20174)</f>
        <v>0.0</v>
      </c>
    </row>
    <row r="20175" spans="8:8">
      <c r="E20175">
        <f>PRODUCT(C20175,D20175)</f>
        <v>0.0</v>
      </c>
    </row>
    <row r="20176" spans="8:8">
      <c r="E20176">
        <f>PRODUCT(C20176,D20176)</f>
        <v>0.0</v>
      </c>
    </row>
    <row r="20177" spans="8:8">
      <c r="E20177">
        <f>PRODUCT(C20177,D20177)</f>
        <v>0.0</v>
      </c>
    </row>
    <row r="20178" spans="8:8">
      <c r="E20178">
        <f>PRODUCT(C20178,D20178)</f>
        <v>0.0</v>
      </c>
    </row>
    <row r="20179" spans="8:8">
      <c r="E20179">
        <f>PRODUCT(C20179,D20179)</f>
        <v>0.0</v>
      </c>
    </row>
    <row r="20180" spans="8:8">
      <c r="E20180">
        <f>PRODUCT(C20180,D20180)</f>
        <v>0.0</v>
      </c>
    </row>
    <row r="20181" spans="8:8">
      <c r="E20181">
        <f>PRODUCT(C20181,D20181)</f>
        <v>0.0</v>
      </c>
    </row>
    <row r="20182" spans="8:8">
      <c r="E20182">
        <f>PRODUCT(C20182,D20182)</f>
        <v>0.0</v>
      </c>
    </row>
    <row r="20183" spans="8:8">
      <c r="E20183">
        <f>PRODUCT(C20183,D20183)</f>
        <v>0.0</v>
      </c>
    </row>
    <row r="20184" spans="8:8">
      <c r="E20184">
        <f>PRODUCT(C20184,D20184)</f>
        <v>0.0</v>
      </c>
    </row>
    <row r="20185" spans="8:8">
      <c r="E20185">
        <f>PRODUCT(C20185,D20185)</f>
        <v>0.0</v>
      </c>
    </row>
    <row r="20186" spans="8:8">
      <c r="E20186">
        <f>PRODUCT(C20186,D20186)</f>
        <v>0.0</v>
      </c>
    </row>
    <row r="20187" spans="8:8">
      <c r="E20187">
        <f>PRODUCT(C20187,D20187)</f>
        <v>0.0</v>
      </c>
    </row>
    <row r="20188" spans="8:8">
      <c r="E20188">
        <f>PRODUCT(C20188,D20188)</f>
        <v>0.0</v>
      </c>
    </row>
    <row r="20189" spans="8:8">
      <c r="E20189">
        <f>PRODUCT(C20189,D20189)</f>
        <v>0.0</v>
      </c>
    </row>
    <row r="20190" spans="8:8">
      <c r="E20190">
        <f>PRODUCT(C20190,D20190)</f>
        <v>0.0</v>
      </c>
    </row>
    <row r="20191" spans="8:8">
      <c r="E20191">
        <f>PRODUCT(C20191,D20191)</f>
        <v>0.0</v>
      </c>
    </row>
    <row r="20192" spans="8:8">
      <c r="E20192">
        <f>PRODUCT(C20192,D20192)</f>
        <v>0.0</v>
      </c>
    </row>
    <row r="20193" spans="8:8">
      <c r="E20193">
        <f>PRODUCT(C20193,D20193)</f>
        <v>0.0</v>
      </c>
    </row>
    <row r="20194" spans="8:8">
      <c r="E20194">
        <f>PRODUCT(C20194,D20194)</f>
        <v>0.0</v>
      </c>
    </row>
    <row r="20195" spans="8:8">
      <c r="E20195">
        <f>PRODUCT(C20195,D20195)</f>
        <v>0.0</v>
      </c>
    </row>
    <row r="20196" spans="8:8">
      <c r="E20196">
        <f>PRODUCT(C20196,D20196)</f>
        <v>0.0</v>
      </c>
    </row>
    <row r="20197" spans="8:8">
      <c r="E20197">
        <f>PRODUCT(C20197,D20197)</f>
        <v>0.0</v>
      </c>
    </row>
    <row r="20198" spans="8:8">
      <c r="E20198">
        <f>PRODUCT(C20198,D20198)</f>
        <v>0.0</v>
      </c>
    </row>
    <row r="20199" spans="8:8">
      <c r="E20199">
        <f>PRODUCT(C20199,D20199)</f>
        <v>0.0</v>
      </c>
    </row>
    <row r="20200" spans="8:8">
      <c r="E20200">
        <f>PRODUCT(C20200,D20200)</f>
        <v>0.0</v>
      </c>
    </row>
    <row r="20201" spans="8:8">
      <c r="E20201">
        <f>PRODUCT(C20201,D20201)</f>
        <v>0.0</v>
      </c>
    </row>
    <row r="20202" spans="8:8">
      <c r="E20202">
        <f>PRODUCT(C20202,D20202)</f>
        <v>0.0</v>
      </c>
    </row>
    <row r="20203" spans="8:8">
      <c r="E20203">
        <f>PRODUCT(C20203,D20203)</f>
        <v>0.0</v>
      </c>
    </row>
    <row r="20204" spans="8:8">
      <c r="E20204">
        <f>PRODUCT(C20204,D20204)</f>
        <v>0.0</v>
      </c>
    </row>
    <row r="20205" spans="8:8">
      <c r="E20205">
        <f>PRODUCT(C20205,D20205)</f>
        <v>0.0</v>
      </c>
    </row>
    <row r="20206" spans="8:8">
      <c r="E20206">
        <f>PRODUCT(C20206,D20206)</f>
        <v>0.0</v>
      </c>
    </row>
    <row r="20207" spans="8:8">
      <c r="E20207">
        <f>PRODUCT(C20207,D20207)</f>
        <v>0.0</v>
      </c>
    </row>
    <row r="20208" spans="8:8">
      <c r="E20208">
        <f>PRODUCT(C20208,D20208)</f>
        <v>0.0</v>
      </c>
    </row>
    <row r="20209" spans="8:8">
      <c r="E20209">
        <f>PRODUCT(C20209,D20209)</f>
        <v>0.0</v>
      </c>
    </row>
    <row r="20210" spans="8:8">
      <c r="E20210">
        <f>PRODUCT(C20210,D20210)</f>
        <v>0.0</v>
      </c>
    </row>
    <row r="20211" spans="8:8">
      <c r="E20211">
        <f>PRODUCT(C20211,D20211)</f>
        <v>0.0</v>
      </c>
    </row>
    <row r="20212" spans="8:8">
      <c r="E20212">
        <f>PRODUCT(C20212,D20212)</f>
        <v>0.0</v>
      </c>
    </row>
    <row r="20213" spans="8:8">
      <c r="E20213">
        <f>PRODUCT(C20213,D20213)</f>
        <v>0.0</v>
      </c>
    </row>
    <row r="20214" spans="8:8">
      <c r="E20214">
        <f>PRODUCT(C20214,D20214)</f>
        <v>0.0</v>
      </c>
    </row>
    <row r="20215" spans="8:8">
      <c r="E20215">
        <f>PRODUCT(C20215,D20215)</f>
        <v>0.0</v>
      </c>
    </row>
    <row r="20216" spans="8:8">
      <c r="E20216">
        <f>PRODUCT(C20216,D20216)</f>
        <v>0.0</v>
      </c>
    </row>
    <row r="20217" spans="8:8">
      <c r="E20217">
        <f>PRODUCT(C20217,D20217)</f>
        <v>0.0</v>
      </c>
    </row>
    <row r="20218" spans="8:8">
      <c r="E20218">
        <f>PRODUCT(C20218,D20218)</f>
        <v>0.0</v>
      </c>
    </row>
    <row r="20219" spans="8:8">
      <c r="E20219">
        <f>PRODUCT(C20219,D20219)</f>
        <v>0.0</v>
      </c>
    </row>
    <row r="20220" spans="8:8">
      <c r="E20220">
        <f>PRODUCT(C20220,D20220)</f>
        <v>0.0</v>
      </c>
    </row>
    <row r="20221" spans="8:8">
      <c r="E20221">
        <f>PRODUCT(C20221,D20221)</f>
        <v>0.0</v>
      </c>
    </row>
    <row r="20222" spans="8:8">
      <c r="E20222">
        <f>PRODUCT(C20222,D20222)</f>
        <v>0.0</v>
      </c>
    </row>
    <row r="20223" spans="8:8">
      <c r="E20223">
        <f>PRODUCT(C20223,D20223)</f>
        <v>0.0</v>
      </c>
    </row>
    <row r="20224" spans="8:8">
      <c r="E20224">
        <f>PRODUCT(C20224,D20224)</f>
        <v>0.0</v>
      </c>
    </row>
    <row r="20225" spans="8:8">
      <c r="E20225">
        <f>PRODUCT(C20225,D20225)</f>
        <v>0.0</v>
      </c>
    </row>
    <row r="20226" spans="8:8">
      <c r="E20226">
        <f>PRODUCT(C20226,D20226)</f>
        <v>0.0</v>
      </c>
    </row>
    <row r="20227" spans="8:8">
      <c r="E20227">
        <f>PRODUCT(C20227,D20227)</f>
        <v>0.0</v>
      </c>
    </row>
    <row r="20228" spans="8:8">
      <c r="E20228">
        <f>PRODUCT(C20228,D20228)</f>
        <v>0.0</v>
      </c>
    </row>
    <row r="20229" spans="8:8">
      <c r="E20229">
        <f>PRODUCT(C20229,D20229)</f>
        <v>0.0</v>
      </c>
    </row>
    <row r="20230" spans="8:8">
      <c r="E20230">
        <f>PRODUCT(C20230,D20230)</f>
        <v>0.0</v>
      </c>
    </row>
    <row r="20231" spans="8:8">
      <c r="E20231">
        <f>PRODUCT(C20231,D20231)</f>
        <v>0.0</v>
      </c>
    </row>
    <row r="20232" spans="8:8">
      <c r="E20232">
        <f>PRODUCT(C20232,D20232)</f>
        <v>0.0</v>
      </c>
    </row>
    <row r="20233" spans="8:8">
      <c r="E20233">
        <f>PRODUCT(C20233,D20233)</f>
        <v>0.0</v>
      </c>
    </row>
    <row r="20234" spans="8:8">
      <c r="E20234">
        <f>PRODUCT(C20234,D20234)</f>
        <v>0.0</v>
      </c>
    </row>
    <row r="20235" spans="8:8">
      <c r="E20235">
        <f>PRODUCT(C20235,D20235)</f>
        <v>0.0</v>
      </c>
    </row>
    <row r="20236" spans="8:8">
      <c r="E20236">
        <f>PRODUCT(C20236,D20236)</f>
        <v>0.0</v>
      </c>
    </row>
    <row r="20237" spans="8:8">
      <c r="E20237">
        <f>PRODUCT(C20237,D20237)</f>
        <v>0.0</v>
      </c>
    </row>
    <row r="20238" spans="8:8">
      <c r="E20238">
        <f>PRODUCT(C20238,D20238)</f>
        <v>0.0</v>
      </c>
    </row>
    <row r="20239" spans="8:8">
      <c r="E20239">
        <f>PRODUCT(C20239,D20239)</f>
        <v>0.0</v>
      </c>
    </row>
    <row r="20240" spans="8:8">
      <c r="E20240">
        <f>PRODUCT(C20240,D20240)</f>
        <v>0.0</v>
      </c>
    </row>
    <row r="20241" spans="8:8">
      <c r="E20241">
        <f>PRODUCT(C20241,D20241)</f>
        <v>0.0</v>
      </c>
    </row>
    <row r="20242" spans="8:8">
      <c r="E20242">
        <f>PRODUCT(C20242,D20242)</f>
        <v>0.0</v>
      </c>
    </row>
    <row r="20243" spans="8:8">
      <c r="E20243">
        <f>PRODUCT(C20243,D20243)</f>
        <v>0.0</v>
      </c>
    </row>
    <row r="20244" spans="8:8">
      <c r="E20244">
        <f>PRODUCT(C20244,D20244)</f>
        <v>0.0</v>
      </c>
    </row>
    <row r="20245" spans="8:8">
      <c r="E20245">
        <f>PRODUCT(C20245,D20245)</f>
        <v>0.0</v>
      </c>
    </row>
    <row r="20246" spans="8:8">
      <c r="E20246">
        <f>PRODUCT(C20246,D20246)</f>
        <v>0.0</v>
      </c>
    </row>
    <row r="20247" spans="8:8">
      <c r="E20247">
        <f>PRODUCT(C20247,D20247)</f>
        <v>0.0</v>
      </c>
    </row>
    <row r="20248" spans="8:8">
      <c r="E20248">
        <f>PRODUCT(C20248,D20248)</f>
        <v>0.0</v>
      </c>
    </row>
    <row r="20249" spans="8:8">
      <c r="E20249">
        <f>PRODUCT(C20249,D20249)</f>
        <v>0.0</v>
      </c>
    </row>
    <row r="20250" spans="8:8">
      <c r="E20250">
        <f>PRODUCT(C20250,D20250)</f>
        <v>0.0</v>
      </c>
    </row>
    <row r="20251" spans="8:8">
      <c r="E20251">
        <f>PRODUCT(C20251,D20251)</f>
        <v>0.0</v>
      </c>
    </row>
    <row r="20252" spans="8:8">
      <c r="E20252">
        <f>PRODUCT(C20252,D20252)</f>
        <v>0.0</v>
      </c>
    </row>
    <row r="20253" spans="8:8">
      <c r="E20253">
        <f>PRODUCT(C20253,D20253)</f>
        <v>0.0</v>
      </c>
    </row>
    <row r="20254" spans="8:8">
      <c r="E20254">
        <f>PRODUCT(C20254,D20254)</f>
        <v>0.0</v>
      </c>
    </row>
    <row r="20255" spans="8:8">
      <c r="E20255">
        <f>PRODUCT(C20255,D20255)</f>
        <v>0.0</v>
      </c>
    </row>
    <row r="20256" spans="8:8">
      <c r="E20256">
        <f>PRODUCT(C20256,D20256)</f>
        <v>0.0</v>
      </c>
    </row>
    <row r="20257" spans="8:8">
      <c r="E20257">
        <f>PRODUCT(C20257,D20257)</f>
        <v>0.0</v>
      </c>
    </row>
    <row r="20258" spans="8:8">
      <c r="E20258">
        <f>PRODUCT(C20258,D20258)</f>
        <v>0.0</v>
      </c>
    </row>
    <row r="20259" spans="8:8">
      <c r="E20259">
        <f>PRODUCT(C20259,D20259)</f>
        <v>0.0</v>
      </c>
    </row>
    <row r="20260" spans="8:8">
      <c r="E20260">
        <f>PRODUCT(C20260,D20260)</f>
        <v>0.0</v>
      </c>
    </row>
    <row r="20261" spans="8:8">
      <c r="E20261">
        <f>PRODUCT(C20261,D20261)</f>
        <v>0.0</v>
      </c>
    </row>
    <row r="20262" spans="8:8">
      <c r="E20262">
        <f>PRODUCT(C20262,D20262)</f>
        <v>0.0</v>
      </c>
    </row>
    <row r="20263" spans="8:8">
      <c r="E20263">
        <f>PRODUCT(C20263,D20263)</f>
        <v>0.0</v>
      </c>
    </row>
    <row r="20264" spans="8:8">
      <c r="E20264">
        <f>PRODUCT(C20264,D20264)</f>
        <v>0.0</v>
      </c>
    </row>
    <row r="20265" spans="8:8">
      <c r="E20265">
        <f>PRODUCT(C20265,D20265)</f>
        <v>0.0</v>
      </c>
    </row>
    <row r="20266" spans="8:8">
      <c r="E20266">
        <f>PRODUCT(C20266,D20266)</f>
        <v>0.0</v>
      </c>
    </row>
    <row r="20267" spans="8:8">
      <c r="E20267">
        <f>PRODUCT(C20267,D20267)</f>
        <v>0.0</v>
      </c>
    </row>
    <row r="20268" spans="8:8">
      <c r="E20268">
        <f>PRODUCT(C20268,D20268)</f>
        <v>0.0</v>
      </c>
    </row>
    <row r="20269" spans="8:8">
      <c r="E20269">
        <f>PRODUCT(C20269,D20269)</f>
        <v>0.0</v>
      </c>
    </row>
    <row r="20270" spans="8:8">
      <c r="E20270">
        <f>PRODUCT(C20270,D20270)</f>
        <v>0.0</v>
      </c>
    </row>
    <row r="20271" spans="8:8">
      <c r="E20271">
        <f>PRODUCT(C20271,D20271)</f>
        <v>0.0</v>
      </c>
    </row>
    <row r="20272" spans="8:8">
      <c r="E20272">
        <f>PRODUCT(C20272,D20272)</f>
        <v>0.0</v>
      </c>
    </row>
    <row r="20273" spans="8:8">
      <c r="E20273">
        <f>PRODUCT(C20273,D20273)</f>
        <v>0.0</v>
      </c>
    </row>
    <row r="20274" spans="8:8">
      <c r="E20274">
        <f>PRODUCT(C20274,D20274)</f>
        <v>0.0</v>
      </c>
    </row>
    <row r="20275" spans="8:8">
      <c r="E20275">
        <f>PRODUCT(C20275,D20275)</f>
        <v>0.0</v>
      </c>
    </row>
    <row r="20276" spans="8:8">
      <c r="E20276">
        <f>PRODUCT(C20276,D20276)</f>
        <v>0.0</v>
      </c>
    </row>
    <row r="20277" spans="8:8">
      <c r="E20277">
        <f>PRODUCT(C20277,D20277)</f>
        <v>0.0</v>
      </c>
    </row>
    <row r="20278" spans="8:8">
      <c r="E20278">
        <f>PRODUCT(C20278,D20278)</f>
        <v>0.0</v>
      </c>
    </row>
    <row r="20279" spans="8:8">
      <c r="E20279">
        <f>PRODUCT(C20279,D20279)</f>
        <v>0.0</v>
      </c>
    </row>
    <row r="20280" spans="8:8">
      <c r="E20280">
        <f>PRODUCT(C20280,D20280)</f>
        <v>0.0</v>
      </c>
    </row>
    <row r="20281" spans="8:8">
      <c r="E20281">
        <f>PRODUCT(C20281,D20281)</f>
        <v>0.0</v>
      </c>
    </row>
    <row r="20282" spans="8:8">
      <c r="E20282">
        <f>PRODUCT(C20282,D20282)</f>
        <v>0.0</v>
      </c>
    </row>
    <row r="20283" spans="8:8">
      <c r="E20283">
        <f>PRODUCT(C20283,D20283)</f>
        <v>0.0</v>
      </c>
    </row>
    <row r="20284" spans="8:8">
      <c r="E20284">
        <f>PRODUCT(C20284,D20284)</f>
        <v>0.0</v>
      </c>
    </row>
    <row r="20285" spans="8:8">
      <c r="E20285">
        <f>PRODUCT(C20285,D20285)</f>
        <v>0.0</v>
      </c>
    </row>
    <row r="20286" spans="8:8">
      <c r="E20286">
        <f>PRODUCT(C20286,D20286)</f>
        <v>0.0</v>
      </c>
    </row>
    <row r="20287" spans="8:8">
      <c r="E20287">
        <f>PRODUCT(C20287,D20287)</f>
        <v>0.0</v>
      </c>
    </row>
    <row r="20288" spans="8:8">
      <c r="E20288">
        <f>PRODUCT(C20288,D20288)</f>
        <v>0.0</v>
      </c>
    </row>
    <row r="20289" spans="8:8">
      <c r="E20289">
        <f>PRODUCT(C20289,D20289)</f>
        <v>0.0</v>
      </c>
    </row>
    <row r="20290" spans="8:8">
      <c r="E20290">
        <f>PRODUCT(C20290,D20290)</f>
        <v>0.0</v>
      </c>
    </row>
    <row r="20291" spans="8:8">
      <c r="E20291">
        <f>PRODUCT(C20291,D20291)</f>
        <v>0.0</v>
      </c>
    </row>
    <row r="20292" spans="8:8">
      <c r="E20292">
        <f>PRODUCT(C20292,D20292)</f>
        <v>0.0</v>
      </c>
    </row>
    <row r="20293" spans="8:8">
      <c r="E20293">
        <f>PRODUCT(C20293,D20293)</f>
        <v>0.0</v>
      </c>
    </row>
    <row r="20294" spans="8:8">
      <c r="E20294">
        <f>PRODUCT(C20294,D20294)</f>
        <v>0.0</v>
      </c>
    </row>
    <row r="20295" spans="8:8">
      <c r="E20295">
        <f>PRODUCT(C20295,D20295)</f>
        <v>0.0</v>
      </c>
    </row>
    <row r="20296" spans="8:8">
      <c r="E20296">
        <f>PRODUCT(C20296,D20296)</f>
        <v>0.0</v>
      </c>
    </row>
    <row r="20297" spans="8:8">
      <c r="E20297">
        <f>PRODUCT(C20297,D20297)</f>
        <v>0.0</v>
      </c>
    </row>
    <row r="20298" spans="8:8">
      <c r="E20298">
        <f>PRODUCT(C20298,D20298)</f>
        <v>0.0</v>
      </c>
    </row>
    <row r="20299" spans="8:8">
      <c r="E20299">
        <f>PRODUCT(C20299,D20299)</f>
        <v>0.0</v>
      </c>
    </row>
    <row r="20300" spans="8:8">
      <c r="E20300">
        <f>PRODUCT(C20300,D20300)</f>
        <v>0.0</v>
      </c>
    </row>
    <row r="20301" spans="8:8">
      <c r="E20301">
        <f>PRODUCT(C20301,D20301)</f>
        <v>0.0</v>
      </c>
    </row>
    <row r="20302" spans="8:8">
      <c r="E20302">
        <f>PRODUCT(C20302,D20302)</f>
        <v>0.0</v>
      </c>
    </row>
    <row r="20303" spans="8:8">
      <c r="E20303">
        <f>PRODUCT(C20303,D20303)</f>
        <v>0.0</v>
      </c>
    </row>
    <row r="20304" spans="8:8">
      <c r="E20304">
        <f>PRODUCT(C20304,D20304)</f>
        <v>0.0</v>
      </c>
    </row>
    <row r="20305" spans="8:8">
      <c r="E20305">
        <f>PRODUCT(C20305,D20305)</f>
        <v>0.0</v>
      </c>
    </row>
    <row r="20306" spans="8:8">
      <c r="E20306">
        <f>PRODUCT(C20306,D20306)</f>
        <v>0.0</v>
      </c>
    </row>
    <row r="20307" spans="8:8">
      <c r="E20307">
        <f>PRODUCT(C20307,D20307)</f>
        <v>0.0</v>
      </c>
    </row>
    <row r="20308" spans="8:8">
      <c r="E20308">
        <f>PRODUCT(C20308,D20308)</f>
        <v>0.0</v>
      </c>
    </row>
    <row r="20309" spans="8:8">
      <c r="E20309">
        <f>PRODUCT(C20309,D20309)</f>
        <v>0.0</v>
      </c>
    </row>
    <row r="20310" spans="8:8">
      <c r="E20310">
        <f>PRODUCT(C20310,D20310)</f>
        <v>0.0</v>
      </c>
    </row>
    <row r="20311" spans="8:8">
      <c r="E20311">
        <f>PRODUCT(C20311,D20311)</f>
        <v>0.0</v>
      </c>
    </row>
    <row r="20312" spans="8:8">
      <c r="E20312">
        <f>PRODUCT(C20312,D20312)</f>
        <v>0.0</v>
      </c>
    </row>
    <row r="20313" spans="8:8">
      <c r="E20313">
        <f>PRODUCT(C20313,D20313)</f>
        <v>0.0</v>
      </c>
    </row>
    <row r="20314" spans="8:8">
      <c r="E20314">
        <f>PRODUCT(C20314,D20314)</f>
        <v>0.0</v>
      </c>
    </row>
    <row r="20315" spans="8:8">
      <c r="E20315">
        <f>PRODUCT(C20315,D20315)</f>
        <v>0.0</v>
      </c>
    </row>
    <row r="20316" spans="8:8">
      <c r="E20316">
        <f>PRODUCT(C20316,D20316)</f>
        <v>0.0</v>
      </c>
    </row>
    <row r="20317" spans="8:8">
      <c r="E20317">
        <f>PRODUCT(C20317,D20317)</f>
        <v>0.0</v>
      </c>
    </row>
    <row r="20318" spans="8:8">
      <c r="E20318">
        <f>PRODUCT(C20318,D20318)</f>
        <v>0.0</v>
      </c>
    </row>
    <row r="20319" spans="8:8">
      <c r="E20319">
        <f>PRODUCT(C20319,D20319)</f>
        <v>0.0</v>
      </c>
    </row>
    <row r="20320" spans="8:8">
      <c r="E20320">
        <f>PRODUCT(C20320,D20320)</f>
        <v>0.0</v>
      </c>
    </row>
    <row r="20321" spans="8:8">
      <c r="E20321">
        <f>PRODUCT(C20321,D20321)</f>
        <v>0.0</v>
      </c>
    </row>
    <row r="20322" spans="8:8">
      <c r="E20322">
        <f>PRODUCT(C20322,D20322)</f>
        <v>0.0</v>
      </c>
    </row>
    <row r="20323" spans="8:8">
      <c r="E20323">
        <f>PRODUCT(C20323,D20323)</f>
        <v>0.0</v>
      </c>
    </row>
    <row r="20324" spans="8:8">
      <c r="E20324">
        <f>PRODUCT(C20324,D20324)</f>
        <v>0.0</v>
      </c>
    </row>
    <row r="20325" spans="8:8">
      <c r="E20325">
        <f>PRODUCT(C20325,D20325)</f>
        <v>0.0</v>
      </c>
    </row>
    <row r="20326" spans="8:8">
      <c r="E20326">
        <f>PRODUCT(C20326,D20326)</f>
        <v>0.0</v>
      </c>
    </row>
    <row r="20327" spans="8:8">
      <c r="E20327">
        <f>PRODUCT(C20327,D20327)</f>
        <v>0.0</v>
      </c>
    </row>
    <row r="20328" spans="8:8">
      <c r="E20328">
        <f>PRODUCT(C20328,D20328)</f>
        <v>0.0</v>
      </c>
    </row>
    <row r="20329" spans="8:8">
      <c r="E20329">
        <f>PRODUCT(C20329,D20329)</f>
        <v>0.0</v>
      </c>
    </row>
    <row r="20330" spans="8:8">
      <c r="E20330">
        <f>PRODUCT(C20330,D20330)</f>
        <v>0.0</v>
      </c>
    </row>
    <row r="20331" spans="8:8">
      <c r="E20331">
        <f>PRODUCT(C20331,D20331)</f>
        <v>0.0</v>
      </c>
    </row>
    <row r="20332" spans="8:8">
      <c r="E20332">
        <f>PRODUCT(C20332,D20332)</f>
        <v>0.0</v>
      </c>
    </row>
    <row r="20333" spans="8:8">
      <c r="E20333">
        <f>PRODUCT(C20333,D20333)</f>
        <v>0.0</v>
      </c>
    </row>
    <row r="20334" spans="8:8">
      <c r="E20334">
        <f>PRODUCT(C20334,D20334)</f>
        <v>0.0</v>
      </c>
    </row>
    <row r="20335" spans="8:8">
      <c r="E20335">
        <f>PRODUCT(C20335,D20335)</f>
        <v>0.0</v>
      </c>
    </row>
    <row r="20336" spans="8:8">
      <c r="E20336">
        <f>PRODUCT(C20336,D20336)</f>
        <v>0.0</v>
      </c>
    </row>
    <row r="20337" spans="8:8">
      <c r="E20337">
        <f>PRODUCT(C20337,D20337)</f>
        <v>0.0</v>
      </c>
    </row>
    <row r="20338" spans="8:8">
      <c r="E20338">
        <f>PRODUCT(C20338,D20338)</f>
        <v>0.0</v>
      </c>
    </row>
    <row r="20339" spans="8:8">
      <c r="E20339">
        <f>PRODUCT(C20339,D20339)</f>
        <v>0.0</v>
      </c>
    </row>
    <row r="20340" spans="8:8">
      <c r="E20340">
        <f>PRODUCT(C20340,D20340)</f>
        <v>0.0</v>
      </c>
    </row>
    <row r="20341" spans="8:8">
      <c r="E20341">
        <f>PRODUCT(C20341,D20341)</f>
        <v>0.0</v>
      </c>
    </row>
    <row r="20342" spans="8:8">
      <c r="E20342">
        <f>PRODUCT(C20342,D20342)</f>
        <v>0.0</v>
      </c>
    </row>
    <row r="20343" spans="8:8">
      <c r="E20343">
        <f>PRODUCT(C20343,D20343)</f>
        <v>0.0</v>
      </c>
    </row>
    <row r="20344" spans="8:8">
      <c r="E20344">
        <f>PRODUCT(C20344,D20344)</f>
        <v>0.0</v>
      </c>
    </row>
    <row r="20345" spans="8:8">
      <c r="E20345">
        <f>PRODUCT(C20345,D20345)</f>
        <v>0.0</v>
      </c>
    </row>
    <row r="20346" spans="8:8">
      <c r="E20346">
        <f>PRODUCT(C20346,D20346)</f>
        <v>0.0</v>
      </c>
    </row>
    <row r="20347" spans="8:8">
      <c r="E20347">
        <f>PRODUCT(C20347,D20347)</f>
        <v>0.0</v>
      </c>
    </row>
    <row r="20348" spans="8:8">
      <c r="E20348">
        <f>PRODUCT(C20348,D20348)</f>
        <v>0.0</v>
      </c>
    </row>
    <row r="20349" spans="8:8">
      <c r="E20349">
        <f>PRODUCT(C20349,D20349)</f>
        <v>0.0</v>
      </c>
    </row>
    <row r="20350" spans="8:8">
      <c r="E20350">
        <f>PRODUCT(C20350,D20350)</f>
        <v>0.0</v>
      </c>
    </row>
    <row r="20351" spans="8:8">
      <c r="E20351">
        <f>PRODUCT(C20351,D20351)</f>
        <v>0.0</v>
      </c>
    </row>
    <row r="20352" spans="8:8">
      <c r="E20352">
        <f>PRODUCT(C20352,D20352)</f>
        <v>0.0</v>
      </c>
    </row>
    <row r="20353" spans="8:8">
      <c r="E20353">
        <f>PRODUCT(C20353,D20353)</f>
        <v>0.0</v>
      </c>
    </row>
    <row r="20354" spans="8:8">
      <c r="E20354">
        <f>PRODUCT(C20354,D20354)</f>
        <v>0.0</v>
      </c>
    </row>
    <row r="20355" spans="8:8">
      <c r="E20355">
        <f>PRODUCT(C20355,D20355)</f>
        <v>0.0</v>
      </c>
    </row>
    <row r="20356" spans="8:8">
      <c r="E20356">
        <f>PRODUCT(C20356,D20356)</f>
        <v>0.0</v>
      </c>
    </row>
    <row r="20357" spans="8:8">
      <c r="E20357">
        <f>PRODUCT(C20357,D20357)</f>
        <v>0.0</v>
      </c>
    </row>
    <row r="20358" spans="8:8">
      <c r="E20358">
        <f>PRODUCT(C20358,D20358)</f>
        <v>0.0</v>
      </c>
    </row>
    <row r="20359" spans="8:8">
      <c r="E20359">
        <f>PRODUCT(C20359,D20359)</f>
        <v>0.0</v>
      </c>
    </row>
    <row r="20360" spans="8:8">
      <c r="E20360">
        <f>PRODUCT(C20360,D20360)</f>
        <v>0.0</v>
      </c>
    </row>
    <row r="20361" spans="8:8">
      <c r="E20361">
        <f>PRODUCT(C20361,D20361)</f>
        <v>0.0</v>
      </c>
    </row>
    <row r="20362" spans="8:8">
      <c r="E20362">
        <f>PRODUCT(C20362,D20362)</f>
        <v>0.0</v>
      </c>
    </row>
    <row r="20363" spans="8:8">
      <c r="E20363">
        <f>PRODUCT(C20363,D20363)</f>
        <v>0.0</v>
      </c>
    </row>
    <row r="20364" spans="8:8">
      <c r="E20364">
        <f>PRODUCT(C20364,D20364)</f>
        <v>0.0</v>
      </c>
    </row>
    <row r="20365" spans="8:8">
      <c r="E20365">
        <f>PRODUCT(C20365,D20365)</f>
        <v>0.0</v>
      </c>
    </row>
    <row r="20366" spans="8:8">
      <c r="E20366">
        <f>PRODUCT(C20366,D20366)</f>
        <v>0.0</v>
      </c>
    </row>
    <row r="20367" spans="8:8">
      <c r="E20367">
        <f>PRODUCT(C20367,D20367)</f>
        <v>0.0</v>
      </c>
    </row>
    <row r="20368" spans="8:8">
      <c r="E20368">
        <f>PRODUCT(C20368,D20368)</f>
        <v>0.0</v>
      </c>
    </row>
    <row r="20369" spans="8:8">
      <c r="E20369">
        <f>PRODUCT(C20369,D20369)</f>
        <v>0.0</v>
      </c>
    </row>
    <row r="20370" spans="8:8">
      <c r="E20370">
        <f>PRODUCT(C20370,D20370)</f>
        <v>0.0</v>
      </c>
    </row>
    <row r="20371" spans="8:8">
      <c r="E20371">
        <f>PRODUCT(C20371,D20371)</f>
        <v>0.0</v>
      </c>
    </row>
    <row r="20372" spans="8:8">
      <c r="E20372">
        <f>PRODUCT(C20372,D20372)</f>
        <v>0.0</v>
      </c>
    </row>
    <row r="20373" spans="8:8">
      <c r="E20373">
        <f>PRODUCT(C20373,D20373)</f>
        <v>0.0</v>
      </c>
    </row>
    <row r="20374" spans="8:8">
      <c r="E20374">
        <f>PRODUCT(C20374,D20374)</f>
        <v>0.0</v>
      </c>
    </row>
    <row r="20375" spans="8:8">
      <c r="E20375">
        <f>PRODUCT(C20375,D20375)</f>
        <v>0.0</v>
      </c>
    </row>
    <row r="20376" spans="8:8">
      <c r="E20376">
        <f>PRODUCT(C20376,D20376)</f>
        <v>0.0</v>
      </c>
    </row>
    <row r="20377" spans="8:8">
      <c r="E20377">
        <f>PRODUCT(C20377,D20377)</f>
        <v>0.0</v>
      </c>
    </row>
    <row r="20378" spans="8:8">
      <c r="E20378">
        <f>PRODUCT(C20378,D20378)</f>
        <v>0.0</v>
      </c>
    </row>
    <row r="20379" spans="8:8">
      <c r="E20379">
        <f>PRODUCT(C20379,D20379)</f>
        <v>0.0</v>
      </c>
    </row>
    <row r="20380" spans="8:8">
      <c r="E20380">
        <f>PRODUCT(C20380,D20380)</f>
        <v>0.0</v>
      </c>
    </row>
    <row r="20381" spans="8:8">
      <c r="E20381">
        <f>PRODUCT(C20381,D20381)</f>
        <v>0.0</v>
      </c>
    </row>
    <row r="20382" spans="8:8">
      <c r="E20382">
        <f>PRODUCT(C20382,D20382)</f>
        <v>0.0</v>
      </c>
    </row>
    <row r="20383" spans="8:8">
      <c r="E20383">
        <f>PRODUCT(C20383,D20383)</f>
        <v>0.0</v>
      </c>
    </row>
    <row r="20384" spans="8:8">
      <c r="E20384">
        <f>PRODUCT(C20384,D20384)</f>
        <v>0.0</v>
      </c>
    </row>
    <row r="20385" spans="8:8">
      <c r="E20385">
        <f>PRODUCT(C20385,D20385)</f>
        <v>0.0</v>
      </c>
    </row>
    <row r="20386" spans="8:8">
      <c r="E20386">
        <f>PRODUCT(C20386,D20386)</f>
        <v>0.0</v>
      </c>
    </row>
    <row r="20387" spans="8:8">
      <c r="E20387">
        <f>PRODUCT(C20387,D20387)</f>
        <v>0.0</v>
      </c>
    </row>
    <row r="20388" spans="8:8">
      <c r="E20388">
        <f>PRODUCT(C20388,D20388)</f>
        <v>0.0</v>
      </c>
    </row>
    <row r="20389" spans="8:8">
      <c r="E20389">
        <f>PRODUCT(C20389,D20389)</f>
        <v>0.0</v>
      </c>
    </row>
    <row r="20390" spans="8:8">
      <c r="E20390">
        <f>PRODUCT(C20390,D20390)</f>
        <v>0.0</v>
      </c>
    </row>
    <row r="20391" spans="8:8">
      <c r="E20391">
        <f>PRODUCT(C20391,D20391)</f>
        <v>0.0</v>
      </c>
    </row>
    <row r="20392" spans="8:8">
      <c r="E20392">
        <f>PRODUCT(C20392,D20392)</f>
        <v>0.0</v>
      </c>
    </row>
    <row r="20393" spans="8:8">
      <c r="E20393">
        <f>PRODUCT(C20393,D20393)</f>
        <v>0.0</v>
      </c>
    </row>
    <row r="20394" spans="8:8">
      <c r="E20394">
        <f>PRODUCT(C20394,D20394)</f>
        <v>0.0</v>
      </c>
    </row>
    <row r="20395" spans="8:8">
      <c r="E20395">
        <f>PRODUCT(C20395,D20395)</f>
        <v>0.0</v>
      </c>
    </row>
    <row r="20396" spans="8:8">
      <c r="E20396">
        <f>PRODUCT(C20396,D20396)</f>
        <v>0.0</v>
      </c>
    </row>
    <row r="20397" spans="8:8">
      <c r="E20397">
        <f>PRODUCT(C20397,D20397)</f>
        <v>0.0</v>
      </c>
    </row>
    <row r="20398" spans="8:8">
      <c r="E20398">
        <f>PRODUCT(C20398,D20398)</f>
        <v>0.0</v>
      </c>
    </row>
    <row r="20399" spans="8:8">
      <c r="E20399">
        <f>PRODUCT(C20399,D20399)</f>
        <v>0.0</v>
      </c>
    </row>
    <row r="20400" spans="8:8">
      <c r="E20400">
        <f>PRODUCT(C20400,D20400)</f>
        <v>0.0</v>
      </c>
    </row>
    <row r="20401" spans="8:8">
      <c r="E20401">
        <f>PRODUCT(C20401,D20401)</f>
        <v>0.0</v>
      </c>
    </row>
    <row r="20402" spans="8:8">
      <c r="E20402">
        <f>PRODUCT(C20402,D20402)</f>
        <v>0.0</v>
      </c>
    </row>
    <row r="20403" spans="8:8">
      <c r="E20403">
        <f>PRODUCT(C20403,D20403)</f>
        <v>0.0</v>
      </c>
    </row>
    <row r="20404" spans="8:8">
      <c r="E20404">
        <f>PRODUCT(C20404,D20404)</f>
        <v>0.0</v>
      </c>
    </row>
    <row r="20405" spans="8:8">
      <c r="E20405">
        <f>PRODUCT(C20405,D20405)</f>
        <v>0.0</v>
      </c>
    </row>
    <row r="20406" spans="8:8">
      <c r="E20406">
        <f>PRODUCT(C20406,D20406)</f>
        <v>0.0</v>
      </c>
    </row>
    <row r="20407" spans="8:8">
      <c r="E20407">
        <f>PRODUCT(C20407,D20407)</f>
        <v>0.0</v>
      </c>
    </row>
    <row r="20408" spans="8:8">
      <c r="E20408">
        <f>PRODUCT(C20408,D20408)</f>
        <v>0.0</v>
      </c>
    </row>
    <row r="20409" spans="8:8">
      <c r="E20409">
        <f>PRODUCT(C20409,D20409)</f>
        <v>0.0</v>
      </c>
    </row>
    <row r="20410" spans="8:8">
      <c r="E20410">
        <f>PRODUCT(C20410,D20410)</f>
        <v>0.0</v>
      </c>
    </row>
    <row r="20411" spans="8:8">
      <c r="E20411">
        <f>PRODUCT(C20411,D20411)</f>
        <v>0.0</v>
      </c>
    </row>
    <row r="20412" spans="8:8">
      <c r="E20412">
        <f>PRODUCT(C20412,D20412)</f>
        <v>0.0</v>
      </c>
    </row>
    <row r="20413" spans="8:8">
      <c r="E20413">
        <f>PRODUCT(C20413,D20413)</f>
        <v>0.0</v>
      </c>
    </row>
    <row r="20414" spans="8:8">
      <c r="E20414">
        <f>PRODUCT(C20414,D20414)</f>
        <v>0.0</v>
      </c>
    </row>
    <row r="20415" spans="8:8">
      <c r="E20415">
        <f>PRODUCT(C20415,D20415)</f>
        <v>0.0</v>
      </c>
    </row>
    <row r="20416" spans="8:8">
      <c r="E20416">
        <f>PRODUCT(C20416,D20416)</f>
        <v>0.0</v>
      </c>
    </row>
    <row r="20417" spans="8:8">
      <c r="E20417">
        <f>PRODUCT(C20417,D20417)</f>
        <v>0.0</v>
      </c>
    </row>
    <row r="20418" spans="8:8">
      <c r="E20418">
        <f>PRODUCT(C20418,D20418)</f>
        <v>0.0</v>
      </c>
    </row>
    <row r="20419" spans="8:8">
      <c r="E20419">
        <f>PRODUCT(C20419,D20419)</f>
        <v>0.0</v>
      </c>
    </row>
    <row r="20420" spans="8:8">
      <c r="E20420">
        <f>PRODUCT(C20420,D20420)</f>
        <v>0.0</v>
      </c>
    </row>
    <row r="20421" spans="8:8">
      <c r="E20421">
        <f>PRODUCT(C20421,D20421)</f>
        <v>0.0</v>
      </c>
    </row>
    <row r="20422" spans="8:8">
      <c r="E20422">
        <f>PRODUCT(C20422,D20422)</f>
        <v>0.0</v>
      </c>
    </row>
    <row r="20423" spans="8:8">
      <c r="E20423">
        <f>PRODUCT(C20423,D20423)</f>
        <v>0.0</v>
      </c>
    </row>
    <row r="20424" spans="8:8">
      <c r="E20424">
        <f>PRODUCT(C20424,D20424)</f>
        <v>0.0</v>
      </c>
    </row>
    <row r="20425" spans="8:8">
      <c r="E20425">
        <f>PRODUCT(C20425,D20425)</f>
        <v>0.0</v>
      </c>
    </row>
    <row r="20426" spans="8:8">
      <c r="E20426">
        <f>PRODUCT(C20426,D20426)</f>
        <v>0.0</v>
      </c>
    </row>
    <row r="20427" spans="8:8">
      <c r="E20427">
        <f>PRODUCT(C20427,D20427)</f>
        <v>0.0</v>
      </c>
    </row>
    <row r="20428" spans="8:8">
      <c r="E20428">
        <f>PRODUCT(C20428,D20428)</f>
        <v>0.0</v>
      </c>
    </row>
    <row r="20429" spans="8:8">
      <c r="E20429">
        <f>PRODUCT(C20429,D20429)</f>
        <v>0.0</v>
      </c>
    </row>
    <row r="20430" spans="8:8">
      <c r="E20430">
        <f>PRODUCT(C20430,D20430)</f>
        <v>0.0</v>
      </c>
    </row>
    <row r="20431" spans="8:8">
      <c r="E20431">
        <f>PRODUCT(C20431,D20431)</f>
        <v>0.0</v>
      </c>
    </row>
    <row r="20432" spans="8:8">
      <c r="E20432">
        <f>PRODUCT(C20432,D20432)</f>
        <v>0.0</v>
      </c>
    </row>
    <row r="20433" spans="8:8">
      <c r="E20433">
        <f>PRODUCT(C20433,D20433)</f>
        <v>0.0</v>
      </c>
    </row>
    <row r="20434" spans="8:8">
      <c r="E20434">
        <f>PRODUCT(C20434,D20434)</f>
        <v>0.0</v>
      </c>
    </row>
    <row r="20435" spans="8:8">
      <c r="E20435">
        <f>PRODUCT(C20435,D20435)</f>
        <v>0.0</v>
      </c>
    </row>
    <row r="20436" spans="8:8">
      <c r="E20436">
        <f>PRODUCT(C20436,D20436)</f>
        <v>0.0</v>
      </c>
    </row>
    <row r="20437" spans="8:8">
      <c r="E20437">
        <f>PRODUCT(C20437,D20437)</f>
        <v>0.0</v>
      </c>
    </row>
    <row r="20438" spans="8:8">
      <c r="E20438">
        <f>PRODUCT(C20438,D20438)</f>
        <v>0.0</v>
      </c>
    </row>
    <row r="20439" spans="8:8">
      <c r="E20439">
        <f>PRODUCT(C20439,D20439)</f>
        <v>0.0</v>
      </c>
    </row>
    <row r="20440" spans="8:8">
      <c r="E20440">
        <f>PRODUCT(C20440,D20440)</f>
        <v>0.0</v>
      </c>
    </row>
    <row r="20441" spans="8:8">
      <c r="E20441">
        <f>PRODUCT(C20441,D20441)</f>
        <v>0.0</v>
      </c>
    </row>
    <row r="20442" spans="8:8">
      <c r="E20442">
        <f>PRODUCT(C20442,D20442)</f>
        <v>0.0</v>
      </c>
    </row>
    <row r="20443" spans="8:8">
      <c r="E20443">
        <f>PRODUCT(C20443,D20443)</f>
        <v>0.0</v>
      </c>
    </row>
    <row r="20444" spans="8:8">
      <c r="E20444">
        <f>PRODUCT(C20444,D20444)</f>
        <v>0.0</v>
      </c>
    </row>
    <row r="20445" spans="8:8">
      <c r="E20445">
        <f>PRODUCT(C20445,D20445)</f>
        <v>0.0</v>
      </c>
    </row>
    <row r="20446" spans="8:8">
      <c r="E20446">
        <f>PRODUCT(C20446,D20446)</f>
        <v>0.0</v>
      </c>
    </row>
    <row r="20447" spans="8:8">
      <c r="E20447">
        <f>PRODUCT(C20447,D20447)</f>
        <v>0.0</v>
      </c>
    </row>
    <row r="20448" spans="8:8">
      <c r="E20448">
        <f>PRODUCT(C20448,D20448)</f>
        <v>0.0</v>
      </c>
    </row>
    <row r="20449" spans="8:8">
      <c r="E20449">
        <f>PRODUCT(C20449,D20449)</f>
        <v>0.0</v>
      </c>
    </row>
    <row r="20450" spans="8:8">
      <c r="E20450">
        <f>PRODUCT(C20450,D20450)</f>
        <v>0.0</v>
      </c>
    </row>
    <row r="20451" spans="8:8">
      <c r="E20451">
        <f>PRODUCT(C20451,D20451)</f>
        <v>0.0</v>
      </c>
    </row>
    <row r="20452" spans="8:8">
      <c r="E20452">
        <f>PRODUCT(C20452,D20452)</f>
        <v>0.0</v>
      </c>
    </row>
    <row r="20453" spans="8:8">
      <c r="E20453">
        <f>PRODUCT(C20453,D20453)</f>
        <v>0.0</v>
      </c>
    </row>
    <row r="20454" spans="8:8">
      <c r="E20454">
        <f>PRODUCT(C20454,D20454)</f>
        <v>0.0</v>
      </c>
    </row>
    <row r="20455" spans="8:8">
      <c r="E20455">
        <f>PRODUCT(C20455,D20455)</f>
        <v>0.0</v>
      </c>
    </row>
    <row r="20456" spans="8:8">
      <c r="E20456">
        <f>PRODUCT(C20456,D20456)</f>
        <v>0.0</v>
      </c>
    </row>
    <row r="20457" spans="8:8">
      <c r="E20457">
        <f>PRODUCT(C20457,D20457)</f>
        <v>0.0</v>
      </c>
    </row>
    <row r="20458" spans="8:8">
      <c r="E20458">
        <f>PRODUCT(C20458,D20458)</f>
        <v>0.0</v>
      </c>
    </row>
    <row r="20459" spans="8:8">
      <c r="E20459">
        <f>PRODUCT(C20459,D20459)</f>
        <v>0.0</v>
      </c>
    </row>
    <row r="20460" spans="8:8">
      <c r="E20460">
        <f>PRODUCT(C20460,D20460)</f>
        <v>0.0</v>
      </c>
    </row>
    <row r="20461" spans="8:8">
      <c r="E20461">
        <f>PRODUCT(C20461,D20461)</f>
        <v>0.0</v>
      </c>
    </row>
    <row r="20462" spans="8:8">
      <c r="E20462">
        <f>PRODUCT(C20462,D20462)</f>
        <v>0.0</v>
      </c>
    </row>
    <row r="20463" spans="8:8">
      <c r="E20463">
        <f>PRODUCT(C20463,D20463)</f>
        <v>0.0</v>
      </c>
    </row>
    <row r="20464" spans="8:8">
      <c r="E20464">
        <f>PRODUCT(C20464,D20464)</f>
        <v>0.0</v>
      </c>
    </row>
    <row r="20465" spans="8:8">
      <c r="E20465">
        <f>PRODUCT(C20465,D20465)</f>
        <v>0.0</v>
      </c>
    </row>
    <row r="20466" spans="8:8">
      <c r="E20466">
        <f>PRODUCT(C20466,D20466)</f>
        <v>0.0</v>
      </c>
    </row>
    <row r="20467" spans="8:8">
      <c r="E20467">
        <f>PRODUCT(C20467,D20467)</f>
        <v>0.0</v>
      </c>
    </row>
    <row r="20468" spans="8:8">
      <c r="E20468">
        <f>PRODUCT(C20468,D20468)</f>
        <v>0.0</v>
      </c>
    </row>
    <row r="20469" spans="8:8">
      <c r="E20469">
        <f>PRODUCT(C20469,D20469)</f>
        <v>0.0</v>
      </c>
    </row>
    <row r="20470" spans="8:8">
      <c r="E20470">
        <f>PRODUCT(C20470,D20470)</f>
        <v>0.0</v>
      </c>
    </row>
    <row r="20471" spans="8:8">
      <c r="E20471">
        <f>PRODUCT(C20471,D20471)</f>
        <v>0.0</v>
      </c>
    </row>
    <row r="20472" spans="8:8">
      <c r="E20472">
        <f>PRODUCT(C20472,D20472)</f>
        <v>0.0</v>
      </c>
    </row>
    <row r="20473" spans="8:8">
      <c r="E20473">
        <f>PRODUCT(C20473,D20473)</f>
        <v>0.0</v>
      </c>
    </row>
    <row r="20474" spans="8:8">
      <c r="E20474">
        <f>PRODUCT(C20474,D20474)</f>
        <v>0.0</v>
      </c>
    </row>
    <row r="20475" spans="8:8">
      <c r="E20475">
        <f>PRODUCT(C20475,D20475)</f>
        <v>0.0</v>
      </c>
    </row>
    <row r="20476" spans="8:8">
      <c r="E20476">
        <f>PRODUCT(C20476,D20476)</f>
        <v>0.0</v>
      </c>
    </row>
    <row r="20477" spans="8:8">
      <c r="E20477">
        <f>PRODUCT(C20477,D20477)</f>
        <v>0.0</v>
      </c>
    </row>
    <row r="20478" spans="8:8">
      <c r="E20478">
        <f>PRODUCT(C20478,D20478)</f>
        <v>0.0</v>
      </c>
    </row>
    <row r="20479" spans="8:8">
      <c r="E20479">
        <f>PRODUCT(C20479,D20479)</f>
        <v>0.0</v>
      </c>
    </row>
    <row r="20480" spans="8:8">
      <c r="E20480">
        <f>PRODUCT(C20480,D20480)</f>
        <v>0.0</v>
      </c>
    </row>
    <row r="20481" spans="8:8">
      <c r="E20481">
        <f>PRODUCT(C20481,D20481)</f>
        <v>0.0</v>
      </c>
    </row>
    <row r="20482" spans="8:8">
      <c r="E20482">
        <f>PRODUCT(C20482,D20482)</f>
        <v>0.0</v>
      </c>
    </row>
    <row r="20483" spans="8:8">
      <c r="E20483">
        <f>PRODUCT(C20483,D20483)</f>
        <v>0.0</v>
      </c>
    </row>
    <row r="20484" spans="8:8">
      <c r="E20484">
        <f>PRODUCT(C20484,D20484)</f>
        <v>0.0</v>
      </c>
    </row>
    <row r="20485" spans="8:8">
      <c r="E20485">
        <f>PRODUCT(C20485,D20485)</f>
        <v>0.0</v>
      </c>
    </row>
    <row r="20486" spans="8:8">
      <c r="E20486">
        <f>PRODUCT(C20486,D20486)</f>
        <v>0.0</v>
      </c>
    </row>
    <row r="20487" spans="8:8">
      <c r="E20487">
        <f>PRODUCT(C20487,D20487)</f>
        <v>0.0</v>
      </c>
    </row>
    <row r="20488" spans="8:8">
      <c r="E20488">
        <f>PRODUCT(C20488,D20488)</f>
        <v>0.0</v>
      </c>
    </row>
    <row r="20489" spans="8:8">
      <c r="E20489">
        <f>PRODUCT(C20489,D20489)</f>
        <v>0.0</v>
      </c>
    </row>
    <row r="20490" spans="8:8">
      <c r="E20490">
        <f>PRODUCT(C20490,D20490)</f>
        <v>0.0</v>
      </c>
    </row>
    <row r="20491" spans="8:8">
      <c r="E20491">
        <f>PRODUCT(C20491,D20491)</f>
        <v>0.0</v>
      </c>
    </row>
    <row r="20492" spans="8:8">
      <c r="E20492">
        <f>PRODUCT(C20492,D20492)</f>
        <v>0.0</v>
      </c>
    </row>
    <row r="20493" spans="8:8">
      <c r="E20493">
        <f>PRODUCT(C20493,D20493)</f>
        <v>0.0</v>
      </c>
    </row>
    <row r="20494" spans="8:8">
      <c r="E20494">
        <f>PRODUCT(C20494,D20494)</f>
        <v>0.0</v>
      </c>
    </row>
    <row r="20495" spans="8:8">
      <c r="E20495">
        <f>PRODUCT(C20495,D20495)</f>
        <v>0.0</v>
      </c>
    </row>
    <row r="20496" spans="8:8">
      <c r="E20496">
        <f>PRODUCT(C20496,D20496)</f>
        <v>0.0</v>
      </c>
    </row>
    <row r="20497" spans="8:8">
      <c r="E20497">
        <f>PRODUCT(C20497,D20497)</f>
        <v>0.0</v>
      </c>
    </row>
    <row r="20498" spans="8:8">
      <c r="E20498">
        <f>PRODUCT(C20498,D20498)</f>
        <v>0.0</v>
      </c>
    </row>
    <row r="20499" spans="8:8">
      <c r="E20499">
        <f>PRODUCT(C20499,D20499)</f>
        <v>0.0</v>
      </c>
    </row>
    <row r="20500" spans="8:8">
      <c r="E20500">
        <f>PRODUCT(C20500,D20500)</f>
        <v>0.0</v>
      </c>
    </row>
    <row r="20501" spans="8:8">
      <c r="E20501">
        <f>PRODUCT(C20501,D20501)</f>
        <v>0.0</v>
      </c>
    </row>
    <row r="20502" spans="8:8">
      <c r="E20502">
        <f>PRODUCT(C20502,D20502)</f>
        <v>0.0</v>
      </c>
    </row>
    <row r="20503" spans="8:8">
      <c r="E20503">
        <f>PRODUCT(C20503,D20503)</f>
        <v>0.0</v>
      </c>
    </row>
    <row r="20504" spans="8:8">
      <c r="E20504">
        <f>PRODUCT(C20504,D20504)</f>
        <v>0.0</v>
      </c>
    </row>
    <row r="20505" spans="8:8">
      <c r="E20505">
        <f>PRODUCT(C20505,D20505)</f>
        <v>0.0</v>
      </c>
    </row>
    <row r="20506" spans="8:8">
      <c r="E20506">
        <f>PRODUCT(C20506,D20506)</f>
        <v>0.0</v>
      </c>
    </row>
    <row r="20507" spans="8:8">
      <c r="E20507">
        <f>PRODUCT(C20507,D20507)</f>
        <v>0.0</v>
      </c>
    </row>
    <row r="20508" spans="8:8">
      <c r="E20508">
        <f>PRODUCT(C20508,D20508)</f>
        <v>0.0</v>
      </c>
    </row>
    <row r="20509" spans="8:8">
      <c r="E20509">
        <f>PRODUCT(C20509,D20509)</f>
        <v>0.0</v>
      </c>
    </row>
    <row r="20510" spans="8:8">
      <c r="E20510">
        <f>PRODUCT(C20510,D20510)</f>
        <v>0.0</v>
      </c>
    </row>
    <row r="20511" spans="8:8">
      <c r="E20511">
        <f>PRODUCT(C20511,D20511)</f>
        <v>0.0</v>
      </c>
    </row>
    <row r="20512" spans="8:8">
      <c r="E20512">
        <f>PRODUCT(C20512,D20512)</f>
        <v>0.0</v>
      </c>
    </row>
    <row r="20513" spans="8:8">
      <c r="E20513">
        <f>PRODUCT(C20513,D20513)</f>
        <v>0.0</v>
      </c>
    </row>
    <row r="20514" spans="8:8">
      <c r="E20514">
        <f>PRODUCT(C20514,D20514)</f>
        <v>0.0</v>
      </c>
    </row>
    <row r="20515" spans="8:8">
      <c r="E20515">
        <f>PRODUCT(C20515,D20515)</f>
        <v>0.0</v>
      </c>
    </row>
    <row r="20516" spans="8:8">
      <c r="E20516">
        <f>PRODUCT(C20516,D20516)</f>
        <v>0.0</v>
      </c>
    </row>
    <row r="20517" spans="8:8">
      <c r="E20517">
        <f>PRODUCT(C20517,D20517)</f>
        <v>0.0</v>
      </c>
    </row>
    <row r="20518" spans="8:8">
      <c r="E20518">
        <f>PRODUCT(C20518,D20518)</f>
        <v>0.0</v>
      </c>
    </row>
    <row r="20519" spans="8:8">
      <c r="E20519">
        <f>PRODUCT(C20519,D20519)</f>
        <v>0.0</v>
      </c>
    </row>
    <row r="20520" spans="8:8">
      <c r="E20520">
        <f>PRODUCT(C20520,D20520)</f>
        <v>0.0</v>
      </c>
    </row>
    <row r="20521" spans="8:8">
      <c r="E20521">
        <f>PRODUCT(C20521,D20521)</f>
        <v>0.0</v>
      </c>
    </row>
    <row r="20522" spans="8:8">
      <c r="E20522">
        <f>PRODUCT(C20522,D20522)</f>
        <v>0.0</v>
      </c>
    </row>
    <row r="20523" spans="8:8">
      <c r="E20523">
        <f>PRODUCT(C20523,D20523)</f>
        <v>0.0</v>
      </c>
    </row>
    <row r="20524" spans="8:8">
      <c r="E20524">
        <f>PRODUCT(C20524,D20524)</f>
        <v>0.0</v>
      </c>
    </row>
    <row r="20525" spans="8:8">
      <c r="E20525">
        <f>PRODUCT(C20525,D20525)</f>
        <v>0.0</v>
      </c>
    </row>
    <row r="20526" spans="8:8">
      <c r="E20526">
        <f>PRODUCT(C20526,D20526)</f>
        <v>0.0</v>
      </c>
    </row>
    <row r="20527" spans="8:8">
      <c r="E20527">
        <f>PRODUCT(C20527,D20527)</f>
        <v>0.0</v>
      </c>
    </row>
    <row r="20528" spans="8:8">
      <c r="E20528">
        <f>PRODUCT(C20528,D20528)</f>
        <v>0.0</v>
      </c>
    </row>
    <row r="20529" spans="8:8">
      <c r="E20529">
        <f>PRODUCT(C20529,D20529)</f>
        <v>0.0</v>
      </c>
    </row>
    <row r="20530" spans="8:8">
      <c r="E20530">
        <f>PRODUCT(C20530,D20530)</f>
        <v>0.0</v>
      </c>
    </row>
    <row r="20531" spans="8:8">
      <c r="E20531">
        <f>PRODUCT(C20531,D20531)</f>
        <v>0.0</v>
      </c>
    </row>
    <row r="20532" spans="8:8">
      <c r="E20532">
        <f>PRODUCT(C20532,D20532)</f>
        <v>0.0</v>
      </c>
    </row>
    <row r="20533" spans="8:8">
      <c r="E20533">
        <f>PRODUCT(C20533,D20533)</f>
        <v>0.0</v>
      </c>
    </row>
    <row r="20534" spans="8:8">
      <c r="E20534">
        <f>PRODUCT(C20534,D20534)</f>
        <v>0.0</v>
      </c>
    </row>
    <row r="20535" spans="8:8">
      <c r="E20535">
        <f>PRODUCT(C20535,D20535)</f>
        <v>0.0</v>
      </c>
    </row>
    <row r="20536" spans="8:8">
      <c r="E20536">
        <f>PRODUCT(C20536,D20536)</f>
        <v>0.0</v>
      </c>
    </row>
    <row r="20537" spans="8:8">
      <c r="E20537">
        <f>PRODUCT(C20537,D20537)</f>
        <v>0.0</v>
      </c>
    </row>
    <row r="20538" spans="8:8">
      <c r="E20538">
        <f>PRODUCT(C20538,D20538)</f>
        <v>0.0</v>
      </c>
    </row>
    <row r="20539" spans="8:8">
      <c r="E20539">
        <f>PRODUCT(C20539,D20539)</f>
        <v>0.0</v>
      </c>
    </row>
    <row r="20540" spans="8:8">
      <c r="E20540">
        <f>PRODUCT(C20540,D20540)</f>
        <v>0.0</v>
      </c>
    </row>
    <row r="20541" spans="8:8">
      <c r="E20541">
        <f>PRODUCT(C20541,D20541)</f>
        <v>0.0</v>
      </c>
    </row>
    <row r="20542" spans="8:8">
      <c r="E20542">
        <f>PRODUCT(C20542,D20542)</f>
        <v>0.0</v>
      </c>
    </row>
    <row r="20543" spans="8:8">
      <c r="E20543">
        <f>PRODUCT(C20543,D20543)</f>
        <v>0.0</v>
      </c>
    </row>
    <row r="20544" spans="8:8">
      <c r="E20544">
        <f>PRODUCT(C20544,D20544)</f>
        <v>0.0</v>
      </c>
    </row>
    <row r="20545" spans="8:8">
      <c r="E20545">
        <f>PRODUCT(C20545,D20545)</f>
        <v>0.0</v>
      </c>
    </row>
    <row r="20546" spans="8:8">
      <c r="E20546">
        <f>PRODUCT(C20546,D20546)</f>
        <v>0.0</v>
      </c>
    </row>
    <row r="20547" spans="8:8">
      <c r="E20547">
        <f>PRODUCT(C20547,D20547)</f>
        <v>0.0</v>
      </c>
    </row>
    <row r="20548" spans="8:8">
      <c r="E20548">
        <f>PRODUCT(C20548,D20548)</f>
        <v>0.0</v>
      </c>
    </row>
    <row r="20549" spans="8:8">
      <c r="E20549">
        <f>PRODUCT(C20549,D20549)</f>
        <v>0.0</v>
      </c>
    </row>
    <row r="20550" spans="8:8">
      <c r="E20550">
        <f>PRODUCT(C20550,D20550)</f>
        <v>0.0</v>
      </c>
    </row>
    <row r="20551" spans="8:8">
      <c r="E20551">
        <f>PRODUCT(C20551,D20551)</f>
        <v>0.0</v>
      </c>
    </row>
    <row r="20552" spans="8:8">
      <c r="E20552">
        <f>PRODUCT(C20552,D20552)</f>
        <v>0.0</v>
      </c>
    </row>
    <row r="20553" spans="8:8">
      <c r="E20553">
        <f>PRODUCT(C20553,D20553)</f>
        <v>0.0</v>
      </c>
    </row>
    <row r="20554" spans="8:8">
      <c r="E20554">
        <f>PRODUCT(C20554,D20554)</f>
        <v>0.0</v>
      </c>
    </row>
    <row r="20555" spans="8:8">
      <c r="E20555">
        <f>PRODUCT(C20555,D20555)</f>
        <v>0.0</v>
      </c>
    </row>
    <row r="20556" spans="8:8">
      <c r="E20556">
        <f>PRODUCT(C20556,D20556)</f>
        <v>0.0</v>
      </c>
    </row>
    <row r="20557" spans="8:8">
      <c r="E20557">
        <f>PRODUCT(C20557,D20557)</f>
        <v>0.0</v>
      </c>
    </row>
    <row r="20558" spans="8:8">
      <c r="E20558">
        <f>PRODUCT(C20558,D20558)</f>
        <v>0.0</v>
      </c>
    </row>
    <row r="20559" spans="8:8">
      <c r="E20559">
        <f>PRODUCT(C20559,D20559)</f>
        <v>0.0</v>
      </c>
    </row>
    <row r="20560" spans="8:8">
      <c r="E20560">
        <f>PRODUCT(C20560,D20560)</f>
        <v>0.0</v>
      </c>
    </row>
    <row r="20561" spans="8:8">
      <c r="E20561">
        <f>PRODUCT(C20561,D20561)</f>
        <v>0.0</v>
      </c>
    </row>
    <row r="20562" spans="8:8">
      <c r="E20562">
        <f>PRODUCT(C20562,D20562)</f>
        <v>0.0</v>
      </c>
    </row>
    <row r="20563" spans="8:8">
      <c r="E20563">
        <f>PRODUCT(C20563,D20563)</f>
        <v>0.0</v>
      </c>
    </row>
    <row r="20564" spans="8:8">
      <c r="E20564">
        <f>PRODUCT(C20564,D20564)</f>
        <v>0.0</v>
      </c>
    </row>
    <row r="20565" spans="8:8">
      <c r="E20565">
        <f>PRODUCT(C20565,D20565)</f>
        <v>0.0</v>
      </c>
    </row>
    <row r="20566" spans="8:8">
      <c r="E20566">
        <f>PRODUCT(C20566,D20566)</f>
        <v>0.0</v>
      </c>
    </row>
    <row r="20567" spans="8:8">
      <c r="E20567">
        <f>PRODUCT(C20567,D20567)</f>
        <v>0.0</v>
      </c>
    </row>
    <row r="20568" spans="8:8">
      <c r="E20568">
        <f>PRODUCT(C20568,D20568)</f>
        <v>0.0</v>
      </c>
    </row>
    <row r="20569" spans="8:8">
      <c r="E20569">
        <f>PRODUCT(C20569,D20569)</f>
        <v>0.0</v>
      </c>
    </row>
    <row r="20570" spans="8:8">
      <c r="E20570">
        <f>PRODUCT(C20570,D20570)</f>
        <v>0.0</v>
      </c>
    </row>
    <row r="20571" spans="8:8">
      <c r="E20571">
        <f>PRODUCT(C20571,D20571)</f>
        <v>0.0</v>
      </c>
    </row>
    <row r="20572" spans="8:8">
      <c r="E20572">
        <f>PRODUCT(C20572,D20572)</f>
        <v>0.0</v>
      </c>
    </row>
    <row r="20573" spans="8:8">
      <c r="E20573">
        <f>PRODUCT(C20573,D20573)</f>
        <v>0.0</v>
      </c>
    </row>
    <row r="20574" spans="8:8">
      <c r="E20574">
        <f>PRODUCT(C20574,D20574)</f>
        <v>0.0</v>
      </c>
    </row>
    <row r="20575" spans="8:8">
      <c r="E20575">
        <f>PRODUCT(C20575,D20575)</f>
        <v>0.0</v>
      </c>
    </row>
    <row r="20576" spans="8:8">
      <c r="E20576">
        <f>PRODUCT(C20576,D20576)</f>
        <v>0.0</v>
      </c>
    </row>
    <row r="20577" spans="8:8">
      <c r="E20577">
        <f>PRODUCT(C20577,D20577)</f>
        <v>0.0</v>
      </c>
    </row>
    <row r="20578" spans="8:8">
      <c r="E20578">
        <f>PRODUCT(C20578,D20578)</f>
        <v>0.0</v>
      </c>
    </row>
    <row r="20579" spans="8:8">
      <c r="E20579">
        <f>PRODUCT(C20579,D20579)</f>
        <v>0.0</v>
      </c>
    </row>
    <row r="20580" spans="8:8">
      <c r="E20580">
        <f>PRODUCT(C20580,D20580)</f>
        <v>0.0</v>
      </c>
    </row>
    <row r="20581" spans="8:8">
      <c r="E20581">
        <f>PRODUCT(C20581,D20581)</f>
        <v>0.0</v>
      </c>
    </row>
    <row r="20582" spans="8:8">
      <c r="E20582">
        <f>PRODUCT(C20582,D20582)</f>
        <v>0.0</v>
      </c>
    </row>
    <row r="20583" spans="8:8">
      <c r="E20583">
        <f>PRODUCT(C20583,D20583)</f>
        <v>0.0</v>
      </c>
    </row>
    <row r="20584" spans="8:8">
      <c r="E20584">
        <f>PRODUCT(C20584,D20584)</f>
        <v>0.0</v>
      </c>
    </row>
    <row r="20585" spans="8:8">
      <c r="E20585">
        <f>PRODUCT(C20585,D20585)</f>
        <v>0.0</v>
      </c>
    </row>
    <row r="20586" spans="8:8">
      <c r="E20586">
        <f>PRODUCT(C20586,D20586)</f>
        <v>0.0</v>
      </c>
    </row>
    <row r="20587" spans="8:8">
      <c r="E20587">
        <f>PRODUCT(C20587,D20587)</f>
        <v>0.0</v>
      </c>
    </row>
    <row r="20588" spans="8:8">
      <c r="E20588">
        <f>PRODUCT(C20588,D20588)</f>
        <v>0.0</v>
      </c>
    </row>
    <row r="20589" spans="8:8">
      <c r="E20589">
        <f>PRODUCT(C20589,D20589)</f>
        <v>0.0</v>
      </c>
    </row>
    <row r="20590" spans="8:8">
      <c r="E20590">
        <f>PRODUCT(C20590,D20590)</f>
        <v>0.0</v>
      </c>
    </row>
    <row r="20591" spans="8:8">
      <c r="E20591">
        <f>PRODUCT(C20591,D20591)</f>
        <v>0.0</v>
      </c>
    </row>
    <row r="20592" spans="8:8">
      <c r="E20592">
        <f>PRODUCT(C20592,D20592)</f>
        <v>0.0</v>
      </c>
    </row>
    <row r="20593" spans="8:8">
      <c r="E20593">
        <f>PRODUCT(C20593,D20593)</f>
        <v>0.0</v>
      </c>
    </row>
    <row r="20594" spans="8:8">
      <c r="E20594">
        <f>PRODUCT(C20594,D20594)</f>
        <v>0.0</v>
      </c>
    </row>
    <row r="20595" spans="8:8">
      <c r="E20595">
        <f>PRODUCT(C20595,D20595)</f>
        <v>0.0</v>
      </c>
    </row>
    <row r="20596" spans="8:8">
      <c r="E20596">
        <f>PRODUCT(C20596,D20596)</f>
        <v>0.0</v>
      </c>
    </row>
    <row r="20597" spans="8:8">
      <c r="E20597">
        <f>PRODUCT(C20597,D20597)</f>
        <v>0.0</v>
      </c>
    </row>
    <row r="20598" spans="8:8">
      <c r="E20598">
        <f>PRODUCT(C20598,D20598)</f>
        <v>0.0</v>
      </c>
    </row>
    <row r="20599" spans="8:8">
      <c r="E20599">
        <f>PRODUCT(C20599,D20599)</f>
        <v>0.0</v>
      </c>
    </row>
    <row r="20600" spans="8:8">
      <c r="E20600">
        <f>PRODUCT(C20600,D20600)</f>
        <v>0.0</v>
      </c>
    </row>
    <row r="20601" spans="8:8">
      <c r="E20601">
        <f>PRODUCT(C20601,D20601)</f>
        <v>0.0</v>
      </c>
    </row>
    <row r="20602" spans="8:8">
      <c r="E20602">
        <f>PRODUCT(C20602,D20602)</f>
        <v>0.0</v>
      </c>
    </row>
    <row r="20603" spans="8:8">
      <c r="E20603">
        <f>PRODUCT(C20603,D20603)</f>
        <v>0.0</v>
      </c>
    </row>
    <row r="20604" spans="8:8">
      <c r="E20604">
        <f>PRODUCT(C20604,D20604)</f>
        <v>0.0</v>
      </c>
    </row>
    <row r="20605" spans="8:8">
      <c r="E20605">
        <f>PRODUCT(C20605,D20605)</f>
        <v>0.0</v>
      </c>
    </row>
    <row r="20606" spans="8:8">
      <c r="E20606">
        <f>PRODUCT(C20606,D20606)</f>
        <v>0.0</v>
      </c>
    </row>
    <row r="20607" spans="8:8">
      <c r="E20607">
        <f>PRODUCT(C20607,D20607)</f>
        <v>0.0</v>
      </c>
    </row>
    <row r="20608" spans="8:8">
      <c r="E20608">
        <f>PRODUCT(C20608,D20608)</f>
        <v>0.0</v>
      </c>
    </row>
    <row r="20609" spans="8:8">
      <c r="E20609">
        <f>PRODUCT(C20609,D20609)</f>
        <v>0.0</v>
      </c>
    </row>
    <row r="20610" spans="8:8">
      <c r="E20610">
        <f>PRODUCT(C20610,D20610)</f>
        <v>0.0</v>
      </c>
    </row>
    <row r="20611" spans="8:8">
      <c r="E20611">
        <f>PRODUCT(C20611,D20611)</f>
        <v>0.0</v>
      </c>
    </row>
    <row r="20612" spans="8:8">
      <c r="E20612">
        <f>PRODUCT(C20612,D20612)</f>
        <v>0.0</v>
      </c>
    </row>
    <row r="20613" spans="8:8">
      <c r="E20613">
        <f>PRODUCT(C20613,D20613)</f>
        <v>0.0</v>
      </c>
    </row>
    <row r="20614" spans="8:8">
      <c r="E20614">
        <f>PRODUCT(C20614,D20614)</f>
        <v>0.0</v>
      </c>
    </row>
    <row r="20615" spans="8:8">
      <c r="E20615">
        <f>PRODUCT(C20615,D20615)</f>
        <v>0.0</v>
      </c>
    </row>
    <row r="20616" spans="8:8">
      <c r="E20616">
        <f>PRODUCT(C20616,D20616)</f>
        <v>0.0</v>
      </c>
    </row>
    <row r="20617" spans="8:8">
      <c r="E20617">
        <f>PRODUCT(C20617,D20617)</f>
        <v>0.0</v>
      </c>
    </row>
    <row r="20618" spans="8:8">
      <c r="E20618">
        <f>PRODUCT(C20618,D20618)</f>
        <v>0.0</v>
      </c>
    </row>
    <row r="20619" spans="8:8">
      <c r="E20619">
        <f>PRODUCT(C20619,D20619)</f>
        <v>0.0</v>
      </c>
    </row>
    <row r="20620" spans="8:8">
      <c r="E20620">
        <f>PRODUCT(C20620,D20620)</f>
        <v>0.0</v>
      </c>
    </row>
    <row r="20621" spans="8:8">
      <c r="E20621">
        <f>PRODUCT(C20621,D20621)</f>
        <v>0.0</v>
      </c>
    </row>
    <row r="20622" spans="8:8">
      <c r="E20622">
        <f>PRODUCT(C20622,D20622)</f>
        <v>0.0</v>
      </c>
    </row>
    <row r="20623" spans="8:8">
      <c r="E20623">
        <f>PRODUCT(C20623,D20623)</f>
        <v>0.0</v>
      </c>
    </row>
    <row r="20624" spans="8:8">
      <c r="E20624">
        <f>PRODUCT(C20624,D20624)</f>
        <v>0.0</v>
      </c>
    </row>
    <row r="20625" spans="8:8">
      <c r="E20625">
        <f>PRODUCT(C20625,D20625)</f>
        <v>0.0</v>
      </c>
    </row>
    <row r="20626" spans="8:8">
      <c r="E20626">
        <f>PRODUCT(C20626,D20626)</f>
        <v>0.0</v>
      </c>
    </row>
    <row r="20627" spans="8:8">
      <c r="E20627">
        <f>PRODUCT(C20627,D20627)</f>
        <v>0.0</v>
      </c>
    </row>
    <row r="20628" spans="8:8">
      <c r="E20628">
        <f>PRODUCT(C20628,D20628)</f>
        <v>0.0</v>
      </c>
    </row>
    <row r="20629" spans="8:8">
      <c r="E20629">
        <f>PRODUCT(C20629,D20629)</f>
        <v>0.0</v>
      </c>
    </row>
    <row r="20630" spans="8:8">
      <c r="E20630">
        <f>PRODUCT(C20630,D20630)</f>
        <v>0.0</v>
      </c>
    </row>
    <row r="20631" spans="8:8">
      <c r="E20631">
        <f>PRODUCT(C20631,D20631)</f>
        <v>0.0</v>
      </c>
    </row>
    <row r="20632" spans="8:8">
      <c r="E20632">
        <f>PRODUCT(C20632,D20632)</f>
        <v>0.0</v>
      </c>
    </row>
    <row r="20633" spans="8:8">
      <c r="E20633">
        <f>PRODUCT(C20633,D20633)</f>
        <v>0.0</v>
      </c>
    </row>
    <row r="20634" spans="8:8">
      <c r="E20634">
        <f>PRODUCT(C20634,D20634)</f>
        <v>0.0</v>
      </c>
    </row>
    <row r="20635" spans="8:8">
      <c r="E20635">
        <f>PRODUCT(C20635,D20635)</f>
        <v>0.0</v>
      </c>
    </row>
    <row r="20636" spans="8:8">
      <c r="E20636">
        <f>PRODUCT(C20636,D20636)</f>
        <v>0.0</v>
      </c>
    </row>
    <row r="20637" spans="8:8">
      <c r="E20637">
        <f>PRODUCT(C20637,D20637)</f>
        <v>0.0</v>
      </c>
    </row>
    <row r="20638" spans="8:8">
      <c r="E20638">
        <f>PRODUCT(C20638,D20638)</f>
        <v>0.0</v>
      </c>
    </row>
    <row r="20639" spans="8:8">
      <c r="E20639">
        <f>PRODUCT(C20639,D20639)</f>
        <v>0.0</v>
      </c>
    </row>
    <row r="20640" spans="8:8">
      <c r="E20640">
        <f>PRODUCT(C20640,D20640)</f>
        <v>0.0</v>
      </c>
    </row>
    <row r="20641" spans="8:8">
      <c r="E20641">
        <f>PRODUCT(C20641,D20641)</f>
        <v>0.0</v>
      </c>
    </row>
    <row r="20642" spans="8:8">
      <c r="E20642">
        <f>PRODUCT(C20642,D20642)</f>
        <v>0.0</v>
      </c>
    </row>
    <row r="20643" spans="8:8">
      <c r="E20643">
        <f>PRODUCT(C20643,D20643)</f>
        <v>0.0</v>
      </c>
    </row>
    <row r="20644" spans="8:8">
      <c r="E20644">
        <f>PRODUCT(C20644,D20644)</f>
        <v>0.0</v>
      </c>
    </row>
    <row r="20645" spans="8:8">
      <c r="E20645">
        <f>PRODUCT(C20645,D20645)</f>
        <v>0.0</v>
      </c>
    </row>
    <row r="20646" spans="8:8">
      <c r="E20646">
        <f>PRODUCT(C20646,D20646)</f>
        <v>0.0</v>
      </c>
    </row>
    <row r="20647" spans="8:8">
      <c r="E20647">
        <f>PRODUCT(C20647,D20647)</f>
        <v>0.0</v>
      </c>
    </row>
    <row r="20648" spans="8:8">
      <c r="E20648">
        <f>PRODUCT(C20648,D20648)</f>
        <v>0.0</v>
      </c>
    </row>
    <row r="20649" spans="8:8">
      <c r="E20649">
        <f>PRODUCT(C20649,D20649)</f>
        <v>0.0</v>
      </c>
    </row>
    <row r="20650" spans="8:8">
      <c r="E20650">
        <f>PRODUCT(C20650,D20650)</f>
        <v>0.0</v>
      </c>
    </row>
    <row r="20651" spans="8:8">
      <c r="E20651">
        <f>PRODUCT(C20651,D20651)</f>
        <v>0.0</v>
      </c>
    </row>
    <row r="20652" spans="8:8">
      <c r="E20652">
        <f>PRODUCT(C20652,D20652)</f>
        <v>0.0</v>
      </c>
    </row>
    <row r="20653" spans="8:8">
      <c r="E20653">
        <f>PRODUCT(C20653,D20653)</f>
        <v>0.0</v>
      </c>
    </row>
    <row r="20654" spans="8:8">
      <c r="E20654">
        <f>PRODUCT(C20654,D20654)</f>
        <v>0.0</v>
      </c>
    </row>
    <row r="20655" spans="8:8">
      <c r="E20655">
        <f>PRODUCT(C20655,D20655)</f>
        <v>0.0</v>
      </c>
    </row>
    <row r="20656" spans="8:8">
      <c r="E20656">
        <f>PRODUCT(C20656,D20656)</f>
        <v>0.0</v>
      </c>
    </row>
    <row r="20657" spans="8:8">
      <c r="E20657">
        <f>PRODUCT(C20657,D20657)</f>
        <v>0.0</v>
      </c>
    </row>
    <row r="20658" spans="8:8">
      <c r="E20658">
        <f>PRODUCT(C20658,D20658)</f>
        <v>0.0</v>
      </c>
    </row>
    <row r="20659" spans="8:8">
      <c r="E20659">
        <f>PRODUCT(C20659,D20659)</f>
        <v>0.0</v>
      </c>
    </row>
    <row r="20660" spans="8:8">
      <c r="E20660">
        <f>PRODUCT(C20660,D20660)</f>
        <v>0.0</v>
      </c>
    </row>
    <row r="20661" spans="8:8">
      <c r="E20661">
        <f>PRODUCT(C20661,D20661)</f>
        <v>0.0</v>
      </c>
    </row>
    <row r="20662" spans="8:8">
      <c r="E20662">
        <f>PRODUCT(C20662,D20662)</f>
        <v>0.0</v>
      </c>
    </row>
    <row r="20663" spans="8:8">
      <c r="E20663">
        <f>PRODUCT(C20663,D20663)</f>
        <v>0.0</v>
      </c>
    </row>
    <row r="20664" spans="8:8">
      <c r="E20664">
        <f>PRODUCT(C20664,D20664)</f>
        <v>0.0</v>
      </c>
    </row>
    <row r="20665" spans="8:8">
      <c r="E20665">
        <f>PRODUCT(C20665,D20665)</f>
        <v>0.0</v>
      </c>
    </row>
    <row r="20666" spans="8:8">
      <c r="E20666">
        <f>PRODUCT(C20666,D20666)</f>
        <v>0.0</v>
      </c>
    </row>
    <row r="20667" spans="8:8">
      <c r="E20667">
        <f>PRODUCT(C20667,D20667)</f>
        <v>0.0</v>
      </c>
    </row>
    <row r="20668" spans="8:8">
      <c r="E20668">
        <f>PRODUCT(C20668,D20668)</f>
        <v>0.0</v>
      </c>
    </row>
    <row r="20669" spans="8:8">
      <c r="E20669">
        <f>PRODUCT(C20669,D20669)</f>
        <v>0.0</v>
      </c>
    </row>
    <row r="20670" spans="8:8">
      <c r="E20670">
        <f>PRODUCT(C20670,D20670)</f>
        <v>0.0</v>
      </c>
    </row>
    <row r="20671" spans="8:8">
      <c r="E20671">
        <f>PRODUCT(C20671,D20671)</f>
        <v>0.0</v>
      </c>
    </row>
    <row r="20672" spans="8:8">
      <c r="E20672">
        <f>PRODUCT(C20672,D20672)</f>
        <v>0.0</v>
      </c>
    </row>
    <row r="20673" spans="8:8">
      <c r="E20673">
        <f>PRODUCT(C20673,D20673)</f>
        <v>0.0</v>
      </c>
    </row>
    <row r="20674" spans="8:8">
      <c r="E20674">
        <f>PRODUCT(C20674,D20674)</f>
        <v>0.0</v>
      </c>
    </row>
    <row r="20675" spans="8:8">
      <c r="E20675">
        <f>PRODUCT(C20675,D20675)</f>
        <v>0.0</v>
      </c>
    </row>
    <row r="20676" spans="8:8">
      <c r="E20676">
        <f>PRODUCT(C20676,D20676)</f>
        <v>0.0</v>
      </c>
    </row>
    <row r="20677" spans="8:8">
      <c r="E20677">
        <f>PRODUCT(C20677,D20677)</f>
        <v>0.0</v>
      </c>
    </row>
    <row r="20678" spans="8:8">
      <c r="E20678">
        <f>PRODUCT(C20678,D20678)</f>
        <v>0.0</v>
      </c>
    </row>
    <row r="20679" spans="8:8">
      <c r="E20679">
        <f>PRODUCT(C20679,D20679)</f>
        <v>0.0</v>
      </c>
    </row>
    <row r="20680" spans="8:8">
      <c r="E20680">
        <f>PRODUCT(C20680,D20680)</f>
        <v>0.0</v>
      </c>
    </row>
    <row r="20681" spans="8:8">
      <c r="E20681">
        <f>PRODUCT(C20681,D20681)</f>
        <v>0.0</v>
      </c>
    </row>
    <row r="20682" spans="8:8">
      <c r="E20682">
        <f>PRODUCT(C20682,D20682)</f>
        <v>0.0</v>
      </c>
    </row>
    <row r="20683" spans="8:8">
      <c r="E20683">
        <f>PRODUCT(C20683,D20683)</f>
        <v>0.0</v>
      </c>
    </row>
    <row r="20684" spans="8:8">
      <c r="E20684">
        <f>PRODUCT(C20684,D20684)</f>
        <v>0.0</v>
      </c>
    </row>
    <row r="20685" spans="8:8">
      <c r="E20685">
        <f>PRODUCT(C20685,D20685)</f>
        <v>0.0</v>
      </c>
    </row>
    <row r="20686" spans="8:8">
      <c r="E20686">
        <f>PRODUCT(C20686,D20686)</f>
        <v>0.0</v>
      </c>
    </row>
    <row r="20687" spans="8:8">
      <c r="E20687">
        <f>PRODUCT(C20687,D20687)</f>
        <v>0.0</v>
      </c>
    </row>
    <row r="20688" spans="8:8">
      <c r="E20688">
        <f>PRODUCT(C20688,D20688)</f>
        <v>0.0</v>
      </c>
    </row>
    <row r="20689" spans="8:8">
      <c r="E20689">
        <f>PRODUCT(C20689,D20689)</f>
        <v>0.0</v>
      </c>
    </row>
    <row r="20690" spans="8:8">
      <c r="E20690">
        <f>PRODUCT(C20690,D20690)</f>
        <v>0.0</v>
      </c>
    </row>
    <row r="20691" spans="8:8">
      <c r="E20691">
        <f>PRODUCT(C20691,D20691)</f>
        <v>0.0</v>
      </c>
    </row>
    <row r="20692" spans="8:8">
      <c r="E20692">
        <f>PRODUCT(C20692,D20692)</f>
        <v>0.0</v>
      </c>
    </row>
    <row r="20693" spans="8:8">
      <c r="E20693">
        <f>PRODUCT(C20693,D20693)</f>
        <v>0.0</v>
      </c>
    </row>
    <row r="20694" spans="8:8">
      <c r="E20694">
        <f>PRODUCT(C20694,D20694)</f>
        <v>0.0</v>
      </c>
    </row>
    <row r="20695" spans="8:8">
      <c r="E20695">
        <f>PRODUCT(C20695,D20695)</f>
        <v>0.0</v>
      </c>
    </row>
    <row r="20696" spans="8:8">
      <c r="E20696">
        <f>PRODUCT(C20696,D20696)</f>
        <v>0.0</v>
      </c>
    </row>
    <row r="20697" spans="8:8">
      <c r="E20697">
        <f>PRODUCT(C20697,D20697)</f>
        <v>0.0</v>
      </c>
    </row>
    <row r="20698" spans="8:8">
      <c r="E20698">
        <f>PRODUCT(C20698,D20698)</f>
        <v>0.0</v>
      </c>
    </row>
    <row r="20699" spans="8:8">
      <c r="E20699">
        <f>PRODUCT(C20699,D20699)</f>
        <v>0.0</v>
      </c>
    </row>
    <row r="20700" spans="8:8">
      <c r="E20700">
        <f>PRODUCT(C20700,D20700)</f>
        <v>0.0</v>
      </c>
    </row>
    <row r="20701" spans="8:8">
      <c r="E20701">
        <f>PRODUCT(C20701,D20701)</f>
        <v>0.0</v>
      </c>
    </row>
    <row r="20702" spans="8:8">
      <c r="E20702">
        <f>PRODUCT(C20702,D20702)</f>
        <v>0.0</v>
      </c>
    </row>
    <row r="20703" spans="8:8">
      <c r="E20703">
        <f>PRODUCT(C20703,D20703)</f>
        <v>0.0</v>
      </c>
    </row>
    <row r="20704" spans="8:8">
      <c r="E20704">
        <f>PRODUCT(C20704,D20704)</f>
        <v>0.0</v>
      </c>
    </row>
    <row r="20705" spans="8:8">
      <c r="E20705">
        <f>PRODUCT(C20705,D20705)</f>
        <v>0.0</v>
      </c>
    </row>
    <row r="20706" spans="8:8">
      <c r="E20706">
        <f>PRODUCT(C20706,D20706)</f>
        <v>0.0</v>
      </c>
    </row>
    <row r="20707" spans="8:8">
      <c r="E20707">
        <f>PRODUCT(C20707,D20707)</f>
        <v>0.0</v>
      </c>
    </row>
    <row r="20708" spans="8:8">
      <c r="E20708">
        <f>PRODUCT(C20708,D20708)</f>
        <v>0.0</v>
      </c>
    </row>
    <row r="20709" spans="8:8">
      <c r="E20709">
        <f>PRODUCT(C20709,D20709)</f>
        <v>0.0</v>
      </c>
    </row>
    <row r="20710" spans="8:8">
      <c r="E20710">
        <f>PRODUCT(C20710,D20710)</f>
        <v>0.0</v>
      </c>
    </row>
    <row r="20711" spans="8:8">
      <c r="E20711">
        <f>PRODUCT(C20711,D20711)</f>
        <v>0.0</v>
      </c>
    </row>
    <row r="20712" spans="8:8">
      <c r="E20712">
        <f>PRODUCT(C20712,D20712)</f>
        <v>0.0</v>
      </c>
    </row>
    <row r="20713" spans="8:8">
      <c r="E20713">
        <f>PRODUCT(C20713,D20713)</f>
        <v>0.0</v>
      </c>
    </row>
    <row r="20714" spans="8:8">
      <c r="E20714">
        <f>PRODUCT(C20714,D20714)</f>
        <v>0.0</v>
      </c>
    </row>
    <row r="20715" spans="8:8">
      <c r="E20715">
        <f>PRODUCT(C20715,D20715)</f>
        <v>0.0</v>
      </c>
    </row>
    <row r="20716" spans="8:8">
      <c r="E20716">
        <f>PRODUCT(C20716,D20716)</f>
        <v>0.0</v>
      </c>
    </row>
    <row r="20717" spans="8:8">
      <c r="E20717">
        <f>PRODUCT(C20717,D20717)</f>
        <v>0.0</v>
      </c>
    </row>
    <row r="20718" spans="8:8">
      <c r="E20718">
        <f>PRODUCT(C20718,D20718)</f>
        <v>0.0</v>
      </c>
    </row>
    <row r="20719" spans="8:8">
      <c r="E20719">
        <f>PRODUCT(C20719,D20719)</f>
        <v>0.0</v>
      </c>
    </row>
    <row r="20720" spans="8:8">
      <c r="E20720">
        <f>PRODUCT(C20720,D20720)</f>
        <v>0.0</v>
      </c>
    </row>
    <row r="20721" spans="8:8">
      <c r="E20721">
        <f>PRODUCT(C20721,D20721)</f>
        <v>0.0</v>
      </c>
    </row>
    <row r="20722" spans="8:8">
      <c r="E20722">
        <f>PRODUCT(C20722,D20722)</f>
        <v>0.0</v>
      </c>
    </row>
    <row r="20723" spans="8:8">
      <c r="E20723">
        <f>PRODUCT(C20723,D20723)</f>
        <v>0.0</v>
      </c>
    </row>
    <row r="20724" spans="8:8">
      <c r="E20724">
        <f>PRODUCT(C20724,D20724)</f>
        <v>0.0</v>
      </c>
    </row>
    <row r="20725" spans="8:8">
      <c r="E20725">
        <f>PRODUCT(C20725,D20725)</f>
        <v>0.0</v>
      </c>
    </row>
    <row r="20726" spans="8:8">
      <c r="E20726">
        <f>PRODUCT(C20726,D20726)</f>
        <v>0.0</v>
      </c>
    </row>
    <row r="20727" spans="8:8">
      <c r="E20727">
        <f>PRODUCT(C20727,D20727)</f>
        <v>0.0</v>
      </c>
    </row>
    <row r="20728" spans="8:8">
      <c r="E20728">
        <f>PRODUCT(C20728,D20728)</f>
        <v>0.0</v>
      </c>
    </row>
    <row r="20729" spans="8:8">
      <c r="E20729">
        <f>PRODUCT(C20729,D20729)</f>
        <v>0.0</v>
      </c>
    </row>
    <row r="20730" spans="8:8">
      <c r="E20730">
        <f>PRODUCT(C20730,D20730)</f>
        <v>0.0</v>
      </c>
    </row>
    <row r="20731" spans="8:8">
      <c r="E20731">
        <f>PRODUCT(C20731,D20731)</f>
        <v>0.0</v>
      </c>
    </row>
    <row r="20732" spans="8:8">
      <c r="E20732">
        <f>PRODUCT(C20732,D20732)</f>
        <v>0.0</v>
      </c>
    </row>
    <row r="20733" spans="8:8">
      <c r="E20733">
        <f>PRODUCT(C20733,D20733)</f>
        <v>0.0</v>
      </c>
    </row>
    <row r="20734" spans="8:8">
      <c r="E20734">
        <f>PRODUCT(C20734,D20734)</f>
        <v>0.0</v>
      </c>
    </row>
    <row r="20735" spans="8:8">
      <c r="E20735">
        <f>PRODUCT(C20735,D20735)</f>
        <v>0.0</v>
      </c>
    </row>
    <row r="20736" spans="8:8">
      <c r="E20736">
        <f>PRODUCT(C20736,D20736)</f>
        <v>0.0</v>
      </c>
    </row>
    <row r="20737" spans="8:8">
      <c r="E20737">
        <f>PRODUCT(C20737,D20737)</f>
        <v>0.0</v>
      </c>
    </row>
    <row r="20738" spans="8:8">
      <c r="E20738">
        <f>PRODUCT(C20738,D20738)</f>
        <v>0.0</v>
      </c>
    </row>
    <row r="20739" spans="8:8">
      <c r="E20739">
        <f>PRODUCT(C20739,D20739)</f>
        <v>0.0</v>
      </c>
    </row>
    <row r="20740" spans="8:8">
      <c r="E20740">
        <f>PRODUCT(C20740,D20740)</f>
        <v>0.0</v>
      </c>
    </row>
    <row r="20741" spans="8:8">
      <c r="E20741">
        <f>PRODUCT(C20741,D20741)</f>
        <v>0.0</v>
      </c>
    </row>
    <row r="20742" spans="8:8">
      <c r="E20742">
        <f>PRODUCT(C20742,D20742)</f>
        <v>0.0</v>
      </c>
    </row>
    <row r="20743" spans="8:8">
      <c r="E20743">
        <f>PRODUCT(C20743,D20743)</f>
        <v>0.0</v>
      </c>
    </row>
    <row r="20744" spans="8:8">
      <c r="E20744">
        <f>PRODUCT(C20744,D20744)</f>
        <v>0.0</v>
      </c>
    </row>
    <row r="20745" spans="8:8">
      <c r="E20745">
        <f>PRODUCT(C20745,D20745)</f>
        <v>0.0</v>
      </c>
    </row>
    <row r="20746" spans="8:8">
      <c r="E20746">
        <f>PRODUCT(C20746,D20746)</f>
        <v>0.0</v>
      </c>
    </row>
    <row r="20747" spans="8:8">
      <c r="E20747">
        <f>PRODUCT(C20747,D20747)</f>
        <v>0.0</v>
      </c>
    </row>
    <row r="20748" spans="8:8">
      <c r="E20748">
        <f>PRODUCT(C20748,D20748)</f>
        <v>0.0</v>
      </c>
    </row>
    <row r="20749" spans="8:8">
      <c r="E20749">
        <f>PRODUCT(C20749,D20749)</f>
        <v>0.0</v>
      </c>
    </row>
    <row r="20750" spans="8:8">
      <c r="E20750">
        <f>PRODUCT(C20750,D20750)</f>
        <v>0.0</v>
      </c>
    </row>
    <row r="20751" spans="8:8">
      <c r="E20751">
        <f>PRODUCT(C20751,D20751)</f>
        <v>0.0</v>
      </c>
    </row>
    <row r="20752" spans="8:8">
      <c r="E20752">
        <f>PRODUCT(C20752,D20752)</f>
        <v>0.0</v>
      </c>
    </row>
    <row r="20753" spans="8:8">
      <c r="E20753">
        <f>PRODUCT(C20753,D20753)</f>
        <v>0.0</v>
      </c>
    </row>
    <row r="20754" spans="8:8">
      <c r="E20754">
        <f>PRODUCT(C20754,D20754)</f>
        <v>0.0</v>
      </c>
    </row>
    <row r="20755" spans="8:8">
      <c r="E20755">
        <f>PRODUCT(C20755,D20755)</f>
        <v>0.0</v>
      </c>
    </row>
    <row r="20756" spans="8:8">
      <c r="E20756">
        <f>PRODUCT(C20756,D20756)</f>
        <v>0.0</v>
      </c>
    </row>
    <row r="20757" spans="8:8">
      <c r="E20757">
        <f>PRODUCT(C20757,D20757)</f>
        <v>0.0</v>
      </c>
    </row>
    <row r="20758" spans="8:8">
      <c r="E20758">
        <f>PRODUCT(C20758,D20758)</f>
        <v>0.0</v>
      </c>
    </row>
    <row r="20759" spans="8:8">
      <c r="E20759">
        <f>PRODUCT(C20759,D20759)</f>
        <v>0.0</v>
      </c>
    </row>
    <row r="20760" spans="8:8">
      <c r="E20760">
        <f>PRODUCT(C20760,D20760)</f>
        <v>0.0</v>
      </c>
    </row>
    <row r="20761" spans="8:8">
      <c r="E20761">
        <f>PRODUCT(C20761,D20761)</f>
        <v>0.0</v>
      </c>
    </row>
    <row r="20762" spans="8:8">
      <c r="E20762">
        <f>PRODUCT(C20762,D20762)</f>
        <v>0.0</v>
      </c>
    </row>
    <row r="20763" spans="8:8">
      <c r="E20763">
        <f>PRODUCT(C20763,D20763)</f>
        <v>0.0</v>
      </c>
    </row>
    <row r="20764" spans="8:8">
      <c r="E20764">
        <f>PRODUCT(C20764,D20764)</f>
        <v>0.0</v>
      </c>
    </row>
    <row r="20765" spans="8:8">
      <c r="E20765">
        <f>PRODUCT(C20765,D20765)</f>
        <v>0.0</v>
      </c>
    </row>
    <row r="20766" spans="8:8">
      <c r="E20766">
        <f>PRODUCT(C20766,D20766)</f>
        <v>0.0</v>
      </c>
    </row>
    <row r="20767" spans="8:8">
      <c r="E20767">
        <f>PRODUCT(C20767,D20767)</f>
        <v>0.0</v>
      </c>
    </row>
    <row r="20768" spans="8:8">
      <c r="E20768">
        <f>PRODUCT(C20768,D20768)</f>
        <v>0.0</v>
      </c>
    </row>
    <row r="20769" spans="8:8">
      <c r="E20769">
        <f>PRODUCT(C20769,D20769)</f>
        <v>0.0</v>
      </c>
    </row>
    <row r="20770" spans="8:8">
      <c r="E20770">
        <f>PRODUCT(C20770,D20770)</f>
        <v>0.0</v>
      </c>
    </row>
    <row r="20771" spans="8:8">
      <c r="E20771">
        <f>PRODUCT(C20771,D20771)</f>
        <v>0.0</v>
      </c>
    </row>
    <row r="20772" spans="8:8">
      <c r="E20772">
        <f>PRODUCT(C20772,D20772)</f>
        <v>0.0</v>
      </c>
    </row>
    <row r="20773" spans="8:8">
      <c r="E20773">
        <f>PRODUCT(C20773,D20773)</f>
        <v>0.0</v>
      </c>
    </row>
    <row r="20774" spans="8:8">
      <c r="E20774">
        <f>PRODUCT(C20774,D20774)</f>
        <v>0.0</v>
      </c>
    </row>
    <row r="20775" spans="8:8">
      <c r="E20775">
        <f>PRODUCT(C20775,D20775)</f>
        <v>0.0</v>
      </c>
    </row>
    <row r="20776" spans="8:8">
      <c r="E20776">
        <f>PRODUCT(C20776,D20776)</f>
        <v>0.0</v>
      </c>
    </row>
    <row r="20777" spans="8:8">
      <c r="E20777">
        <f>PRODUCT(C20777,D20777)</f>
        <v>0.0</v>
      </c>
    </row>
    <row r="20778" spans="8:8">
      <c r="E20778">
        <f>PRODUCT(C20778,D20778)</f>
        <v>0.0</v>
      </c>
    </row>
    <row r="20779" spans="8:8">
      <c r="E20779">
        <f>PRODUCT(C20779,D20779)</f>
        <v>0.0</v>
      </c>
    </row>
    <row r="20780" spans="8:8">
      <c r="E20780">
        <f>PRODUCT(C20780,D20780)</f>
        <v>0.0</v>
      </c>
    </row>
    <row r="20781" spans="8:8">
      <c r="E20781">
        <f>PRODUCT(C20781,D20781)</f>
        <v>0.0</v>
      </c>
    </row>
    <row r="20782" spans="8:8">
      <c r="E20782">
        <f>PRODUCT(C20782,D20782)</f>
        <v>0.0</v>
      </c>
    </row>
    <row r="20783" spans="8:8">
      <c r="E20783">
        <f>PRODUCT(C20783,D20783)</f>
        <v>0.0</v>
      </c>
    </row>
    <row r="20784" spans="8:8">
      <c r="E20784">
        <f>PRODUCT(C20784,D20784)</f>
        <v>0.0</v>
      </c>
    </row>
    <row r="20785" spans="8:8">
      <c r="E20785">
        <f>PRODUCT(C20785,D20785)</f>
        <v>0.0</v>
      </c>
    </row>
    <row r="20786" spans="8:8">
      <c r="E20786">
        <f>PRODUCT(C20786,D20786)</f>
        <v>0.0</v>
      </c>
    </row>
    <row r="20787" spans="8:8">
      <c r="E20787">
        <f>PRODUCT(C20787,D20787)</f>
        <v>0.0</v>
      </c>
    </row>
    <row r="20788" spans="8:8">
      <c r="E20788">
        <f>PRODUCT(C20788,D20788)</f>
        <v>0.0</v>
      </c>
    </row>
    <row r="20789" spans="8:8">
      <c r="E20789">
        <f>PRODUCT(C20789,D20789)</f>
        <v>0.0</v>
      </c>
    </row>
    <row r="20790" spans="8:8">
      <c r="E20790">
        <f>PRODUCT(C20790,D20790)</f>
        <v>0.0</v>
      </c>
    </row>
    <row r="20791" spans="8:8">
      <c r="E20791">
        <f>PRODUCT(C20791,D20791)</f>
        <v>0.0</v>
      </c>
    </row>
    <row r="20792" spans="8:8">
      <c r="E20792">
        <f>PRODUCT(C20792,D20792)</f>
        <v>0.0</v>
      </c>
    </row>
    <row r="20793" spans="8:8">
      <c r="E20793">
        <f>PRODUCT(C20793,D20793)</f>
        <v>0.0</v>
      </c>
    </row>
    <row r="20794" spans="8:8">
      <c r="E20794">
        <f>PRODUCT(C20794,D20794)</f>
        <v>0.0</v>
      </c>
    </row>
    <row r="20795" spans="8:8">
      <c r="E20795">
        <f>PRODUCT(C20795,D20795)</f>
        <v>0.0</v>
      </c>
    </row>
    <row r="20796" spans="8:8">
      <c r="E20796">
        <f>PRODUCT(C20796,D20796)</f>
        <v>0.0</v>
      </c>
    </row>
    <row r="20797" spans="8:8">
      <c r="E20797">
        <f>PRODUCT(C20797,D20797)</f>
        <v>0.0</v>
      </c>
    </row>
    <row r="20798" spans="8:8">
      <c r="E20798">
        <f>PRODUCT(C20798,D20798)</f>
        <v>0.0</v>
      </c>
    </row>
    <row r="20799" spans="8:8">
      <c r="E20799">
        <f>PRODUCT(C20799,D20799)</f>
        <v>0.0</v>
      </c>
    </row>
    <row r="20800" spans="8:8">
      <c r="E20800">
        <f>PRODUCT(C20800,D20800)</f>
        <v>0.0</v>
      </c>
    </row>
    <row r="20801" spans="8:8">
      <c r="E20801">
        <f>PRODUCT(C20801,D20801)</f>
        <v>0.0</v>
      </c>
    </row>
    <row r="20802" spans="8:8">
      <c r="E20802">
        <f>PRODUCT(C20802,D20802)</f>
        <v>0.0</v>
      </c>
    </row>
    <row r="20803" spans="8:8">
      <c r="E20803">
        <f>PRODUCT(C20803,D20803)</f>
        <v>0.0</v>
      </c>
    </row>
    <row r="20804" spans="8:8">
      <c r="E20804">
        <f>PRODUCT(C20804,D20804)</f>
        <v>0.0</v>
      </c>
    </row>
    <row r="20805" spans="8:8">
      <c r="E20805">
        <f>PRODUCT(C20805,D20805)</f>
        <v>0.0</v>
      </c>
    </row>
    <row r="20806" spans="8:8">
      <c r="E20806">
        <f>PRODUCT(C20806,D20806)</f>
        <v>0.0</v>
      </c>
    </row>
    <row r="20807" spans="8:8">
      <c r="E20807">
        <f>PRODUCT(C20807,D20807)</f>
        <v>0.0</v>
      </c>
    </row>
    <row r="20808" spans="8:8">
      <c r="E20808">
        <f>PRODUCT(C20808,D20808)</f>
        <v>0.0</v>
      </c>
    </row>
    <row r="20809" spans="8:8">
      <c r="E20809">
        <f>PRODUCT(C20809,D20809)</f>
        <v>0.0</v>
      </c>
    </row>
    <row r="20810" spans="8:8">
      <c r="E20810">
        <f>PRODUCT(C20810,D20810)</f>
        <v>0.0</v>
      </c>
    </row>
    <row r="20811" spans="8:8">
      <c r="E20811">
        <f>PRODUCT(C20811,D20811)</f>
        <v>0.0</v>
      </c>
    </row>
    <row r="20812" spans="8:8">
      <c r="E20812">
        <f>PRODUCT(C20812,D20812)</f>
        <v>0.0</v>
      </c>
    </row>
    <row r="20813" spans="8:8">
      <c r="E20813">
        <f>PRODUCT(C20813,D20813)</f>
        <v>0.0</v>
      </c>
    </row>
    <row r="20814" spans="8:8">
      <c r="E20814">
        <f>PRODUCT(C20814,D20814)</f>
        <v>0.0</v>
      </c>
    </row>
    <row r="20815" spans="8:8">
      <c r="E20815">
        <f>PRODUCT(C20815,D20815)</f>
        <v>0.0</v>
      </c>
    </row>
    <row r="20816" spans="8:8">
      <c r="E20816">
        <f>PRODUCT(C20816,D20816)</f>
        <v>0.0</v>
      </c>
    </row>
    <row r="20817" spans="8:8">
      <c r="E20817">
        <f>PRODUCT(C20817,D20817)</f>
        <v>0.0</v>
      </c>
    </row>
    <row r="20818" spans="8:8">
      <c r="E20818">
        <f>PRODUCT(C20818,D20818)</f>
        <v>0.0</v>
      </c>
    </row>
    <row r="20819" spans="8:8">
      <c r="E20819">
        <f>PRODUCT(C20819,D20819)</f>
        <v>0.0</v>
      </c>
    </row>
    <row r="20820" spans="8:8">
      <c r="E20820">
        <f>PRODUCT(C20820,D20820)</f>
        <v>0.0</v>
      </c>
    </row>
    <row r="20821" spans="8:8">
      <c r="E20821">
        <f>PRODUCT(C20821,D20821)</f>
        <v>0.0</v>
      </c>
    </row>
    <row r="20822" spans="8:8">
      <c r="E20822">
        <f>PRODUCT(C20822,D20822)</f>
        <v>0.0</v>
      </c>
    </row>
    <row r="20823" spans="8:8">
      <c r="E20823">
        <f>PRODUCT(C20823,D20823)</f>
        <v>0.0</v>
      </c>
    </row>
    <row r="20824" spans="8:8">
      <c r="E20824">
        <f>PRODUCT(C20824,D20824)</f>
        <v>0.0</v>
      </c>
    </row>
    <row r="20825" spans="8:8">
      <c r="E20825">
        <f>PRODUCT(C20825,D20825)</f>
        <v>0.0</v>
      </c>
    </row>
    <row r="20826" spans="8:8">
      <c r="E20826">
        <f>PRODUCT(C20826,D20826)</f>
        <v>0.0</v>
      </c>
    </row>
    <row r="20827" spans="8:8">
      <c r="E20827">
        <f>PRODUCT(C20827,D20827)</f>
        <v>0.0</v>
      </c>
    </row>
    <row r="20828" spans="8:8">
      <c r="E20828">
        <f>PRODUCT(C20828,D20828)</f>
        <v>0.0</v>
      </c>
    </row>
    <row r="20829" spans="8:8">
      <c r="E20829">
        <f>PRODUCT(C20829,D20829)</f>
        <v>0.0</v>
      </c>
    </row>
    <row r="20830" spans="8:8">
      <c r="E20830">
        <f>PRODUCT(C20830,D20830)</f>
        <v>0.0</v>
      </c>
    </row>
    <row r="20831" spans="8:8">
      <c r="E20831">
        <f>PRODUCT(C20831,D20831)</f>
        <v>0.0</v>
      </c>
    </row>
    <row r="20832" spans="8:8">
      <c r="E20832">
        <f>PRODUCT(C20832,D20832)</f>
        <v>0.0</v>
      </c>
    </row>
    <row r="20833" spans="8:8">
      <c r="E20833">
        <f>PRODUCT(C20833,D20833)</f>
        <v>0.0</v>
      </c>
    </row>
    <row r="20834" spans="8:8">
      <c r="E20834">
        <f>PRODUCT(C20834,D20834)</f>
        <v>0.0</v>
      </c>
    </row>
    <row r="20835" spans="8:8">
      <c r="E20835">
        <f>PRODUCT(C20835,D20835)</f>
        <v>0.0</v>
      </c>
    </row>
    <row r="20836" spans="8:8">
      <c r="E20836">
        <f>PRODUCT(C20836,D20836)</f>
        <v>0.0</v>
      </c>
    </row>
    <row r="20837" spans="8:8">
      <c r="E20837">
        <f>PRODUCT(C20837,D20837)</f>
        <v>0.0</v>
      </c>
    </row>
    <row r="20838" spans="8:8">
      <c r="E20838">
        <f>PRODUCT(C20838,D20838)</f>
        <v>0.0</v>
      </c>
    </row>
    <row r="20839" spans="8:8">
      <c r="E20839">
        <f>PRODUCT(C20839,D20839)</f>
        <v>0.0</v>
      </c>
    </row>
    <row r="20840" spans="8:8">
      <c r="E20840">
        <f>PRODUCT(C20840,D20840)</f>
        <v>0.0</v>
      </c>
    </row>
    <row r="20841" spans="8:8">
      <c r="E20841">
        <f>PRODUCT(C20841,D20841)</f>
        <v>0.0</v>
      </c>
    </row>
    <row r="20842" spans="8:8">
      <c r="E20842">
        <f>PRODUCT(C20842,D20842)</f>
        <v>0.0</v>
      </c>
    </row>
    <row r="20843" spans="8:8">
      <c r="E20843">
        <f>PRODUCT(C20843,D20843)</f>
        <v>0.0</v>
      </c>
    </row>
    <row r="20844" spans="8:8">
      <c r="E20844">
        <f>PRODUCT(C20844,D20844)</f>
        <v>0.0</v>
      </c>
    </row>
    <row r="20845" spans="8:8">
      <c r="E20845">
        <f>PRODUCT(C20845,D20845)</f>
        <v>0.0</v>
      </c>
    </row>
    <row r="20846" spans="8:8">
      <c r="E20846">
        <f>PRODUCT(C20846,D20846)</f>
        <v>0.0</v>
      </c>
    </row>
    <row r="20847" spans="8:8">
      <c r="E20847">
        <f>PRODUCT(C20847,D20847)</f>
        <v>0.0</v>
      </c>
    </row>
    <row r="20848" spans="8:8">
      <c r="E20848">
        <f>PRODUCT(C20848,D20848)</f>
        <v>0.0</v>
      </c>
    </row>
    <row r="20849" spans="8:8">
      <c r="E20849">
        <f>PRODUCT(C20849,D20849)</f>
        <v>0.0</v>
      </c>
    </row>
    <row r="20850" spans="8:8">
      <c r="E20850">
        <f>PRODUCT(C20850,D20850)</f>
        <v>0.0</v>
      </c>
    </row>
    <row r="20851" spans="8:8">
      <c r="E20851">
        <f>PRODUCT(C20851,D20851)</f>
        <v>0.0</v>
      </c>
    </row>
    <row r="20852" spans="8:8">
      <c r="E20852">
        <f>PRODUCT(C20852,D20852)</f>
        <v>0.0</v>
      </c>
    </row>
    <row r="20853" spans="8:8">
      <c r="E20853">
        <f>PRODUCT(C20853,D20853)</f>
        <v>0.0</v>
      </c>
    </row>
    <row r="20854" spans="8:8">
      <c r="E20854">
        <f>PRODUCT(C20854,D20854)</f>
        <v>0.0</v>
      </c>
    </row>
    <row r="20855" spans="8:8">
      <c r="E20855">
        <f>PRODUCT(C20855,D20855)</f>
        <v>0.0</v>
      </c>
    </row>
    <row r="20856" spans="8:8">
      <c r="E20856">
        <f>PRODUCT(C20856,D20856)</f>
        <v>0.0</v>
      </c>
    </row>
    <row r="20857" spans="8:8">
      <c r="E20857">
        <f>PRODUCT(C20857,D20857)</f>
        <v>0.0</v>
      </c>
    </row>
    <row r="20858" spans="8:8">
      <c r="E20858">
        <f>PRODUCT(C20858,D20858)</f>
        <v>0.0</v>
      </c>
    </row>
    <row r="20859" spans="8:8">
      <c r="E20859">
        <f>PRODUCT(C20859,D20859)</f>
        <v>0.0</v>
      </c>
    </row>
    <row r="20860" spans="8:8">
      <c r="E20860">
        <f>PRODUCT(C20860,D20860)</f>
        <v>0.0</v>
      </c>
    </row>
    <row r="20861" spans="8:8">
      <c r="E20861">
        <f>PRODUCT(C20861,D20861)</f>
        <v>0.0</v>
      </c>
    </row>
    <row r="20862" spans="8:8">
      <c r="E20862">
        <f>PRODUCT(C20862,D20862)</f>
        <v>0.0</v>
      </c>
    </row>
    <row r="20863" spans="8:8">
      <c r="E20863">
        <f>PRODUCT(C20863,D20863)</f>
        <v>0.0</v>
      </c>
    </row>
    <row r="20864" spans="8:8">
      <c r="E20864">
        <f>PRODUCT(C20864,D20864)</f>
        <v>0.0</v>
      </c>
    </row>
    <row r="20865" spans="8:8">
      <c r="E20865">
        <f>PRODUCT(C20865,D20865)</f>
        <v>0.0</v>
      </c>
    </row>
    <row r="20866" spans="8:8">
      <c r="E20866">
        <f>PRODUCT(C20866,D20866)</f>
        <v>0.0</v>
      </c>
    </row>
    <row r="20867" spans="8:8">
      <c r="E20867">
        <f>PRODUCT(C20867,D20867)</f>
        <v>0.0</v>
      </c>
    </row>
    <row r="20868" spans="8:8">
      <c r="E20868">
        <f>PRODUCT(C20868,D20868)</f>
        <v>0.0</v>
      </c>
    </row>
    <row r="20869" spans="8:8">
      <c r="E20869">
        <f>PRODUCT(C20869,D20869)</f>
        <v>0.0</v>
      </c>
    </row>
    <row r="20870" spans="8:8">
      <c r="E20870">
        <f>PRODUCT(C20870,D20870)</f>
        <v>0.0</v>
      </c>
    </row>
    <row r="20871" spans="8:8">
      <c r="E20871">
        <f>PRODUCT(C20871,D20871)</f>
        <v>0.0</v>
      </c>
    </row>
    <row r="20872" spans="8:8">
      <c r="E20872">
        <f>PRODUCT(C20872,D20872)</f>
        <v>0.0</v>
      </c>
    </row>
    <row r="20873" spans="8:8">
      <c r="E20873">
        <f>PRODUCT(C20873,D20873)</f>
        <v>0.0</v>
      </c>
    </row>
    <row r="20874" spans="8:8">
      <c r="E20874">
        <f>PRODUCT(C20874,D20874)</f>
        <v>0.0</v>
      </c>
    </row>
    <row r="20875" spans="8:8">
      <c r="E20875">
        <f>PRODUCT(C20875,D20875)</f>
        <v>0.0</v>
      </c>
    </row>
    <row r="20876" spans="8:8">
      <c r="E20876">
        <f>PRODUCT(C20876,D20876)</f>
        <v>0.0</v>
      </c>
    </row>
    <row r="20877" spans="8:8">
      <c r="E20877">
        <f>PRODUCT(C20877,D20877)</f>
        <v>0.0</v>
      </c>
    </row>
    <row r="20878" spans="8:8">
      <c r="E20878">
        <f>PRODUCT(C20878,D20878)</f>
        <v>0.0</v>
      </c>
    </row>
    <row r="20879" spans="8:8">
      <c r="E20879">
        <f>PRODUCT(C20879,D20879)</f>
        <v>0.0</v>
      </c>
    </row>
    <row r="20880" spans="8:8">
      <c r="E20880">
        <f>PRODUCT(C20880,D20880)</f>
        <v>0.0</v>
      </c>
    </row>
    <row r="20881" spans="8:8">
      <c r="E20881">
        <f>PRODUCT(C20881,D20881)</f>
        <v>0.0</v>
      </c>
    </row>
    <row r="20882" spans="8:8">
      <c r="E20882">
        <f>PRODUCT(C20882,D20882)</f>
        <v>0.0</v>
      </c>
    </row>
    <row r="20883" spans="8:8">
      <c r="E20883">
        <f>PRODUCT(C20883,D20883)</f>
        <v>0.0</v>
      </c>
    </row>
    <row r="20884" spans="8:8">
      <c r="E20884">
        <f>PRODUCT(C20884,D20884)</f>
        <v>0.0</v>
      </c>
    </row>
    <row r="20885" spans="8:8">
      <c r="E20885">
        <f>PRODUCT(C20885,D20885)</f>
        <v>0.0</v>
      </c>
    </row>
    <row r="20886" spans="8:8">
      <c r="E20886">
        <f>PRODUCT(C20886,D20886)</f>
        <v>0.0</v>
      </c>
    </row>
    <row r="20887" spans="8:8">
      <c r="E20887">
        <f>PRODUCT(C20887,D20887)</f>
        <v>0.0</v>
      </c>
    </row>
    <row r="20888" spans="8:8">
      <c r="E20888">
        <f>PRODUCT(C20888,D20888)</f>
        <v>0.0</v>
      </c>
    </row>
    <row r="20889" spans="8:8">
      <c r="E20889">
        <f>PRODUCT(C20889,D20889)</f>
        <v>0.0</v>
      </c>
    </row>
    <row r="20890" spans="8:8">
      <c r="E20890">
        <f>PRODUCT(C20890,D20890)</f>
        <v>0.0</v>
      </c>
    </row>
    <row r="20891" spans="8:8">
      <c r="E20891">
        <f>PRODUCT(C20891,D20891)</f>
        <v>0.0</v>
      </c>
    </row>
    <row r="20892" spans="8:8">
      <c r="E20892">
        <f>PRODUCT(C20892,D20892)</f>
        <v>0.0</v>
      </c>
    </row>
    <row r="20893" spans="8:8">
      <c r="E20893">
        <f>PRODUCT(C20893,D20893)</f>
        <v>0.0</v>
      </c>
    </row>
    <row r="20894" spans="8:8">
      <c r="E20894">
        <f>PRODUCT(C20894,D20894)</f>
        <v>0.0</v>
      </c>
    </row>
    <row r="20895" spans="8:8">
      <c r="E20895">
        <f>PRODUCT(C20895,D20895)</f>
        <v>0.0</v>
      </c>
    </row>
    <row r="20896" spans="8:8">
      <c r="E20896">
        <f>PRODUCT(C20896,D20896)</f>
        <v>0.0</v>
      </c>
    </row>
    <row r="20897" spans="8:8">
      <c r="E20897">
        <f>PRODUCT(C20897,D20897)</f>
        <v>0.0</v>
      </c>
    </row>
    <row r="20898" spans="8:8">
      <c r="E20898">
        <f>PRODUCT(C20898,D20898)</f>
        <v>0.0</v>
      </c>
    </row>
    <row r="20899" spans="8:8">
      <c r="E20899">
        <f>PRODUCT(C20899,D20899)</f>
        <v>0.0</v>
      </c>
    </row>
    <row r="20900" spans="8:8">
      <c r="E20900">
        <f>PRODUCT(C20900,D20900)</f>
        <v>0.0</v>
      </c>
    </row>
    <row r="20901" spans="8:8">
      <c r="E20901">
        <f>PRODUCT(C20901,D20901)</f>
        <v>0.0</v>
      </c>
    </row>
    <row r="20902" spans="8:8">
      <c r="E20902">
        <f>PRODUCT(C20902,D20902)</f>
        <v>0.0</v>
      </c>
    </row>
    <row r="20903" spans="8:8">
      <c r="E20903">
        <f>PRODUCT(C20903,D20903)</f>
        <v>0.0</v>
      </c>
    </row>
    <row r="20904" spans="8:8">
      <c r="E20904">
        <f>PRODUCT(C20904,D20904)</f>
        <v>0.0</v>
      </c>
    </row>
    <row r="20905" spans="8:8">
      <c r="E20905">
        <f>PRODUCT(C20905,D20905)</f>
        <v>0.0</v>
      </c>
    </row>
    <row r="20906" spans="8:8">
      <c r="E20906">
        <f>PRODUCT(C20906,D20906)</f>
        <v>0.0</v>
      </c>
    </row>
    <row r="20907" spans="8:8">
      <c r="E20907">
        <f>PRODUCT(C20907,D20907)</f>
        <v>0.0</v>
      </c>
    </row>
    <row r="20908" spans="8:8">
      <c r="E20908">
        <f>PRODUCT(C20908,D20908)</f>
        <v>0.0</v>
      </c>
    </row>
    <row r="20909" spans="8:8">
      <c r="E20909">
        <f>PRODUCT(C20909,D20909)</f>
        <v>0.0</v>
      </c>
    </row>
    <row r="20910" spans="8:8">
      <c r="E20910">
        <f>PRODUCT(C20910,D20910)</f>
        <v>0.0</v>
      </c>
    </row>
    <row r="20911" spans="8:8">
      <c r="E20911">
        <f>PRODUCT(C20911,D20911)</f>
        <v>0.0</v>
      </c>
    </row>
    <row r="20912" spans="8:8">
      <c r="E20912">
        <f>PRODUCT(C20912,D20912)</f>
        <v>0.0</v>
      </c>
    </row>
    <row r="20913" spans="8:8">
      <c r="E20913">
        <f>PRODUCT(C20913,D20913)</f>
        <v>0.0</v>
      </c>
    </row>
    <row r="20914" spans="8:8">
      <c r="E20914">
        <f>PRODUCT(C20914,D20914)</f>
        <v>0.0</v>
      </c>
    </row>
    <row r="20915" spans="8:8">
      <c r="E20915">
        <f>PRODUCT(C20915,D20915)</f>
        <v>0.0</v>
      </c>
    </row>
    <row r="20916" spans="8:8">
      <c r="E20916">
        <f>PRODUCT(C20916,D20916)</f>
        <v>0.0</v>
      </c>
    </row>
    <row r="20917" spans="8:8">
      <c r="E20917">
        <f>PRODUCT(C20917,D20917)</f>
        <v>0.0</v>
      </c>
    </row>
    <row r="20918" spans="8:8">
      <c r="E20918">
        <f>PRODUCT(C20918,D20918)</f>
        <v>0.0</v>
      </c>
    </row>
    <row r="20919" spans="8:8">
      <c r="E20919">
        <f>PRODUCT(C20919,D20919)</f>
        <v>0.0</v>
      </c>
    </row>
    <row r="20920" spans="8:8">
      <c r="E20920">
        <f>PRODUCT(C20920,D20920)</f>
        <v>0.0</v>
      </c>
    </row>
    <row r="20921" spans="8:8">
      <c r="E20921">
        <f>PRODUCT(C20921,D20921)</f>
        <v>0.0</v>
      </c>
    </row>
    <row r="20922" spans="8:8">
      <c r="E20922">
        <f>PRODUCT(C20922,D20922)</f>
        <v>0.0</v>
      </c>
    </row>
    <row r="20923" spans="8:8">
      <c r="E20923">
        <f>PRODUCT(C20923,D20923)</f>
        <v>0.0</v>
      </c>
    </row>
    <row r="20924" spans="8:8">
      <c r="E20924">
        <f>PRODUCT(C20924,D20924)</f>
        <v>0.0</v>
      </c>
    </row>
    <row r="20925" spans="8:8">
      <c r="E20925">
        <f>PRODUCT(C20925,D20925)</f>
        <v>0.0</v>
      </c>
    </row>
    <row r="20926" spans="8:8">
      <c r="E20926">
        <f>PRODUCT(C20926,D20926)</f>
        <v>0.0</v>
      </c>
    </row>
    <row r="20927" spans="8:8">
      <c r="E20927">
        <f>PRODUCT(C20927,D20927)</f>
        <v>0.0</v>
      </c>
    </row>
    <row r="20928" spans="8:8">
      <c r="E20928">
        <f>PRODUCT(C20928,D20928)</f>
        <v>0.0</v>
      </c>
    </row>
    <row r="20929" spans="8:8">
      <c r="E20929">
        <f>PRODUCT(C20929,D20929)</f>
        <v>0.0</v>
      </c>
    </row>
    <row r="20930" spans="8:8">
      <c r="E20930">
        <f>PRODUCT(C20930,D20930)</f>
        <v>0.0</v>
      </c>
    </row>
    <row r="20931" spans="8:8">
      <c r="E20931">
        <f>PRODUCT(C20931,D20931)</f>
        <v>0.0</v>
      </c>
    </row>
    <row r="20932" spans="8:8">
      <c r="E20932">
        <f>PRODUCT(C20932,D20932)</f>
        <v>0.0</v>
      </c>
    </row>
    <row r="20933" spans="8:8">
      <c r="E20933">
        <f>PRODUCT(C20933,D20933)</f>
        <v>0.0</v>
      </c>
    </row>
    <row r="20934" spans="8:8">
      <c r="E20934">
        <f>PRODUCT(C20934,D20934)</f>
        <v>0.0</v>
      </c>
    </row>
    <row r="20935" spans="8:8">
      <c r="E20935">
        <f>PRODUCT(C20935,D20935)</f>
        <v>0.0</v>
      </c>
    </row>
    <row r="20936" spans="8:8">
      <c r="E20936">
        <f>PRODUCT(C20936,D20936)</f>
        <v>0.0</v>
      </c>
    </row>
    <row r="20937" spans="8:8">
      <c r="E20937">
        <f>PRODUCT(C20937,D20937)</f>
        <v>0.0</v>
      </c>
    </row>
    <row r="20938" spans="8:8">
      <c r="E20938">
        <f>PRODUCT(C20938,D20938)</f>
        <v>0.0</v>
      </c>
    </row>
    <row r="20939" spans="8:8">
      <c r="E20939">
        <f>PRODUCT(C20939,D20939)</f>
        <v>0.0</v>
      </c>
    </row>
    <row r="20940" spans="8:8">
      <c r="E20940">
        <f>PRODUCT(C20940,D20940)</f>
        <v>0.0</v>
      </c>
    </row>
    <row r="20941" spans="8:8">
      <c r="E20941">
        <f>PRODUCT(C20941,D20941)</f>
        <v>0.0</v>
      </c>
    </row>
    <row r="20942" spans="8:8">
      <c r="E20942">
        <f>PRODUCT(C20942,D20942)</f>
        <v>0.0</v>
      </c>
    </row>
    <row r="20943" spans="8:8">
      <c r="E20943">
        <f>PRODUCT(C20943,D20943)</f>
        <v>0.0</v>
      </c>
    </row>
    <row r="20944" spans="8:8">
      <c r="E20944">
        <f>PRODUCT(C20944,D20944)</f>
        <v>0.0</v>
      </c>
    </row>
    <row r="20945" spans="8:8">
      <c r="E20945">
        <f>PRODUCT(C20945,D20945)</f>
        <v>0.0</v>
      </c>
    </row>
    <row r="20946" spans="8:8">
      <c r="E20946">
        <f>PRODUCT(C20946,D20946)</f>
        <v>0.0</v>
      </c>
    </row>
    <row r="20947" spans="8:8">
      <c r="E20947">
        <f>PRODUCT(C20947,D20947)</f>
        <v>0.0</v>
      </c>
    </row>
    <row r="20948" spans="8:8">
      <c r="E20948">
        <f>PRODUCT(C20948,D20948)</f>
        <v>0.0</v>
      </c>
    </row>
    <row r="20949" spans="8:8">
      <c r="E20949">
        <f>PRODUCT(C20949,D20949)</f>
        <v>0.0</v>
      </c>
    </row>
    <row r="20950" spans="8:8">
      <c r="E20950">
        <f>PRODUCT(C20950,D20950)</f>
        <v>0.0</v>
      </c>
    </row>
    <row r="20951" spans="8:8">
      <c r="E20951">
        <f>PRODUCT(C20951,D20951)</f>
        <v>0.0</v>
      </c>
    </row>
    <row r="20952" spans="8:8">
      <c r="E20952">
        <f>PRODUCT(C20952,D20952)</f>
        <v>0.0</v>
      </c>
    </row>
    <row r="20953" spans="8:8">
      <c r="E20953">
        <f>PRODUCT(C20953,D20953)</f>
        <v>0.0</v>
      </c>
    </row>
    <row r="20954" spans="8:8">
      <c r="E20954">
        <f>PRODUCT(C20954,D20954)</f>
        <v>0.0</v>
      </c>
    </row>
    <row r="20955" spans="8:8">
      <c r="E20955">
        <f>PRODUCT(C20955,D20955)</f>
        <v>0.0</v>
      </c>
    </row>
    <row r="20956" spans="8:8">
      <c r="E20956">
        <f>PRODUCT(C20956,D20956)</f>
        <v>0.0</v>
      </c>
    </row>
    <row r="20957" spans="8:8">
      <c r="E20957">
        <f>PRODUCT(C20957,D20957)</f>
        <v>0.0</v>
      </c>
    </row>
    <row r="20958" spans="8:8">
      <c r="E20958">
        <f>PRODUCT(C20958,D20958)</f>
        <v>0.0</v>
      </c>
    </row>
    <row r="20959" spans="8:8">
      <c r="E20959">
        <f>PRODUCT(C20959,D20959)</f>
        <v>0.0</v>
      </c>
    </row>
    <row r="20960" spans="8:8">
      <c r="E20960">
        <f>PRODUCT(C20960,D20960)</f>
        <v>0.0</v>
      </c>
    </row>
    <row r="20961" spans="8:8">
      <c r="E20961">
        <f>PRODUCT(C20961,D20961)</f>
        <v>0.0</v>
      </c>
    </row>
    <row r="20962" spans="8:8">
      <c r="E20962">
        <f>PRODUCT(C20962,D20962)</f>
        <v>0.0</v>
      </c>
    </row>
    <row r="20963" spans="8:8">
      <c r="E20963">
        <f>PRODUCT(C20963,D20963)</f>
        <v>0.0</v>
      </c>
    </row>
    <row r="20964" spans="8:8">
      <c r="E20964">
        <f>PRODUCT(C20964,D20964)</f>
        <v>0.0</v>
      </c>
    </row>
    <row r="20965" spans="8:8">
      <c r="E20965">
        <f>PRODUCT(C20965,D20965)</f>
        <v>0.0</v>
      </c>
    </row>
    <row r="20966" spans="8:8">
      <c r="E20966">
        <f>PRODUCT(C20966,D20966)</f>
        <v>0.0</v>
      </c>
    </row>
    <row r="20967" spans="8:8">
      <c r="E20967">
        <f>PRODUCT(C20967,D20967)</f>
        <v>0.0</v>
      </c>
    </row>
    <row r="20968" spans="8:8">
      <c r="E20968">
        <f>PRODUCT(C20968,D20968)</f>
        <v>0.0</v>
      </c>
    </row>
    <row r="20969" spans="8:8">
      <c r="E20969">
        <f>PRODUCT(C20969,D20969)</f>
        <v>0.0</v>
      </c>
    </row>
    <row r="20970" spans="8:8">
      <c r="E20970">
        <f>PRODUCT(C20970,D20970)</f>
        <v>0.0</v>
      </c>
    </row>
    <row r="20971" spans="8:8">
      <c r="E20971">
        <f>PRODUCT(C20971,D20971)</f>
        <v>0.0</v>
      </c>
    </row>
    <row r="20972" spans="8:8">
      <c r="E20972">
        <f>PRODUCT(C20972,D20972)</f>
        <v>0.0</v>
      </c>
    </row>
    <row r="20973" spans="8:8">
      <c r="E20973">
        <f>PRODUCT(C20973,D20973)</f>
        <v>0.0</v>
      </c>
    </row>
    <row r="20974" spans="8:8">
      <c r="E20974">
        <f>PRODUCT(C20974,D20974)</f>
        <v>0.0</v>
      </c>
    </row>
    <row r="20975" spans="8:8">
      <c r="E20975">
        <f>PRODUCT(C20975,D20975)</f>
        <v>0.0</v>
      </c>
    </row>
    <row r="20976" spans="8:8">
      <c r="E20976">
        <f>PRODUCT(C20976,D20976)</f>
        <v>0.0</v>
      </c>
    </row>
    <row r="20977" spans="8:8">
      <c r="E20977">
        <f>PRODUCT(C20977,D20977)</f>
        <v>0.0</v>
      </c>
    </row>
    <row r="20978" spans="8:8">
      <c r="E20978">
        <f>PRODUCT(C20978,D20978)</f>
        <v>0.0</v>
      </c>
    </row>
    <row r="20979" spans="8:8">
      <c r="E20979">
        <f>PRODUCT(C20979,D20979)</f>
        <v>0.0</v>
      </c>
    </row>
    <row r="20980" spans="8:8">
      <c r="E20980">
        <f>PRODUCT(C20980,D20980)</f>
        <v>0.0</v>
      </c>
    </row>
    <row r="20981" spans="8:8">
      <c r="E20981">
        <f>PRODUCT(C20981,D20981)</f>
        <v>0.0</v>
      </c>
    </row>
    <row r="20982" spans="8:8">
      <c r="E20982">
        <f>PRODUCT(C20982,D20982)</f>
        <v>0.0</v>
      </c>
    </row>
    <row r="20983" spans="8:8">
      <c r="E20983">
        <f>PRODUCT(C20983,D20983)</f>
        <v>0.0</v>
      </c>
    </row>
    <row r="20984" spans="8:8">
      <c r="E20984">
        <f>PRODUCT(C20984,D20984)</f>
        <v>0.0</v>
      </c>
    </row>
    <row r="20985" spans="8:8">
      <c r="E20985">
        <f>PRODUCT(C20985,D20985)</f>
        <v>0.0</v>
      </c>
    </row>
    <row r="20986" spans="8:8">
      <c r="E20986">
        <f>PRODUCT(C20986,D20986)</f>
        <v>0.0</v>
      </c>
    </row>
    <row r="20987" spans="8:8">
      <c r="E20987">
        <f>PRODUCT(C20987,D20987)</f>
        <v>0.0</v>
      </c>
    </row>
    <row r="20988" spans="8:8">
      <c r="E20988">
        <f>PRODUCT(C20988,D20988)</f>
        <v>0.0</v>
      </c>
    </row>
    <row r="20989" spans="8:8">
      <c r="E20989">
        <f>PRODUCT(C20989,D20989)</f>
        <v>0.0</v>
      </c>
    </row>
    <row r="20990" spans="8:8">
      <c r="E20990">
        <f>PRODUCT(C20990,D20990)</f>
        <v>0.0</v>
      </c>
    </row>
    <row r="20991" spans="8:8">
      <c r="E20991">
        <f>PRODUCT(C20991,D20991)</f>
        <v>0.0</v>
      </c>
    </row>
    <row r="20992" spans="8:8">
      <c r="E20992">
        <f>PRODUCT(C20992,D20992)</f>
        <v>0.0</v>
      </c>
    </row>
    <row r="20993" spans="8:8">
      <c r="E20993">
        <f>PRODUCT(C20993,D20993)</f>
        <v>0.0</v>
      </c>
    </row>
    <row r="20994" spans="8:8">
      <c r="E20994">
        <f>PRODUCT(C20994,D20994)</f>
        <v>0.0</v>
      </c>
    </row>
    <row r="20995" spans="8:8">
      <c r="E20995">
        <f>PRODUCT(C20995,D20995)</f>
        <v>0.0</v>
      </c>
    </row>
    <row r="20996" spans="8:8">
      <c r="E20996">
        <f>PRODUCT(C20996,D20996)</f>
        <v>0.0</v>
      </c>
    </row>
    <row r="20997" spans="8:8">
      <c r="E20997">
        <f>PRODUCT(C20997,D20997)</f>
        <v>0.0</v>
      </c>
    </row>
    <row r="20998" spans="8:8">
      <c r="E20998">
        <f>PRODUCT(C20998,D20998)</f>
        <v>0.0</v>
      </c>
    </row>
    <row r="20999" spans="8:8">
      <c r="E20999">
        <f>PRODUCT(C20999,D20999)</f>
        <v>0.0</v>
      </c>
    </row>
    <row r="21000" spans="8:8">
      <c r="E21000">
        <f>PRODUCT(C21000,D21000)</f>
        <v>0.0</v>
      </c>
    </row>
    <row r="21001" spans="8:8">
      <c r="E21001">
        <f>PRODUCT(C21001,D21001)</f>
        <v>0.0</v>
      </c>
    </row>
    <row r="21002" spans="8:8">
      <c r="E21002">
        <f>PRODUCT(C21002,D21002)</f>
        <v>0.0</v>
      </c>
    </row>
    <row r="21003" spans="8:8">
      <c r="E21003">
        <f>PRODUCT(C21003,D21003)</f>
        <v>0.0</v>
      </c>
    </row>
    <row r="21004" spans="8:8">
      <c r="E21004">
        <f>PRODUCT(C21004,D21004)</f>
        <v>0.0</v>
      </c>
    </row>
    <row r="21005" spans="8:8">
      <c r="E21005">
        <f>PRODUCT(C21005,D21005)</f>
        <v>0.0</v>
      </c>
    </row>
    <row r="21006" spans="8:8">
      <c r="E21006">
        <f>PRODUCT(C21006,D21006)</f>
        <v>0.0</v>
      </c>
    </row>
    <row r="21007" spans="8:8">
      <c r="E21007">
        <f>PRODUCT(C21007,D21007)</f>
        <v>0.0</v>
      </c>
    </row>
    <row r="21008" spans="8:8">
      <c r="E21008">
        <f>PRODUCT(C21008,D21008)</f>
        <v>0.0</v>
      </c>
    </row>
    <row r="21009" spans="8:8">
      <c r="E21009">
        <f>PRODUCT(C21009,D21009)</f>
        <v>0.0</v>
      </c>
    </row>
    <row r="21010" spans="8:8">
      <c r="E21010">
        <f>PRODUCT(C21010,D21010)</f>
        <v>0.0</v>
      </c>
    </row>
    <row r="21011" spans="8:8">
      <c r="E21011">
        <f>PRODUCT(C21011,D21011)</f>
        <v>0.0</v>
      </c>
    </row>
    <row r="21012" spans="8:8">
      <c r="E21012">
        <f>PRODUCT(C21012,D21012)</f>
        <v>0.0</v>
      </c>
    </row>
    <row r="21013" spans="8:8">
      <c r="E21013">
        <f>PRODUCT(C21013,D21013)</f>
        <v>0.0</v>
      </c>
    </row>
    <row r="21014" spans="8:8">
      <c r="E21014">
        <f>PRODUCT(C21014,D21014)</f>
        <v>0.0</v>
      </c>
    </row>
    <row r="21015" spans="8:8">
      <c r="E21015">
        <f>PRODUCT(C21015,D21015)</f>
        <v>0.0</v>
      </c>
    </row>
    <row r="21016" spans="8:8">
      <c r="E21016">
        <f>PRODUCT(C21016,D21016)</f>
        <v>0.0</v>
      </c>
    </row>
    <row r="21017" spans="8:8">
      <c r="E21017">
        <f>PRODUCT(C21017,D21017)</f>
        <v>0.0</v>
      </c>
    </row>
    <row r="21018" spans="8:8">
      <c r="E21018">
        <f>PRODUCT(C21018,D21018)</f>
        <v>0.0</v>
      </c>
    </row>
    <row r="21019" spans="8:8">
      <c r="E21019">
        <f>PRODUCT(C21019,D21019)</f>
        <v>0.0</v>
      </c>
    </row>
    <row r="21020" spans="8:8">
      <c r="E21020">
        <f>PRODUCT(C21020,D21020)</f>
        <v>0.0</v>
      </c>
    </row>
    <row r="21021" spans="8:8">
      <c r="E21021">
        <f>PRODUCT(C21021,D21021)</f>
        <v>0.0</v>
      </c>
    </row>
    <row r="21022" spans="8:8">
      <c r="E21022">
        <f>PRODUCT(C21022,D21022)</f>
        <v>0.0</v>
      </c>
    </row>
    <row r="21023" spans="8:8">
      <c r="E21023">
        <f>PRODUCT(C21023,D21023)</f>
        <v>0.0</v>
      </c>
    </row>
    <row r="21024" spans="8:8">
      <c r="E21024">
        <f>PRODUCT(C21024,D21024)</f>
        <v>0.0</v>
      </c>
    </row>
    <row r="21025" spans="8:8">
      <c r="E21025">
        <f>PRODUCT(C21025,D21025)</f>
        <v>0.0</v>
      </c>
    </row>
    <row r="21026" spans="8:8">
      <c r="E21026">
        <f>PRODUCT(C21026,D21026)</f>
        <v>0.0</v>
      </c>
    </row>
    <row r="21027" spans="8:8">
      <c r="E21027">
        <f>PRODUCT(C21027,D21027)</f>
        <v>0.0</v>
      </c>
    </row>
    <row r="21028" spans="8:8">
      <c r="E21028">
        <f>PRODUCT(C21028,D21028)</f>
        <v>0.0</v>
      </c>
    </row>
    <row r="21029" spans="8:8">
      <c r="E21029">
        <f>PRODUCT(C21029,D21029)</f>
        <v>0.0</v>
      </c>
    </row>
    <row r="21030" spans="8:8">
      <c r="E21030">
        <f>PRODUCT(C21030,D21030)</f>
        <v>0.0</v>
      </c>
    </row>
    <row r="21031" spans="8:8">
      <c r="E21031">
        <f>PRODUCT(C21031,D21031)</f>
        <v>0.0</v>
      </c>
    </row>
    <row r="21032" spans="8:8">
      <c r="E21032">
        <f>PRODUCT(C21032,D21032)</f>
        <v>0.0</v>
      </c>
    </row>
    <row r="21033" spans="8:8">
      <c r="E21033">
        <f>PRODUCT(C21033,D21033)</f>
        <v>0.0</v>
      </c>
    </row>
    <row r="21034" spans="8:8">
      <c r="E21034">
        <f>PRODUCT(C21034,D21034)</f>
        <v>0.0</v>
      </c>
    </row>
    <row r="21035" spans="8:8">
      <c r="E21035">
        <f>PRODUCT(C21035,D21035)</f>
        <v>0.0</v>
      </c>
    </row>
    <row r="21036" spans="8:8">
      <c r="E21036">
        <f>PRODUCT(C21036,D21036)</f>
        <v>0.0</v>
      </c>
    </row>
    <row r="21037" spans="8:8">
      <c r="E21037">
        <f>PRODUCT(C21037,D21037)</f>
        <v>0.0</v>
      </c>
    </row>
    <row r="21038" spans="8:8">
      <c r="E21038">
        <f>PRODUCT(C21038,D21038)</f>
        <v>0.0</v>
      </c>
    </row>
    <row r="21039" spans="8:8">
      <c r="E21039">
        <f>PRODUCT(C21039,D21039)</f>
        <v>0.0</v>
      </c>
    </row>
    <row r="21040" spans="8:8">
      <c r="E21040">
        <f>PRODUCT(C21040,D21040)</f>
        <v>0.0</v>
      </c>
    </row>
    <row r="21041" spans="8:8">
      <c r="E21041">
        <f>PRODUCT(C21041,D21041)</f>
        <v>0.0</v>
      </c>
    </row>
    <row r="21042" spans="8:8">
      <c r="E21042">
        <f>PRODUCT(C21042,D21042)</f>
        <v>0.0</v>
      </c>
    </row>
    <row r="21043" spans="8:8">
      <c r="E21043">
        <f>PRODUCT(C21043,D21043)</f>
        <v>0.0</v>
      </c>
    </row>
    <row r="21044" spans="8:8">
      <c r="E21044">
        <f>PRODUCT(C21044,D21044)</f>
        <v>0.0</v>
      </c>
    </row>
    <row r="21045" spans="8:8">
      <c r="E21045">
        <f>PRODUCT(C21045,D21045)</f>
        <v>0.0</v>
      </c>
    </row>
    <row r="21046" spans="8:8">
      <c r="E21046">
        <f>PRODUCT(C21046,D21046)</f>
        <v>0.0</v>
      </c>
    </row>
    <row r="21047" spans="8:8">
      <c r="E21047">
        <f>PRODUCT(C21047,D21047)</f>
        <v>0.0</v>
      </c>
    </row>
    <row r="21048" spans="8:8">
      <c r="E21048">
        <f>PRODUCT(C21048,D21048)</f>
        <v>0.0</v>
      </c>
    </row>
    <row r="21049" spans="8:8">
      <c r="E21049">
        <f>PRODUCT(C21049,D21049)</f>
        <v>0.0</v>
      </c>
    </row>
    <row r="21050" spans="8:8">
      <c r="E21050">
        <f>PRODUCT(C21050,D21050)</f>
        <v>0.0</v>
      </c>
    </row>
    <row r="21051" spans="8:8">
      <c r="E21051">
        <f>PRODUCT(C21051,D21051)</f>
        <v>0.0</v>
      </c>
    </row>
    <row r="21052" spans="8:8">
      <c r="E21052">
        <f>PRODUCT(C21052,D21052)</f>
        <v>0.0</v>
      </c>
    </row>
    <row r="21053" spans="8:8">
      <c r="E21053">
        <f>PRODUCT(C21053,D21053)</f>
        <v>0.0</v>
      </c>
    </row>
    <row r="21054" spans="8:8">
      <c r="E21054">
        <f>PRODUCT(C21054,D21054)</f>
        <v>0.0</v>
      </c>
    </row>
    <row r="21055" spans="8:8">
      <c r="E21055">
        <f>PRODUCT(C21055,D21055)</f>
        <v>0.0</v>
      </c>
    </row>
    <row r="21056" spans="8:8">
      <c r="E21056">
        <f>PRODUCT(C21056,D21056)</f>
        <v>0.0</v>
      </c>
    </row>
    <row r="21057" spans="8:8">
      <c r="E21057">
        <f>PRODUCT(C21057,D21057)</f>
        <v>0.0</v>
      </c>
    </row>
    <row r="21058" spans="8:8">
      <c r="E21058">
        <f>PRODUCT(C21058,D21058)</f>
        <v>0.0</v>
      </c>
    </row>
    <row r="21059" spans="8:8">
      <c r="E21059">
        <f>PRODUCT(C21059,D21059)</f>
        <v>0.0</v>
      </c>
    </row>
    <row r="21060" spans="8:8">
      <c r="E21060">
        <f>PRODUCT(C21060,D21060)</f>
        <v>0.0</v>
      </c>
    </row>
    <row r="21061" spans="8:8">
      <c r="E21061">
        <f>PRODUCT(C21061,D21061)</f>
        <v>0.0</v>
      </c>
    </row>
    <row r="21062" spans="8:8">
      <c r="E21062">
        <f>PRODUCT(C21062,D21062)</f>
        <v>0.0</v>
      </c>
    </row>
    <row r="21063" spans="8:8">
      <c r="E21063">
        <f>PRODUCT(C21063,D21063)</f>
        <v>0.0</v>
      </c>
    </row>
    <row r="21064" spans="8:8">
      <c r="E21064">
        <f>PRODUCT(C21064,D21064)</f>
        <v>0.0</v>
      </c>
    </row>
    <row r="21065" spans="8:8">
      <c r="E21065">
        <f>PRODUCT(C21065,D21065)</f>
        <v>0.0</v>
      </c>
    </row>
    <row r="21066" spans="8:8">
      <c r="E21066">
        <f>PRODUCT(C21066,D21066)</f>
        <v>0.0</v>
      </c>
    </row>
    <row r="21067" spans="8:8">
      <c r="E21067">
        <f>PRODUCT(C21067,D21067)</f>
        <v>0.0</v>
      </c>
    </row>
    <row r="21068" spans="8:8">
      <c r="E21068">
        <f>PRODUCT(C21068,D21068)</f>
        <v>0.0</v>
      </c>
    </row>
    <row r="21069" spans="8:8">
      <c r="E21069">
        <f>PRODUCT(C21069,D21069)</f>
        <v>0.0</v>
      </c>
    </row>
    <row r="21070" spans="8:8">
      <c r="E21070">
        <f>PRODUCT(C21070,D21070)</f>
        <v>0.0</v>
      </c>
    </row>
    <row r="21071" spans="8:8">
      <c r="E21071">
        <f>PRODUCT(C21071,D21071)</f>
        <v>0.0</v>
      </c>
    </row>
    <row r="21072" spans="8:8">
      <c r="E21072">
        <f>PRODUCT(C21072,D21072)</f>
        <v>0.0</v>
      </c>
    </row>
    <row r="21073" spans="8:8">
      <c r="E21073">
        <f>PRODUCT(C21073,D21073)</f>
        <v>0.0</v>
      </c>
    </row>
    <row r="21074" spans="8:8">
      <c r="E21074">
        <f>PRODUCT(C21074,D21074)</f>
        <v>0.0</v>
      </c>
    </row>
    <row r="21075" spans="8:8">
      <c r="E21075">
        <f>PRODUCT(C21075,D21075)</f>
        <v>0.0</v>
      </c>
    </row>
    <row r="21076" spans="8:8">
      <c r="E21076">
        <f>PRODUCT(C21076,D21076)</f>
        <v>0.0</v>
      </c>
    </row>
    <row r="21077" spans="8:8">
      <c r="E21077">
        <f>PRODUCT(C21077,D21077)</f>
        <v>0.0</v>
      </c>
    </row>
    <row r="21078" spans="8:8">
      <c r="E21078">
        <f>PRODUCT(C21078,D21078)</f>
        <v>0.0</v>
      </c>
    </row>
    <row r="21079" spans="8:8">
      <c r="E21079">
        <f>PRODUCT(C21079,D21079)</f>
        <v>0.0</v>
      </c>
    </row>
    <row r="21080" spans="8:8">
      <c r="E21080">
        <f>PRODUCT(C21080,D21080)</f>
        <v>0.0</v>
      </c>
    </row>
    <row r="21081" spans="8:8">
      <c r="E21081">
        <f>PRODUCT(C21081,D21081)</f>
        <v>0.0</v>
      </c>
    </row>
    <row r="21082" spans="8:8">
      <c r="E21082">
        <f>PRODUCT(C21082,D21082)</f>
        <v>0.0</v>
      </c>
    </row>
    <row r="21083" spans="8:8">
      <c r="E21083">
        <f>PRODUCT(C21083,D21083)</f>
        <v>0.0</v>
      </c>
    </row>
    <row r="21084" spans="8:8">
      <c r="E21084">
        <f>PRODUCT(C21084,D21084)</f>
        <v>0.0</v>
      </c>
    </row>
    <row r="21085" spans="8:8">
      <c r="E21085">
        <f>PRODUCT(C21085,D21085)</f>
        <v>0.0</v>
      </c>
    </row>
    <row r="21086" spans="8:8">
      <c r="E21086">
        <f>PRODUCT(C21086,D21086)</f>
        <v>0.0</v>
      </c>
    </row>
    <row r="21087" spans="8:8">
      <c r="E21087">
        <f>PRODUCT(C21087,D21087)</f>
        <v>0.0</v>
      </c>
    </row>
    <row r="21088" spans="8:8">
      <c r="E21088">
        <f>PRODUCT(C21088,D21088)</f>
        <v>0.0</v>
      </c>
    </row>
    <row r="21089" spans="8:8">
      <c r="E21089">
        <f>PRODUCT(C21089,D21089)</f>
        <v>0.0</v>
      </c>
    </row>
    <row r="21090" spans="8:8">
      <c r="E21090">
        <f>PRODUCT(C21090,D21090)</f>
        <v>0.0</v>
      </c>
    </row>
    <row r="21091" spans="8:8">
      <c r="E21091">
        <f>PRODUCT(C21091,D21091)</f>
        <v>0.0</v>
      </c>
    </row>
    <row r="21092" spans="8:8">
      <c r="E21092">
        <f>PRODUCT(C21092,D21092)</f>
        <v>0.0</v>
      </c>
    </row>
    <row r="21093" spans="8:8">
      <c r="E21093">
        <f>PRODUCT(C21093,D21093)</f>
        <v>0.0</v>
      </c>
    </row>
    <row r="21094" spans="8:8">
      <c r="E21094">
        <f>PRODUCT(C21094,D21094)</f>
        <v>0.0</v>
      </c>
    </row>
    <row r="21095" spans="8:8">
      <c r="E21095">
        <f>PRODUCT(C21095,D21095)</f>
        <v>0.0</v>
      </c>
    </row>
    <row r="21096" spans="8:8">
      <c r="E21096">
        <f>PRODUCT(C21096,D21096)</f>
        <v>0.0</v>
      </c>
    </row>
    <row r="21097" spans="8:8">
      <c r="E21097">
        <f>PRODUCT(C21097,D21097)</f>
        <v>0.0</v>
      </c>
    </row>
    <row r="21098" spans="8:8">
      <c r="E21098">
        <f>PRODUCT(C21098,D21098)</f>
        <v>0.0</v>
      </c>
    </row>
    <row r="21099" spans="8:8">
      <c r="E21099">
        <f>PRODUCT(C21099,D21099)</f>
        <v>0.0</v>
      </c>
    </row>
    <row r="21100" spans="8:8">
      <c r="E21100">
        <f>PRODUCT(C21100,D21100)</f>
        <v>0.0</v>
      </c>
    </row>
    <row r="21101" spans="8:8">
      <c r="E21101">
        <f>PRODUCT(C21101,D21101)</f>
        <v>0.0</v>
      </c>
    </row>
    <row r="21102" spans="8:8">
      <c r="E21102">
        <f>PRODUCT(C21102,D21102)</f>
        <v>0.0</v>
      </c>
    </row>
    <row r="21103" spans="8:8">
      <c r="E21103">
        <f>PRODUCT(C21103,D21103)</f>
        <v>0.0</v>
      </c>
    </row>
    <row r="21104" spans="8:8">
      <c r="E21104">
        <f>PRODUCT(C21104,D21104)</f>
        <v>0.0</v>
      </c>
    </row>
    <row r="21105" spans="8:8">
      <c r="E21105">
        <f>PRODUCT(C21105,D21105)</f>
        <v>0.0</v>
      </c>
    </row>
    <row r="21106" spans="8:8">
      <c r="E21106">
        <f>PRODUCT(C21106,D21106)</f>
        <v>0.0</v>
      </c>
    </row>
    <row r="21107" spans="8:8">
      <c r="E21107">
        <f>PRODUCT(C21107,D21107)</f>
        <v>0.0</v>
      </c>
    </row>
    <row r="21108" spans="8:8">
      <c r="E21108">
        <f>PRODUCT(C21108,D21108)</f>
        <v>0.0</v>
      </c>
    </row>
    <row r="21109" spans="8:8">
      <c r="E21109">
        <f>PRODUCT(C21109,D21109)</f>
        <v>0.0</v>
      </c>
    </row>
    <row r="21110" spans="8:8">
      <c r="E21110">
        <f>PRODUCT(C21110,D21110)</f>
        <v>0.0</v>
      </c>
    </row>
    <row r="21111" spans="8:8">
      <c r="E21111">
        <f>PRODUCT(C21111,D21111)</f>
        <v>0.0</v>
      </c>
    </row>
    <row r="21112" spans="8:8">
      <c r="E21112">
        <f>PRODUCT(C21112,D21112)</f>
        <v>0.0</v>
      </c>
    </row>
    <row r="21113" spans="8:8">
      <c r="E21113">
        <f>PRODUCT(C21113,D21113)</f>
        <v>0.0</v>
      </c>
    </row>
    <row r="21114" spans="8:8">
      <c r="E21114">
        <f>PRODUCT(C21114,D21114)</f>
        <v>0.0</v>
      </c>
    </row>
    <row r="21115" spans="8:8">
      <c r="E21115">
        <f>PRODUCT(C21115,D21115)</f>
        <v>0.0</v>
      </c>
    </row>
    <row r="21116" spans="8:8">
      <c r="E21116">
        <f>PRODUCT(C21116,D21116)</f>
        <v>0.0</v>
      </c>
    </row>
    <row r="21117" spans="8:8">
      <c r="E21117">
        <f>PRODUCT(C21117,D21117)</f>
        <v>0.0</v>
      </c>
    </row>
    <row r="21118" spans="8:8">
      <c r="E21118">
        <f>PRODUCT(C21118,D21118)</f>
        <v>0.0</v>
      </c>
    </row>
    <row r="21119" spans="8:8">
      <c r="E21119">
        <f>PRODUCT(C21119,D21119)</f>
        <v>0.0</v>
      </c>
    </row>
    <row r="21120" spans="8:8">
      <c r="E21120">
        <f>PRODUCT(C21120,D21120)</f>
        <v>0.0</v>
      </c>
    </row>
    <row r="21121" spans="8:8">
      <c r="E21121">
        <f>PRODUCT(C21121,D21121)</f>
        <v>0.0</v>
      </c>
    </row>
    <row r="21122" spans="8:8">
      <c r="E21122">
        <f>PRODUCT(C21122,D21122)</f>
        <v>0.0</v>
      </c>
    </row>
    <row r="21123" spans="8:8">
      <c r="E21123">
        <f>PRODUCT(C21123,D21123)</f>
        <v>0.0</v>
      </c>
    </row>
    <row r="21124" spans="8:8">
      <c r="E21124">
        <f>PRODUCT(C21124,D21124)</f>
        <v>0.0</v>
      </c>
    </row>
    <row r="21125" spans="8:8">
      <c r="E21125">
        <f>PRODUCT(C21125,D21125)</f>
        <v>0.0</v>
      </c>
    </row>
    <row r="21126" spans="8:8">
      <c r="E21126">
        <f>PRODUCT(C21126,D21126)</f>
        <v>0.0</v>
      </c>
    </row>
    <row r="21127" spans="8:8">
      <c r="E21127">
        <f>PRODUCT(C21127,D21127)</f>
        <v>0.0</v>
      </c>
    </row>
    <row r="21128" spans="8:8">
      <c r="E21128">
        <f>PRODUCT(C21128,D21128)</f>
        <v>0.0</v>
      </c>
    </row>
    <row r="21129" spans="8:8">
      <c r="E21129">
        <f>PRODUCT(C21129,D21129)</f>
        <v>0.0</v>
      </c>
    </row>
    <row r="21130" spans="8:8">
      <c r="E21130">
        <f>PRODUCT(C21130,D21130)</f>
        <v>0.0</v>
      </c>
    </row>
    <row r="21131" spans="8:8">
      <c r="E21131">
        <f>PRODUCT(C21131,D21131)</f>
        <v>0.0</v>
      </c>
    </row>
    <row r="21132" spans="8:8">
      <c r="E21132">
        <f>PRODUCT(C21132,D21132)</f>
        <v>0.0</v>
      </c>
    </row>
    <row r="21133" spans="8:8">
      <c r="E21133">
        <f>PRODUCT(C21133,D21133)</f>
        <v>0.0</v>
      </c>
    </row>
    <row r="21134" spans="8:8">
      <c r="E21134">
        <f>PRODUCT(C21134,D21134)</f>
        <v>0.0</v>
      </c>
    </row>
    <row r="21135" spans="8:8">
      <c r="E21135">
        <f>PRODUCT(C21135,D21135)</f>
        <v>0.0</v>
      </c>
    </row>
    <row r="21136" spans="8:8">
      <c r="E21136">
        <f>PRODUCT(C21136,D21136)</f>
        <v>0.0</v>
      </c>
    </row>
    <row r="21137" spans="8:8">
      <c r="E21137">
        <f>PRODUCT(C21137,D21137)</f>
        <v>0.0</v>
      </c>
    </row>
    <row r="21138" spans="8:8">
      <c r="E21138">
        <f>PRODUCT(C21138,D21138)</f>
        <v>0.0</v>
      </c>
    </row>
    <row r="21139" spans="8:8">
      <c r="E21139">
        <f>PRODUCT(C21139,D21139)</f>
        <v>0.0</v>
      </c>
    </row>
    <row r="21140" spans="8:8">
      <c r="E21140">
        <f>PRODUCT(C21140,D21140)</f>
        <v>0.0</v>
      </c>
    </row>
    <row r="21141" spans="8:8">
      <c r="E21141">
        <f>PRODUCT(C21141,D21141)</f>
        <v>0.0</v>
      </c>
    </row>
    <row r="21142" spans="8:8">
      <c r="E21142">
        <f>PRODUCT(C21142,D21142)</f>
        <v>0.0</v>
      </c>
    </row>
    <row r="21143" spans="8:8">
      <c r="E21143">
        <f>PRODUCT(C21143,D21143)</f>
        <v>0.0</v>
      </c>
    </row>
    <row r="21144" spans="8:8">
      <c r="E21144">
        <f>PRODUCT(C21144,D21144)</f>
        <v>0.0</v>
      </c>
    </row>
    <row r="21145" spans="8:8">
      <c r="E21145">
        <f>PRODUCT(C21145,D21145)</f>
        <v>0.0</v>
      </c>
    </row>
    <row r="21146" spans="8:8">
      <c r="E21146">
        <f>PRODUCT(C21146,D21146)</f>
        <v>0.0</v>
      </c>
    </row>
    <row r="21147" spans="8:8">
      <c r="E21147">
        <f>PRODUCT(C21147,D21147)</f>
        <v>0.0</v>
      </c>
    </row>
    <row r="21148" spans="8:8">
      <c r="E21148">
        <f>PRODUCT(C21148,D21148)</f>
        <v>0.0</v>
      </c>
    </row>
    <row r="21149" spans="8:8">
      <c r="E21149">
        <f>PRODUCT(C21149,D21149)</f>
        <v>0.0</v>
      </c>
    </row>
    <row r="21150" spans="8:8">
      <c r="E21150">
        <f>PRODUCT(C21150,D21150)</f>
        <v>0.0</v>
      </c>
    </row>
    <row r="21151" spans="8:8">
      <c r="E21151">
        <f>PRODUCT(C21151,D21151)</f>
        <v>0.0</v>
      </c>
    </row>
    <row r="21152" spans="8:8">
      <c r="E21152">
        <f>PRODUCT(C21152,D21152)</f>
        <v>0.0</v>
      </c>
    </row>
    <row r="21153" spans="8:8">
      <c r="E21153">
        <f>PRODUCT(C21153,D21153)</f>
        <v>0.0</v>
      </c>
    </row>
    <row r="21154" spans="8:8">
      <c r="E21154">
        <f>PRODUCT(C21154,D21154)</f>
        <v>0.0</v>
      </c>
    </row>
    <row r="21155" spans="8:8">
      <c r="E21155">
        <f>PRODUCT(C21155,D21155)</f>
        <v>0.0</v>
      </c>
    </row>
    <row r="21156" spans="8:8">
      <c r="E21156">
        <f>PRODUCT(C21156,D21156)</f>
        <v>0.0</v>
      </c>
    </row>
    <row r="21157" spans="8:8">
      <c r="E21157">
        <f>PRODUCT(C21157,D21157)</f>
        <v>0.0</v>
      </c>
    </row>
    <row r="21158" spans="8:8">
      <c r="E21158">
        <f>PRODUCT(C21158,D21158)</f>
        <v>0.0</v>
      </c>
    </row>
    <row r="21159" spans="8:8">
      <c r="E21159">
        <f>PRODUCT(C21159,D21159)</f>
        <v>0.0</v>
      </c>
    </row>
    <row r="21160" spans="8:8">
      <c r="E21160">
        <f>PRODUCT(C21160,D21160)</f>
        <v>0.0</v>
      </c>
    </row>
    <row r="21161" spans="8:8">
      <c r="E21161">
        <f>PRODUCT(C21161,D21161)</f>
        <v>0.0</v>
      </c>
    </row>
    <row r="21162" spans="8:8">
      <c r="E21162">
        <f>PRODUCT(C21162,D21162)</f>
        <v>0.0</v>
      </c>
    </row>
    <row r="21163" spans="8:8">
      <c r="E21163">
        <f>PRODUCT(C21163,D21163)</f>
        <v>0.0</v>
      </c>
    </row>
    <row r="21164" spans="8:8">
      <c r="E21164">
        <f>PRODUCT(C21164,D21164)</f>
        <v>0.0</v>
      </c>
    </row>
    <row r="21165" spans="8:8">
      <c r="E21165">
        <f>PRODUCT(C21165,D21165)</f>
        <v>0.0</v>
      </c>
    </row>
    <row r="21166" spans="8:8">
      <c r="E21166">
        <f>PRODUCT(C21166,D21166)</f>
        <v>0.0</v>
      </c>
    </row>
    <row r="21167" spans="8:8">
      <c r="E21167">
        <f>PRODUCT(C21167,D21167)</f>
        <v>0.0</v>
      </c>
    </row>
    <row r="21168" spans="8:8">
      <c r="E21168">
        <f>PRODUCT(C21168,D21168)</f>
        <v>0.0</v>
      </c>
    </row>
    <row r="21169" spans="8:8">
      <c r="E21169">
        <f>PRODUCT(C21169,D21169)</f>
        <v>0.0</v>
      </c>
    </row>
    <row r="21170" spans="8:8">
      <c r="E21170">
        <f>PRODUCT(C21170,D21170)</f>
        <v>0.0</v>
      </c>
    </row>
    <row r="21171" spans="8:8">
      <c r="E21171">
        <f>PRODUCT(C21171,D21171)</f>
        <v>0.0</v>
      </c>
    </row>
    <row r="21172" spans="8:8">
      <c r="E21172">
        <f>PRODUCT(C21172,D21172)</f>
        <v>0.0</v>
      </c>
    </row>
    <row r="21173" spans="8:8">
      <c r="E21173">
        <f>PRODUCT(C21173,D21173)</f>
        <v>0.0</v>
      </c>
    </row>
    <row r="21174" spans="8:8">
      <c r="E21174">
        <f>PRODUCT(C21174,D21174)</f>
        <v>0.0</v>
      </c>
    </row>
    <row r="21175" spans="8:8">
      <c r="E21175">
        <f>PRODUCT(C21175,D21175)</f>
        <v>0.0</v>
      </c>
    </row>
    <row r="21176" spans="8:8">
      <c r="E21176">
        <f>PRODUCT(C21176,D21176)</f>
        <v>0.0</v>
      </c>
    </row>
    <row r="21177" spans="8:8">
      <c r="E21177">
        <f>PRODUCT(C21177,D21177)</f>
        <v>0.0</v>
      </c>
    </row>
    <row r="21178" spans="8:8">
      <c r="E21178">
        <f>PRODUCT(C21178,D21178)</f>
        <v>0.0</v>
      </c>
    </row>
    <row r="21179" spans="8:8">
      <c r="E21179">
        <f>PRODUCT(C21179,D21179)</f>
        <v>0.0</v>
      </c>
    </row>
    <row r="21180" spans="8:8">
      <c r="E21180">
        <f>PRODUCT(C21180,D21180)</f>
        <v>0.0</v>
      </c>
    </row>
    <row r="21181" spans="8:8">
      <c r="E21181">
        <f>PRODUCT(C21181,D21181)</f>
        <v>0.0</v>
      </c>
    </row>
    <row r="21182" spans="8:8">
      <c r="E21182">
        <f>PRODUCT(C21182,D21182)</f>
        <v>0.0</v>
      </c>
    </row>
    <row r="21183" spans="8:8">
      <c r="E21183">
        <f>PRODUCT(C21183,D21183)</f>
        <v>0.0</v>
      </c>
    </row>
    <row r="21184" spans="8:8">
      <c r="E21184">
        <f>PRODUCT(C21184,D21184)</f>
        <v>0.0</v>
      </c>
    </row>
    <row r="21185" spans="8:8">
      <c r="E21185">
        <f>PRODUCT(C21185,D21185)</f>
        <v>0.0</v>
      </c>
    </row>
    <row r="21186" spans="8:8">
      <c r="E21186">
        <f>PRODUCT(C21186,D21186)</f>
        <v>0.0</v>
      </c>
    </row>
    <row r="21187" spans="8:8">
      <c r="E21187">
        <f>PRODUCT(C21187,D21187)</f>
        <v>0.0</v>
      </c>
    </row>
    <row r="21188" spans="8:8">
      <c r="E21188">
        <f>PRODUCT(C21188,D21188)</f>
        <v>0.0</v>
      </c>
    </row>
    <row r="21189" spans="8:8">
      <c r="E21189">
        <f>PRODUCT(C21189,D21189)</f>
        <v>0.0</v>
      </c>
    </row>
    <row r="21190" spans="8:8">
      <c r="E21190">
        <f>PRODUCT(C21190,D21190)</f>
        <v>0.0</v>
      </c>
    </row>
    <row r="21191" spans="8:8">
      <c r="E21191">
        <f>PRODUCT(C21191,D21191)</f>
        <v>0.0</v>
      </c>
    </row>
    <row r="21192" spans="8:8">
      <c r="E21192">
        <f>PRODUCT(C21192,D21192)</f>
        <v>0.0</v>
      </c>
    </row>
    <row r="21193" spans="8:8">
      <c r="E21193">
        <f>PRODUCT(C21193,D21193)</f>
        <v>0.0</v>
      </c>
    </row>
    <row r="21194" spans="8:8">
      <c r="E21194">
        <f>PRODUCT(C21194,D21194)</f>
        <v>0.0</v>
      </c>
    </row>
    <row r="21195" spans="8:8">
      <c r="E21195">
        <f>PRODUCT(C21195,D21195)</f>
        <v>0.0</v>
      </c>
    </row>
    <row r="21196" spans="8:8">
      <c r="E21196">
        <f>PRODUCT(C21196,D21196)</f>
        <v>0.0</v>
      </c>
    </row>
    <row r="21197" spans="8:8">
      <c r="E21197">
        <f>PRODUCT(C21197,D21197)</f>
        <v>0.0</v>
      </c>
    </row>
    <row r="21198" spans="8:8">
      <c r="E21198">
        <f>PRODUCT(C21198,D21198)</f>
        <v>0.0</v>
      </c>
    </row>
    <row r="21199" spans="8:8">
      <c r="E21199">
        <f>PRODUCT(C21199,D21199)</f>
        <v>0.0</v>
      </c>
    </row>
    <row r="21200" spans="8:8">
      <c r="E21200">
        <f>PRODUCT(C21200,D21200)</f>
        <v>0.0</v>
      </c>
    </row>
    <row r="21201" spans="8:8">
      <c r="E21201">
        <f>PRODUCT(C21201,D21201)</f>
        <v>0.0</v>
      </c>
    </row>
    <row r="21202" spans="8:8">
      <c r="E21202">
        <f>PRODUCT(C21202,D21202)</f>
        <v>0.0</v>
      </c>
    </row>
    <row r="21203" spans="8:8">
      <c r="E21203">
        <f>PRODUCT(C21203,D21203)</f>
        <v>0.0</v>
      </c>
    </row>
    <row r="21204" spans="8:8">
      <c r="E21204">
        <f>PRODUCT(C21204,D21204)</f>
        <v>0.0</v>
      </c>
    </row>
    <row r="21205" spans="8:8">
      <c r="E21205">
        <f>PRODUCT(C21205,D21205)</f>
        <v>0.0</v>
      </c>
    </row>
    <row r="21206" spans="8:8">
      <c r="E21206">
        <f>PRODUCT(C21206,D21206)</f>
        <v>0.0</v>
      </c>
    </row>
    <row r="21207" spans="8:8">
      <c r="E21207">
        <f>PRODUCT(C21207,D21207)</f>
        <v>0.0</v>
      </c>
    </row>
    <row r="21208" spans="8:8">
      <c r="E21208">
        <f>PRODUCT(C21208,D21208)</f>
        <v>0.0</v>
      </c>
    </row>
    <row r="21209" spans="8:8">
      <c r="E21209">
        <f>PRODUCT(C21209,D21209)</f>
        <v>0.0</v>
      </c>
    </row>
    <row r="21210" spans="8:8">
      <c r="E21210">
        <f>PRODUCT(C21210,D21210)</f>
        <v>0.0</v>
      </c>
    </row>
    <row r="21211" spans="8:8">
      <c r="E21211">
        <f>PRODUCT(C21211,D21211)</f>
        <v>0.0</v>
      </c>
    </row>
    <row r="21212" spans="8:8">
      <c r="E21212">
        <f>PRODUCT(C21212,D21212)</f>
        <v>0.0</v>
      </c>
    </row>
    <row r="21213" spans="8:8">
      <c r="E21213">
        <f>PRODUCT(C21213,D21213)</f>
        <v>0.0</v>
      </c>
    </row>
    <row r="21214" spans="8:8">
      <c r="E21214">
        <f>PRODUCT(C21214,D21214)</f>
        <v>0.0</v>
      </c>
    </row>
    <row r="21215" spans="8:8">
      <c r="E21215">
        <f>PRODUCT(C21215,D21215)</f>
        <v>0.0</v>
      </c>
    </row>
    <row r="21216" spans="8:8">
      <c r="E21216">
        <f>PRODUCT(C21216,D21216)</f>
        <v>0.0</v>
      </c>
    </row>
    <row r="21217" spans="8:8">
      <c r="E21217">
        <f>PRODUCT(C21217,D21217)</f>
        <v>0.0</v>
      </c>
    </row>
    <row r="21218" spans="8:8">
      <c r="E21218">
        <f>PRODUCT(C21218,D21218)</f>
        <v>0.0</v>
      </c>
    </row>
    <row r="21219" spans="8:8">
      <c r="E21219">
        <f>PRODUCT(C21219,D21219)</f>
        <v>0.0</v>
      </c>
    </row>
    <row r="21220" spans="8:8">
      <c r="E21220">
        <f>PRODUCT(C21220,D21220)</f>
        <v>0.0</v>
      </c>
    </row>
    <row r="21221" spans="8:8">
      <c r="E21221">
        <f>PRODUCT(C21221,D21221)</f>
        <v>0.0</v>
      </c>
    </row>
    <row r="21222" spans="8:8">
      <c r="E21222">
        <f>PRODUCT(C21222,D21222)</f>
        <v>0.0</v>
      </c>
    </row>
    <row r="21223" spans="8:8">
      <c r="E21223">
        <f>PRODUCT(C21223,D21223)</f>
        <v>0.0</v>
      </c>
    </row>
    <row r="21224" spans="8:8">
      <c r="E21224">
        <f>PRODUCT(C21224,D21224)</f>
        <v>0.0</v>
      </c>
    </row>
    <row r="21225" spans="8:8">
      <c r="E21225">
        <f>PRODUCT(C21225,D21225)</f>
        <v>0.0</v>
      </c>
    </row>
    <row r="21226" spans="8:8">
      <c r="E21226">
        <f>PRODUCT(C21226,D21226)</f>
        <v>0.0</v>
      </c>
    </row>
    <row r="21227" spans="8:8">
      <c r="E21227">
        <f>PRODUCT(C21227,D21227)</f>
        <v>0.0</v>
      </c>
    </row>
    <row r="21228" spans="8:8">
      <c r="E21228">
        <f>PRODUCT(C21228,D21228)</f>
        <v>0.0</v>
      </c>
    </row>
    <row r="21229" spans="8:8">
      <c r="E21229">
        <f>PRODUCT(C21229,D21229)</f>
        <v>0.0</v>
      </c>
    </row>
    <row r="21230" spans="8:8">
      <c r="E21230">
        <f>PRODUCT(C21230,D21230)</f>
        <v>0.0</v>
      </c>
    </row>
    <row r="21231" spans="8:8">
      <c r="E21231">
        <f>PRODUCT(C21231,D21231)</f>
        <v>0.0</v>
      </c>
    </row>
    <row r="21232" spans="8:8">
      <c r="E21232">
        <f>PRODUCT(C21232,D21232)</f>
        <v>0.0</v>
      </c>
    </row>
    <row r="21233" spans="8:8">
      <c r="E21233">
        <f>PRODUCT(C21233,D21233)</f>
        <v>0.0</v>
      </c>
    </row>
    <row r="21234" spans="8:8">
      <c r="E21234">
        <f>PRODUCT(C21234,D21234)</f>
        <v>0.0</v>
      </c>
    </row>
    <row r="21235" spans="8:8">
      <c r="E21235">
        <f>PRODUCT(C21235,D21235)</f>
        <v>0.0</v>
      </c>
    </row>
    <row r="21236" spans="8:8">
      <c r="E21236">
        <f>PRODUCT(C21236,D21236)</f>
        <v>0.0</v>
      </c>
    </row>
    <row r="21237" spans="8:8">
      <c r="E21237">
        <f>PRODUCT(C21237,D21237)</f>
        <v>0.0</v>
      </c>
    </row>
    <row r="21238" spans="8:8">
      <c r="E21238">
        <f>PRODUCT(C21238,D21238)</f>
        <v>0.0</v>
      </c>
    </row>
    <row r="21239" spans="8:8">
      <c r="E21239">
        <f>PRODUCT(C21239,D21239)</f>
        <v>0.0</v>
      </c>
    </row>
    <row r="21240" spans="8:8">
      <c r="E21240">
        <f>PRODUCT(C21240,D21240)</f>
        <v>0.0</v>
      </c>
    </row>
    <row r="21241" spans="8:8">
      <c r="E21241">
        <f>PRODUCT(C21241,D21241)</f>
        <v>0.0</v>
      </c>
    </row>
    <row r="21242" spans="8:8">
      <c r="E21242">
        <f>PRODUCT(C21242,D21242)</f>
        <v>0.0</v>
      </c>
    </row>
    <row r="21243" spans="8:8">
      <c r="E21243">
        <f>PRODUCT(C21243,D21243)</f>
        <v>0.0</v>
      </c>
    </row>
    <row r="21244" spans="8:8">
      <c r="E21244">
        <f>PRODUCT(C21244,D21244)</f>
        <v>0.0</v>
      </c>
    </row>
    <row r="21245" spans="8:8">
      <c r="E21245">
        <f>PRODUCT(C21245,D21245)</f>
        <v>0.0</v>
      </c>
    </row>
    <row r="21246" spans="8:8">
      <c r="E21246">
        <f>PRODUCT(C21246,D21246)</f>
        <v>0.0</v>
      </c>
    </row>
    <row r="21247" spans="8:8">
      <c r="E21247">
        <f>PRODUCT(C21247,D21247)</f>
        <v>0.0</v>
      </c>
    </row>
    <row r="21248" spans="8:8">
      <c r="E21248">
        <f>PRODUCT(C21248,D21248)</f>
        <v>0.0</v>
      </c>
    </row>
    <row r="21249" spans="8:8">
      <c r="E21249">
        <f>PRODUCT(C21249,D21249)</f>
        <v>0.0</v>
      </c>
    </row>
    <row r="21250" spans="8:8">
      <c r="E21250">
        <f>PRODUCT(C21250,D21250)</f>
        <v>0.0</v>
      </c>
    </row>
    <row r="21251" spans="8:8">
      <c r="E21251">
        <f>PRODUCT(C21251,D21251)</f>
        <v>0.0</v>
      </c>
    </row>
    <row r="21252" spans="8:8">
      <c r="E21252">
        <f>PRODUCT(C21252,D21252)</f>
        <v>0.0</v>
      </c>
    </row>
    <row r="21253" spans="8:8">
      <c r="E21253">
        <f>PRODUCT(C21253,D21253)</f>
        <v>0.0</v>
      </c>
    </row>
    <row r="21254" spans="8:8">
      <c r="E21254">
        <f>PRODUCT(C21254,D21254)</f>
        <v>0.0</v>
      </c>
    </row>
    <row r="21255" spans="8:8">
      <c r="E21255">
        <f>PRODUCT(C21255,D21255)</f>
        <v>0.0</v>
      </c>
    </row>
    <row r="21256" spans="8:8">
      <c r="E21256">
        <f>PRODUCT(C21256,D21256)</f>
        <v>0.0</v>
      </c>
    </row>
    <row r="21257" spans="8:8">
      <c r="E21257">
        <f>PRODUCT(C21257,D21257)</f>
        <v>0.0</v>
      </c>
    </row>
    <row r="21258" spans="8:8">
      <c r="E21258">
        <f>PRODUCT(C21258,D21258)</f>
        <v>0.0</v>
      </c>
    </row>
    <row r="21259" spans="8:8">
      <c r="E21259">
        <f>PRODUCT(C21259,D21259)</f>
        <v>0.0</v>
      </c>
    </row>
    <row r="21260" spans="8:8">
      <c r="E21260">
        <f>PRODUCT(C21260,D21260)</f>
        <v>0.0</v>
      </c>
    </row>
    <row r="21261" spans="8:8">
      <c r="E21261">
        <f>PRODUCT(C21261,D21261)</f>
        <v>0.0</v>
      </c>
    </row>
    <row r="21262" spans="8:8">
      <c r="E21262">
        <f>PRODUCT(C21262,D21262)</f>
        <v>0.0</v>
      </c>
    </row>
    <row r="21263" spans="8:8">
      <c r="E21263">
        <f>PRODUCT(C21263,D21263)</f>
        <v>0.0</v>
      </c>
    </row>
    <row r="21264" spans="8:8">
      <c r="E21264">
        <f>PRODUCT(C21264,D21264)</f>
        <v>0.0</v>
      </c>
    </row>
    <row r="21265" spans="8:8">
      <c r="E21265">
        <f>PRODUCT(C21265,D21265)</f>
        <v>0.0</v>
      </c>
    </row>
    <row r="21266" spans="8:8">
      <c r="E21266">
        <f>PRODUCT(C21266,D21266)</f>
        <v>0.0</v>
      </c>
    </row>
    <row r="21267" spans="8:8">
      <c r="E21267">
        <f>PRODUCT(C21267,D21267)</f>
        <v>0.0</v>
      </c>
    </row>
    <row r="21268" spans="8:8">
      <c r="E21268">
        <f>PRODUCT(C21268,D21268)</f>
        <v>0.0</v>
      </c>
    </row>
    <row r="21269" spans="8:8">
      <c r="E21269">
        <f>PRODUCT(C21269,D21269)</f>
        <v>0.0</v>
      </c>
    </row>
    <row r="21270" spans="8:8">
      <c r="E21270">
        <f>PRODUCT(C21270,D21270)</f>
        <v>0.0</v>
      </c>
    </row>
    <row r="21271" spans="8:8">
      <c r="E21271">
        <f>PRODUCT(C21271,D21271)</f>
        <v>0.0</v>
      </c>
    </row>
    <row r="21272" spans="8:8">
      <c r="E21272">
        <f>PRODUCT(C21272,D21272)</f>
        <v>0.0</v>
      </c>
    </row>
    <row r="21273" spans="8:8">
      <c r="E21273">
        <f>PRODUCT(C21273,D21273)</f>
        <v>0.0</v>
      </c>
    </row>
    <row r="21274" spans="8:8">
      <c r="E21274">
        <f>PRODUCT(C21274,D21274)</f>
        <v>0.0</v>
      </c>
    </row>
    <row r="21275" spans="8:8">
      <c r="E21275">
        <f>PRODUCT(C21275,D21275)</f>
        <v>0.0</v>
      </c>
    </row>
    <row r="21276" spans="8:8">
      <c r="E21276">
        <f>PRODUCT(C21276,D21276)</f>
        <v>0.0</v>
      </c>
    </row>
    <row r="21277" spans="8:8">
      <c r="E21277">
        <f>PRODUCT(C21277,D21277)</f>
        <v>0.0</v>
      </c>
    </row>
    <row r="21278" spans="8:8">
      <c r="E21278">
        <f>PRODUCT(C21278,D21278)</f>
        <v>0.0</v>
      </c>
    </row>
    <row r="21279" spans="8:8">
      <c r="E21279">
        <f>PRODUCT(C21279,D21279)</f>
        <v>0.0</v>
      </c>
    </row>
    <row r="21280" spans="8:8">
      <c r="E21280">
        <f>PRODUCT(C21280,D21280)</f>
        <v>0.0</v>
      </c>
    </row>
    <row r="21281" spans="8:8">
      <c r="E21281">
        <f>PRODUCT(C21281,D21281)</f>
        <v>0.0</v>
      </c>
    </row>
    <row r="21282" spans="8:8">
      <c r="E21282">
        <f>PRODUCT(C21282,D21282)</f>
        <v>0.0</v>
      </c>
    </row>
    <row r="21283" spans="8:8">
      <c r="E21283">
        <f>PRODUCT(C21283,D21283)</f>
        <v>0.0</v>
      </c>
    </row>
    <row r="21284" spans="8:8">
      <c r="E21284">
        <f>PRODUCT(C21284,D21284)</f>
        <v>0.0</v>
      </c>
    </row>
    <row r="21285" spans="8:8">
      <c r="E21285">
        <f>PRODUCT(C21285,D21285)</f>
        <v>0.0</v>
      </c>
    </row>
    <row r="21286" spans="8:8">
      <c r="E21286">
        <f>PRODUCT(C21286,D21286)</f>
        <v>0.0</v>
      </c>
    </row>
    <row r="21287" spans="8:8">
      <c r="E21287">
        <f>PRODUCT(C21287,D21287)</f>
        <v>0.0</v>
      </c>
    </row>
    <row r="21288" spans="8:8">
      <c r="E21288">
        <f>PRODUCT(C21288,D21288)</f>
        <v>0.0</v>
      </c>
    </row>
    <row r="21289" spans="8:8">
      <c r="E21289">
        <f>PRODUCT(C21289,D21289)</f>
        <v>0.0</v>
      </c>
    </row>
    <row r="21290" spans="8:8">
      <c r="E21290">
        <f>PRODUCT(C21290,D21290)</f>
        <v>0.0</v>
      </c>
    </row>
    <row r="21291" spans="8:8">
      <c r="E21291">
        <f>PRODUCT(C21291,D21291)</f>
        <v>0.0</v>
      </c>
    </row>
    <row r="21292" spans="8:8">
      <c r="E21292">
        <f>PRODUCT(C21292,D21292)</f>
        <v>0.0</v>
      </c>
    </row>
    <row r="21293" spans="8:8">
      <c r="E21293">
        <f>PRODUCT(C21293,D21293)</f>
        <v>0.0</v>
      </c>
    </row>
    <row r="21294" spans="8:8">
      <c r="E21294">
        <f>PRODUCT(C21294,D21294)</f>
        <v>0.0</v>
      </c>
    </row>
    <row r="21295" spans="8:8">
      <c r="E21295">
        <f>PRODUCT(C21295,D21295)</f>
        <v>0.0</v>
      </c>
    </row>
    <row r="21296" spans="8:8">
      <c r="E21296">
        <f>PRODUCT(C21296,D21296)</f>
        <v>0.0</v>
      </c>
    </row>
    <row r="21297" spans="8:8">
      <c r="E21297">
        <f>PRODUCT(C21297,D21297)</f>
        <v>0.0</v>
      </c>
    </row>
    <row r="21298" spans="8:8">
      <c r="E21298">
        <f>PRODUCT(C21298,D21298)</f>
        <v>0.0</v>
      </c>
    </row>
    <row r="21299" spans="8:8">
      <c r="E21299">
        <f>PRODUCT(C21299,D21299)</f>
        <v>0.0</v>
      </c>
    </row>
    <row r="21300" spans="8:8">
      <c r="E21300">
        <f>PRODUCT(C21300,D21300)</f>
        <v>0.0</v>
      </c>
    </row>
    <row r="21301" spans="8:8">
      <c r="E21301">
        <f>PRODUCT(C21301,D21301)</f>
        <v>0.0</v>
      </c>
    </row>
    <row r="21302" spans="8:8">
      <c r="E21302">
        <f>PRODUCT(C21302,D21302)</f>
        <v>0.0</v>
      </c>
    </row>
    <row r="21303" spans="8:8">
      <c r="E21303">
        <f>PRODUCT(C21303,D21303)</f>
        <v>0.0</v>
      </c>
    </row>
    <row r="21304" spans="8:8">
      <c r="E21304">
        <f>PRODUCT(C21304,D21304)</f>
        <v>0.0</v>
      </c>
    </row>
    <row r="21305" spans="8:8">
      <c r="E21305">
        <f>PRODUCT(C21305,D21305)</f>
        <v>0.0</v>
      </c>
    </row>
    <row r="21306" spans="8:8">
      <c r="E21306">
        <f>PRODUCT(C21306,D21306)</f>
        <v>0.0</v>
      </c>
    </row>
    <row r="21307" spans="8:8">
      <c r="E21307">
        <f>PRODUCT(C21307,D21307)</f>
        <v>0.0</v>
      </c>
    </row>
    <row r="21308" spans="8:8">
      <c r="E21308">
        <f>PRODUCT(C21308,D21308)</f>
        <v>0.0</v>
      </c>
    </row>
    <row r="21309" spans="8:8">
      <c r="E21309">
        <f>PRODUCT(C21309,D21309)</f>
        <v>0.0</v>
      </c>
    </row>
    <row r="21310" spans="8:8">
      <c r="E21310">
        <f>PRODUCT(C21310,D21310)</f>
        <v>0.0</v>
      </c>
    </row>
    <row r="21311" spans="8:8">
      <c r="E21311">
        <f>PRODUCT(C21311,D21311)</f>
        <v>0.0</v>
      </c>
    </row>
    <row r="21312" spans="8:8">
      <c r="E21312">
        <f>PRODUCT(C21312,D21312)</f>
        <v>0.0</v>
      </c>
    </row>
    <row r="21313" spans="8:8">
      <c r="E21313">
        <f>PRODUCT(C21313,D21313)</f>
        <v>0.0</v>
      </c>
    </row>
    <row r="21314" spans="8:8">
      <c r="E21314">
        <f>PRODUCT(C21314,D21314)</f>
        <v>0.0</v>
      </c>
    </row>
    <row r="21315" spans="8:8">
      <c r="E21315">
        <f>PRODUCT(C21315,D21315)</f>
        <v>0.0</v>
      </c>
    </row>
    <row r="21316" spans="8:8">
      <c r="E21316">
        <f>PRODUCT(C21316,D21316)</f>
        <v>0.0</v>
      </c>
    </row>
    <row r="21317" spans="8:8">
      <c r="E21317">
        <f>PRODUCT(C21317,D21317)</f>
        <v>0.0</v>
      </c>
    </row>
    <row r="21318" spans="8:8">
      <c r="E21318">
        <f>PRODUCT(C21318,D21318)</f>
        <v>0.0</v>
      </c>
    </row>
    <row r="21319" spans="8:8">
      <c r="E21319">
        <f>PRODUCT(C21319,D21319)</f>
        <v>0.0</v>
      </c>
    </row>
    <row r="21320" spans="8:8">
      <c r="E21320">
        <f>PRODUCT(C21320,D21320)</f>
        <v>0.0</v>
      </c>
    </row>
    <row r="21321" spans="8:8">
      <c r="E21321">
        <f>PRODUCT(C21321,D21321)</f>
        <v>0.0</v>
      </c>
    </row>
    <row r="21322" spans="8:8">
      <c r="E21322">
        <f>PRODUCT(C21322,D21322)</f>
        <v>0.0</v>
      </c>
    </row>
    <row r="21323" spans="8:8">
      <c r="E21323">
        <f>PRODUCT(C21323,D21323)</f>
        <v>0.0</v>
      </c>
    </row>
    <row r="21324" spans="8:8">
      <c r="E21324">
        <f>PRODUCT(C21324,D21324)</f>
        <v>0.0</v>
      </c>
    </row>
    <row r="21325" spans="8:8">
      <c r="E21325">
        <f>PRODUCT(C21325,D21325)</f>
        <v>0.0</v>
      </c>
    </row>
    <row r="21326" spans="8:8">
      <c r="E21326">
        <f>PRODUCT(C21326,D21326)</f>
        <v>0.0</v>
      </c>
    </row>
    <row r="21327" spans="8:8">
      <c r="E21327">
        <f>PRODUCT(C21327,D21327)</f>
        <v>0.0</v>
      </c>
    </row>
    <row r="21328" spans="8:8">
      <c r="E21328">
        <f>PRODUCT(C21328,D21328)</f>
        <v>0.0</v>
      </c>
    </row>
    <row r="21329" spans="8:8">
      <c r="E21329">
        <f>PRODUCT(C21329,D21329)</f>
        <v>0.0</v>
      </c>
    </row>
    <row r="21330" spans="8:8">
      <c r="E21330">
        <f>PRODUCT(C21330,D21330)</f>
        <v>0.0</v>
      </c>
    </row>
    <row r="21331" spans="8:8">
      <c r="E21331">
        <f>PRODUCT(C21331,D21331)</f>
        <v>0.0</v>
      </c>
    </row>
    <row r="21332" spans="8:8">
      <c r="E21332">
        <f>PRODUCT(C21332,D21332)</f>
        <v>0.0</v>
      </c>
    </row>
    <row r="21333" spans="8:8">
      <c r="E21333">
        <f>PRODUCT(C21333,D21333)</f>
        <v>0.0</v>
      </c>
    </row>
    <row r="21334" spans="8:8">
      <c r="E21334">
        <f>PRODUCT(C21334,D21334)</f>
        <v>0.0</v>
      </c>
    </row>
    <row r="21335" spans="8:8">
      <c r="E21335">
        <f>PRODUCT(C21335,D21335)</f>
        <v>0.0</v>
      </c>
    </row>
    <row r="21336" spans="8:8">
      <c r="E21336">
        <f>PRODUCT(C21336,D21336)</f>
        <v>0.0</v>
      </c>
    </row>
    <row r="21337" spans="8:8">
      <c r="E21337">
        <f>PRODUCT(C21337,D21337)</f>
        <v>0.0</v>
      </c>
    </row>
    <row r="21338" spans="8:8">
      <c r="E21338">
        <f>PRODUCT(C21338,D21338)</f>
        <v>0.0</v>
      </c>
    </row>
    <row r="21339" spans="8:8">
      <c r="E21339">
        <f>PRODUCT(C21339,D21339)</f>
        <v>0.0</v>
      </c>
    </row>
    <row r="21340" spans="8:8">
      <c r="E21340">
        <f>PRODUCT(C21340,D21340)</f>
        <v>0.0</v>
      </c>
    </row>
    <row r="21341" spans="8:8">
      <c r="E21341">
        <f>PRODUCT(C21341,D21341)</f>
        <v>0.0</v>
      </c>
    </row>
    <row r="21342" spans="8:8">
      <c r="E21342">
        <f>PRODUCT(C21342,D21342)</f>
        <v>0.0</v>
      </c>
    </row>
    <row r="21343" spans="8:8">
      <c r="E21343">
        <f>PRODUCT(C21343,D21343)</f>
        <v>0.0</v>
      </c>
    </row>
    <row r="21344" spans="8:8">
      <c r="E21344">
        <f>PRODUCT(C21344,D21344)</f>
        <v>0.0</v>
      </c>
    </row>
    <row r="21345" spans="8:8">
      <c r="E21345">
        <f>PRODUCT(C21345,D21345)</f>
        <v>0.0</v>
      </c>
    </row>
    <row r="21346" spans="8:8">
      <c r="E21346">
        <f>PRODUCT(C21346,D21346)</f>
        <v>0.0</v>
      </c>
    </row>
    <row r="21347" spans="8:8">
      <c r="E21347">
        <f>PRODUCT(C21347,D21347)</f>
        <v>0.0</v>
      </c>
    </row>
    <row r="21348" spans="8:8">
      <c r="E21348">
        <f>PRODUCT(C21348,D21348)</f>
        <v>0.0</v>
      </c>
    </row>
    <row r="21349" spans="8:8">
      <c r="E21349">
        <f>PRODUCT(C21349,D21349)</f>
        <v>0.0</v>
      </c>
    </row>
    <row r="21350" spans="8:8">
      <c r="E21350">
        <f>PRODUCT(C21350,D21350)</f>
        <v>0.0</v>
      </c>
    </row>
    <row r="21351" spans="8:8">
      <c r="E21351">
        <f>PRODUCT(C21351,D21351)</f>
        <v>0.0</v>
      </c>
    </row>
    <row r="21352" spans="8:8">
      <c r="E21352">
        <f>PRODUCT(C21352,D21352)</f>
        <v>0.0</v>
      </c>
    </row>
    <row r="21353" spans="8:8">
      <c r="E21353">
        <f>PRODUCT(C21353,D21353)</f>
        <v>0.0</v>
      </c>
    </row>
    <row r="21354" spans="8:8">
      <c r="E21354">
        <f>PRODUCT(C21354,D21354)</f>
        <v>0.0</v>
      </c>
    </row>
    <row r="21355" spans="8:8">
      <c r="E21355">
        <f>PRODUCT(C21355,D21355)</f>
        <v>0.0</v>
      </c>
    </row>
    <row r="21356" spans="8:8">
      <c r="E21356">
        <f>PRODUCT(C21356,D21356)</f>
        <v>0.0</v>
      </c>
    </row>
    <row r="21357" spans="8:8">
      <c r="E21357">
        <f>PRODUCT(C21357,D21357)</f>
        <v>0.0</v>
      </c>
    </row>
    <row r="21358" spans="8:8">
      <c r="E21358">
        <f>PRODUCT(C21358,D21358)</f>
        <v>0.0</v>
      </c>
    </row>
    <row r="21359" spans="8:8">
      <c r="E21359">
        <f>PRODUCT(C21359,D21359)</f>
        <v>0.0</v>
      </c>
    </row>
    <row r="21360" spans="8:8">
      <c r="E21360">
        <f>PRODUCT(C21360,D21360)</f>
        <v>0.0</v>
      </c>
    </row>
    <row r="21361" spans="8:8">
      <c r="E21361">
        <f>PRODUCT(C21361,D21361)</f>
        <v>0.0</v>
      </c>
    </row>
    <row r="21362" spans="8:8">
      <c r="E21362">
        <f>PRODUCT(C21362,D21362)</f>
        <v>0.0</v>
      </c>
    </row>
    <row r="21363" spans="8:8">
      <c r="E21363">
        <f>PRODUCT(C21363,D21363)</f>
        <v>0.0</v>
      </c>
    </row>
    <row r="21364" spans="8:8">
      <c r="E21364">
        <f>PRODUCT(C21364,D21364)</f>
        <v>0.0</v>
      </c>
    </row>
    <row r="21365" spans="8:8">
      <c r="E21365">
        <f>PRODUCT(C21365,D21365)</f>
        <v>0.0</v>
      </c>
    </row>
    <row r="21366" spans="8:8">
      <c r="E21366">
        <f>PRODUCT(C21366,D21366)</f>
        <v>0.0</v>
      </c>
    </row>
    <row r="21367" spans="8:8">
      <c r="E21367">
        <f>PRODUCT(C21367,D21367)</f>
        <v>0.0</v>
      </c>
    </row>
    <row r="21368" spans="8:8">
      <c r="E21368">
        <f>PRODUCT(C21368,D21368)</f>
        <v>0.0</v>
      </c>
    </row>
    <row r="21369" spans="8:8">
      <c r="E21369">
        <f>PRODUCT(C21369,D21369)</f>
        <v>0.0</v>
      </c>
    </row>
    <row r="21370" spans="8:8">
      <c r="E21370">
        <f>PRODUCT(C21370,D21370)</f>
        <v>0.0</v>
      </c>
    </row>
    <row r="21371" spans="8:8">
      <c r="E21371">
        <f>PRODUCT(C21371,D21371)</f>
        <v>0.0</v>
      </c>
    </row>
    <row r="21372" spans="8:8">
      <c r="E21372">
        <f>PRODUCT(C21372,D21372)</f>
        <v>0.0</v>
      </c>
    </row>
    <row r="21373" spans="8:8">
      <c r="E21373">
        <f>PRODUCT(C21373,D21373)</f>
        <v>0.0</v>
      </c>
    </row>
    <row r="21374" spans="8:8">
      <c r="E21374">
        <f>PRODUCT(C21374,D21374)</f>
        <v>0.0</v>
      </c>
    </row>
    <row r="21375" spans="8:8">
      <c r="E21375">
        <f>PRODUCT(C21375,D21375)</f>
        <v>0.0</v>
      </c>
    </row>
    <row r="21376" spans="8:8">
      <c r="E21376">
        <f>PRODUCT(C21376,D21376)</f>
        <v>0.0</v>
      </c>
    </row>
    <row r="21377" spans="8:8">
      <c r="E21377">
        <f>PRODUCT(C21377,D21377)</f>
        <v>0.0</v>
      </c>
    </row>
    <row r="21378" spans="8:8">
      <c r="E21378">
        <f>PRODUCT(C21378,D21378)</f>
        <v>0.0</v>
      </c>
    </row>
    <row r="21379" spans="8:8">
      <c r="E21379">
        <f>PRODUCT(C21379,D21379)</f>
        <v>0.0</v>
      </c>
    </row>
    <row r="21380" spans="8:8">
      <c r="E21380">
        <f>PRODUCT(C21380,D21380)</f>
        <v>0.0</v>
      </c>
    </row>
    <row r="21381" spans="8:8">
      <c r="E21381">
        <f>PRODUCT(C21381,D21381)</f>
        <v>0.0</v>
      </c>
    </row>
    <row r="21382" spans="8:8">
      <c r="E21382">
        <f>PRODUCT(C21382,D21382)</f>
        <v>0.0</v>
      </c>
    </row>
    <row r="21383" spans="8:8">
      <c r="E21383">
        <f>PRODUCT(C21383,D21383)</f>
        <v>0.0</v>
      </c>
    </row>
    <row r="21384" spans="8:8">
      <c r="E21384">
        <f>PRODUCT(C21384,D21384)</f>
        <v>0.0</v>
      </c>
    </row>
    <row r="21385" spans="8:8">
      <c r="E21385">
        <f>PRODUCT(C21385,D21385)</f>
        <v>0.0</v>
      </c>
    </row>
    <row r="21386" spans="8:8">
      <c r="E21386">
        <f>PRODUCT(C21386,D21386)</f>
        <v>0.0</v>
      </c>
    </row>
    <row r="21387" spans="8:8">
      <c r="E21387">
        <f>PRODUCT(C21387,D21387)</f>
        <v>0.0</v>
      </c>
    </row>
    <row r="21388" spans="8:8">
      <c r="E21388">
        <f>PRODUCT(C21388,D21388)</f>
        <v>0.0</v>
      </c>
    </row>
    <row r="21389" spans="8:8">
      <c r="E21389">
        <f>PRODUCT(C21389,D21389)</f>
        <v>0.0</v>
      </c>
    </row>
    <row r="21390" spans="8:8">
      <c r="E21390">
        <f>PRODUCT(C21390,D21390)</f>
        <v>0.0</v>
      </c>
    </row>
    <row r="21391" spans="8:8">
      <c r="E21391">
        <f>PRODUCT(C21391,D21391)</f>
        <v>0.0</v>
      </c>
    </row>
    <row r="21392" spans="8:8">
      <c r="E21392">
        <f>PRODUCT(C21392,D21392)</f>
        <v>0.0</v>
      </c>
    </row>
    <row r="21393" spans="8:8">
      <c r="E21393">
        <f>PRODUCT(C21393,D21393)</f>
        <v>0.0</v>
      </c>
    </row>
    <row r="21394" spans="8:8">
      <c r="E21394">
        <f>PRODUCT(C21394,D21394)</f>
        <v>0.0</v>
      </c>
    </row>
    <row r="21395" spans="8:8">
      <c r="E21395">
        <f>PRODUCT(C21395,D21395)</f>
        <v>0.0</v>
      </c>
    </row>
    <row r="21396" spans="8:8">
      <c r="E21396">
        <f>PRODUCT(C21396,D21396)</f>
        <v>0.0</v>
      </c>
    </row>
    <row r="21397" spans="8:8">
      <c r="E21397">
        <f>PRODUCT(C21397,D21397)</f>
        <v>0.0</v>
      </c>
    </row>
    <row r="21398" spans="8:8">
      <c r="E21398">
        <f>PRODUCT(C21398,D21398)</f>
        <v>0.0</v>
      </c>
    </row>
    <row r="21399" spans="8:8">
      <c r="E21399">
        <f>PRODUCT(C21399,D21399)</f>
        <v>0.0</v>
      </c>
    </row>
    <row r="21400" spans="8:8">
      <c r="E21400">
        <f>PRODUCT(C21400,D21400)</f>
        <v>0.0</v>
      </c>
    </row>
    <row r="21401" spans="8:8">
      <c r="E21401">
        <f>PRODUCT(C21401,D21401)</f>
        <v>0.0</v>
      </c>
    </row>
    <row r="21402" spans="8:8">
      <c r="E21402">
        <f>PRODUCT(C21402,D21402)</f>
        <v>0.0</v>
      </c>
    </row>
    <row r="21403" spans="8:8">
      <c r="E21403">
        <f>PRODUCT(C21403,D21403)</f>
        <v>0.0</v>
      </c>
    </row>
    <row r="21404" spans="8:8">
      <c r="E21404">
        <f>PRODUCT(C21404,D21404)</f>
        <v>0.0</v>
      </c>
    </row>
    <row r="21405" spans="8:8">
      <c r="E21405">
        <f>PRODUCT(C21405,D21405)</f>
        <v>0.0</v>
      </c>
    </row>
    <row r="21406" spans="8:8">
      <c r="E21406">
        <f>PRODUCT(C21406,D21406)</f>
        <v>0.0</v>
      </c>
    </row>
    <row r="21407" spans="8:8">
      <c r="E21407">
        <f>PRODUCT(C21407,D21407)</f>
        <v>0.0</v>
      </c>
    </row>
    <row r="21408" spans="8:8">
      <c r="E21408">
        <f>PRODUCT(C21408,D21408)</f>
        <v>0.0</v>
      </c>
    </row>
    <row r="21409" spans="8:8">
      <c r="E21409">
        <f>PRODUCT(C21409,D21409)</f>
        <v>0.0</v>
      </c>
    </row>
    <row r="21410" spans="8:8">
      <c r="E21410">
        <f>PRODUCT(C21410,D21410)</f>
        <v>0.0</v>
      </c>
    </row>
    <row r="21411" spans="8:8">
      <c r="E21411">
        <f>PRODUCT(C21411,D21411)</f>
        <v>0.0</v>
      </c>
    </row>
    <row r="21412" spans="8:8">
      <c r="E21412">
        <f>PRODUCT(C21412,D21412)</f>
        <v>0.0</v>
      </c>
    </row>
    <row r="21413" spans="8:8">
      <c r="E21413">
        <f>PRODUCT(C21413,D21413)</f>
        <v>0.0</v>
      </c>
    </row>
    <row r="21414" spans="8:8">
      <c r="E21414">
        <f>PRODUCT(C21414,D21414)</f>
        <v>0.0</v>
      </c>
    </row>
    <row r="21415" spans="8:8">
      <c r="E21415">
        <f>PRODUCT(C21415,D21415)</f>
        <v>0.0</v>
      </c>
    </row>
    <row r="21416" spans="8:8">
      <c r="E21416">
        <f>PRODUCT(C21416,D21416)</f>
        <v>0.0</v>
      </c>
    </row>
    <row r="21417" spans="8:8">
      <c r="E21417">
        <f>PRODUCT(C21417,D21417)</f>
        <v>0.0</v>
      </c>
    </row>
    <row r="21418" spans="8:8">
      <c r="E21418">
        <f>PRODUCT(C21418,D21418)</f>
        <v>0.0</v>
      </c>
    </row>
    <row r="21419" spans="8:8">
      <c r="E21419">
        <f>PRODUCT(C21419,D21419)</f>
        <v>0.0</v>
      </c>
    </row>
    <row r="21420" spans="8:8">
      <c r="E21420">
        <f>PRODUCT(C21420,D21420)</f>
        <v>0.0</v>
      </c>
    </row>
    <row r="21421" spans="8:8">
      <c r="E21421">
        <f>PRODUCT(C21421,D21421)</f>
        <v>0.0</v>
      </c>
    </row>
    <row r="21422" spans="8:8">
      <c r="E21422">
        <f>PRODUCT(C21422,D21422)</f>
        <v>0.0</v>
      </c>
    </row>
    <row r="21423" spans="8:8">
      <c r="E21423">
        <f>PRODUCT(C21423,D21423)</f>
        <v>0.0</v>
      </c>
    </row>
    <row r="21424" spans="8:8">
      <c r="E21424">
        <f>PRODUCT(C21424,D21424)</f>
        <v>0.0</v>
      </c>
    </row>
    <row r="21425" spans="8:8">
      <c r="E21425">
        <f>PRODUCT(C21425,D21425)</f>
        <v>0.0</v>
      </c>
    </row>
    <row r="21426" spans="8:8">
      <c r="E21426">
        <f>PRODUCT(C21426,D21426)</f>
        <v>0.0</v>
      </c>
    </row>
    <row r="21427" spans="8:8">
      <c r="E21427">
        <f>PRODUCT(C21427,D21427)</f>
        <v>0.0</v>
      </c>
    </row>
    <row r="21428" spans="8:8">
      <c r="E21428">
        <f>PRODUCT(C21428,D21428)</f>
        <v>0.0</v>
      </c>
    </row>
    <row r="21429" spans="8:8">
      <c r="E21429">
        <f>PRODUCT(C21429,D21429)</f>
        <v>0.0</v>
      </c>
    </row>
    <row r="21430" spans="8:8">
      <c r="E21430">
        <f>PRODUCT(C21430,D21430)</f>
        <v>0.0</v>
      </c>
    </row>
    <row r="21431" spans="8:8">
      <c r="E21431">
        <f>PRODUCT(C21431,D21431)</f>
        <v>0.0</v>
      </c>
    </row>
    <row r="21432" spans="8:8">
      <c r="E21432">
        <f>PRODUCT(C21432,D21432)</f>
        <v>0.0</v>
      </c>
    </row>
    <row r="21433" spans="8:8">
      <c r="E21433">
        <f>PRODUCT(C21433,D21433)</f>
        <v>0.0</v>
      </c>
    </row>
    <row r="21434" spans="8:8">
      <c r="E21434">
        <f>PRODUCT(C21434,D21434)</f>
        <v>0.0</v>
      </c>
    </row>
    <row r="21435" spans="8:8">
      <c r="E21435">
        <f>PRODUCT(C21435,D21435)</f>
        <v>0.0</v>
      </c>
    </row>
    <row r="21436" spans="8:8">
      <c r="E21436">
        <f>PRODUCT(C21436,D21436)</f>
        <v>0.0</v>
      </c>
    </row>
    <row r="21437" spans="8:8">
      <c r="E21437">
        <f>PRODUCT(C21437,D21437)</f>
        <v>0.0</v>
      </c>
    </row>
    <row r="21438" spans="8:8">
      <c r="E21438">
        <f>PRODUCT(C21438,D21438)</f>
        <v>0.0</v>
      </c>
    </row>
    <row r="21439" spans="8:8">
      <c r="E21439">
        <f>PRODUCT(C21439,D21439)</f>
        <v>0.0</v>
      </c>
    </row>
    <row r="21440" spans="8:8">
      <c r="E21440">
        <f>PRODUCT(C21440,D21440)</f>
        <v>0.0</v>
      </c>
    </row>
    <row r="21441" spans="8:8">
      <c r="E21441">
        <f>PRODUCT(C21441,D21441)</f>
        <v>0.0</v>
      </c>
    </row>
    <row r="21442" spans="8:8">
      <c r="E21442">
        <f>PRODUCT(C21442,D21442)</f>
        <v>0.0</v>
      </c>
    </row>
    <row r="21443" spans="8:8">
      <c r="E21443">
        <f>PRODUCT(C21443,D21443)</f>
        <v>0.0</v>
      </c>
    </row>
    <row r="21444" spans="8:8">
      <c r="E21444">
        <f>PRODUCT(C21444,D21444)</f>
        <v>0.0</v>
      </c>
    </row>
    <row r="21445" spans="8:8">
      <c r="E21445">
        <f>PRODUCT(C21445,D21445)</f>
        <v>0.0</v>
      </c>
    </row>
    <row r="21446" spans="8:8">
      <c r="E21446">
        <f>PRODUCT(C21446,D21446)</f>
        <v>0.0</v>
      </c>
    </row>
    <row r="21447" spans="8:8">
      <c r="E21447">
        <f>PRODUCT(C21447,D21447)</f>
        <v>0.0</v>
      </c>
    </row>
    <row r="21448" spans="8:8">
      <c r="E21448">
        <f>PRODUCT(C21448,D21448)</f>
        <v>0.0</v>
      </c>
    </row>
    <row r="21449" spans="8:8">
      <c r="E21449">
        <f>PRODUCT(C21449,D21449)</f>
        <v>0.0</v>
      </c>
    </row>
    <row r="21450" spans="8:8">
      <c r="E21450">
        <f>PRODUCT(C21450,D21450)</f>
        <v>0.0</v>
      </c>
    </row>
    <row r="21451" spans="8:8">
      <c r="E21451">
        <f>PRODUCT(C21451,D21451)</f>
        <v>0.0</v>
      </c>
    </row>
    <row r="21452" spans="8:8">
      <c r="E21452">
        <f>PRODUCT(C21452,D21452)</f>
        <v>0.0</v>
      </c>
    </row>
    <row r="21453" spans="8:8">
      <c r="E21453">
        <f>PRODUCT(C21453,D21453)</f>
        <v>0.0</v>
      </c>
    </row>
    <row r="21454" spans="8:8">
      <c r="E21454">
        <f>PRODUCT(C21454,D21454)</f>
        <v>0.0</v>
      </c>
    </row>
    <row r="21455" spans="8:8">
      <c r="E21455">
        <f>PRODUCT(C21455,D21455)</f>
        <v>0.0</v>
      </c>
    </row>
    <row r="21456" spans="8:8">
      <c r="E21456">
        <f>PRODUCT(C21456,D21456)</f>
        <v>0.0</v>
      </c>
    </row>
    <row r="21457" spans="8:8">
      <c r="E21457">
        <f>PRODUCT(C21457,D21457)</f>
        <v>0.0</v>
      </c>
    </row>
    <row r="21458" spans="8:8">
      <c r="E21458">
        <f>PRODUCT(C21458,D21458)</f>
        <v>0.0</v>
      </c>
    </row>
    <row r="21459" spans="8:8">
      <c r="E21459">
        <f>PRODUCT(C21459,D21459)</f>
        <v>0.0</v>
      </c>
    </row>
    <row r="21460" spans="8:8">
      <c r="E21460">
        <f>PRODUCT(C21460,D21460)</f>
        <v>0.0</v>
      </c>
    </row>
    <row r="21461" spans="8:8">
      <c r="E21461">
        <f>PRODUCT(C21461,D21461)</f>
        <v>0.0</v>
      </c>
    </row>
    <row r="21462" spans="8:8">
      <c r="E21462">
        <f>PRODUCT(C21462,D21462)</f>
        <v>0.0</v>
      </c>
    </row>
    <row r="21463" spans="8:8">
      <c r="E21463">
        <f>PRODUCT(C21463,D21463)</f>
        <v>0.0</v>
      </c>
    </row>
    <row r="21464" spans="8:8">
      <c r="E21464">
        <f>PRODUCT(C21464,D21464)</f>
        <v>0.0</v>
      </c>
    </row>
    <row r="21465" spans="8:8">
      <c r="E21465">
        <f>PRODUCT(C21465,D21465)</f>
        <v>0.0</v>
      </c>
    </row>
    <row r="21466" spans="8:8">
      <c r="E21466">
        <f>PRODUCT(C21466,D21466)</f>
        <v>0.0</v>
      </c>
    </row>
    <row r="21467" spans="8:8">
      <c r="E21467">
        <f>PRODUCT(C21467,D21467)</f>
        <v>0.0</v>
      </c>
    </row>
    <row r="21468" spans="8:8">
      <c r="E21468">
        <f>PRODUCT(C21468,D21468)</f>
        <v>0.0</v>
      </c>
    </row>
    <row r="21469" spans="8:8">
      <c r="E21469">
        <f>PRODUCT(C21469,D21469)</f>
        <v>0.0</v>
      </c>
    </row>
    <row r="21470" spans="8:8">
      <c r="E21470">
        <f>PRODUCT(C21470,D21470)</f>
        <v>0.0</v>
      </c>
    </row>
    <row r="21471" spans="8:8">
      <c r="E21471">
        <f>PRODUCT(C21471,D21471)</f>
        <v>0.0</v>
      </c>
    </row>
    <row r="21472" spans="8:8">
      <c r="E21472">
        <f>PRODUCT(C21472,D21472)</f>
        <v>0.0</v>
      </c>
    </row>
    <row r="21473" spans="8:8">
      <c r="E21473">
        <f>PRODUCT(C21473,D21473)</f>
        <v>0.0</v>
      </c>
    </row>
    <row r="21474" spans="8:8">
      <c r="E21474">
        <f>PRODUCT(C21474,D21474)</f>
        <v>0.0</v>
      </c>
    </row>
    <row r="21475" spans="8:8">
      <c r="E21475">
        <f>PRODUCT(C21475,D21475)</f>
        <v>0.0</v>
      </c>
    </row>
    <row r="21476" spans="8:8">
      <c r="E21476">
        <f>PRODUCT(C21476,D21476)</f>
        <v>0.0</v>
      </c>
    </row>
    <row r="21477" spans="8:8">
      <c r="E21477">
        <f>PRODUCT(C21477,D21477)</f>
        <v>0.0</v>
      </c>
    </row>
    <row r="21478" spans="8:8">
      <c r="E21478">
        <f>PRODUCT(C21478,D21478)</f>
        <v>0.0</v>
      </c>
    </row>
    <row r="21479" spans="8:8">
      <c r="E21479">
        <f>PRODUCT(C21479,D21479)</f>
        <v>0.0</v>
      </c>
    </row>
    <row r="21480" spans="8:8">
      <c r="E21480">
        <f>PRODUCT(C21480,D21480)</f>
        <v>0.0</v>
      </c>
    </row>
    <row r="21481" spans="8:8">
      <c r="E21481">
        <f>PRODUCT(C21481,D21481)</f>
        <v>0.0</v>
      </c>
    </row>
    <row r="21482" spans="8:8">
      <c r="E21482">
        <f>PRODUCT(C21482,D21482)</f>
        <v>0.0</v>
      </c>
    </row>
    <row r="21483" spans="8:8">
      <c r="E21483">
        <f>PRODUCT(C21483,D21483)</f>
        <v>0.0</v>
      </c>
    </row>
    <row r="21484" spans="8:8">
      <c r="E21484">
        <f>PRODUCT(C21484,D21484)</f>
        <v>0.0</v>
      </c>
    </row>
    <row r="21485" spans="8:8">
      <c r="E21485">
        <f>PRODUCT(C21485,D21485)</f>
        <v>0.0</v>
      </c>
    </row>
    <row r="21486" spans="8:8">
      <c r="E21486">
        <f>PRODUCT(C21486,D21486)</f>
        <v>0.0</v>
      </c>
    </row>
    <row r="21487" spans="8:8">
      <c r="E21487">
        <f>PRODUCT(C21487,D21487)</f>
        <v>0.0</v>
      </c>
    </row>
    <row r="21488" spans="8:8">
      <c r="E21488">
        <f>PRODUCT(C21488,D21488)</f>
        <v>0.0</v>
      </c>
    </row>
    <row r="21489" spans="8:8">
      <c r="E21489">
        <f>PRODUCT(C21489,D21489)</f>
        <v>0.0</v>
      </c>
    </row>
    <row r="21490" spans="8:8">
      <c r="E21490">
        <f>PRODUCT(C21490,D21490)</f>
        <v>0.0</v>
      </c>
    </row>
    <row r="21491" spans="8:8">
      <c r="E21491">
        <f>PRODUCT(C21491,D21491)</f>
        <v>0.0</v>
      </c>
    </row>
    <row r="21492" spans="8:8">
      <c r="E21492">
        <f>PRODUCT(C21492,D21492)</f>
        <v>0.0</v>
      </c>
    </row>
    <row r="21493" spans="8:8">
      <c r="E21493">
        <f>PRODUCT(C21493,D21493)</f>
        <v>0.0</v>
      </c>
    </row>
    <row r="21494" spans="8:8">
      <c r="E21494">
        <f>PRODUCT(C21494,D21494)</f>
        <v>0.0</v>
      </c>
    </row>
    <row r="21495" spans="8:8">
      <c r="E21495">
        <f>PRODUCT(C21495,D21495)</f>
        <v>0.0</v>
      </c>
    </row>
    <row r="21496" spans="8:8">
      <c r="E21496">
        <f>PRODUCT(C21496,D21496)</f>
        <v>0.0</v>
      </c>
    </row>
    <row r="21497" spans="8:8">
      <c r="E21497">
        <f>PRODUCT(C21497,D21497)</f>
        <v>0.0</v>
      </c>
    </row>
    <row r="21498" spans="8:8">
      <c r="E21498">
        <f>PRODUCT(C21498,D21498)</f>
        <v>0.0</v>
      </c>
    </row>
    <row r="21499" spans="8:8">
      <c r="E21499">
        <f>PRODUCT(C21499,D21499)</f>
        <v>0.0</v>
      </c>
    </row>
    <row r="21500" spans="8:8">
      <c r="E21500">
        <f>PRODUCT(C21500,D21500)</f>
        <v>0.0</v>
      </c>
    </row>
    <row r="21501" spans="8:8">
      <c r="E21501">
        <f>PRODUCT(C21501,D21501)</f>
        <v>0.0</v>
      </c>
    </row>
    <row r="21502" spans="8:8">
      <c r="E21502">
        <f>PRODUCT(C21502,D21502)</f>
        <v>0.0</v>
      </c>
    </row>
    <row r="21503" spans="8:8">
      <c r="E21503">
        <f>PRODUCT(C21503,D21503)</f>
        <v>0.0</v>
      </c>
    </row>
    <row r="21504" spans="8:8">
      <c r="E21504">
        <f>PRODUCT(C21504,D21504)</f>
        <v>0.0</v>
      </c>
    </row>
    <row r="21505" spans="8:8">
      <c r="E21505">
        <f>PRODUCT(C21505,D21505)</f>
        <v>0.0</v>
      </c>
    </row>
    <row r="21506" spans="8:8">
      <c r="E21506">
        <f>PRODUCT(C21506,D21506)</f>
        <v>0.0</v>
      </c>
    </row>
    <row r="21507" spans="8:8">
      <c r="E21507">
        <f>PRODUCT(C21507,D21507)</f>
        <v>0.0</v>
      </c>
    </row>
    <row r="21508" spans="8:8">
      <c r="E21508">
        <f>PRODUCT(C21508,D21508)</f>
        <v>0.0</v>
      </c>
    </row>
    <row r="21509" spans="8:8">
      <c r="E21509">
        <f>PRODUCT(C21509,D21509)</f>
        <v>0.0</v>
      </c>
    </row>
    <row r="21510" spans="8:8">
      <c r="E21510">
        <f>PRODUCT(C21510,D21510)</f>
        <v>0.0</v>
      </c>
    </row>
    <row r="21511" spans="8:8">
      <c r="E21511">
        <f>PRODUCT(C21511,D21511)</f>
        <v>0.0</v>
      </c>
    </row>
    <row r="21512" spans="8:8">
      <c r="E21512">
        <f>PRODUCT(C21512,D21512)</f>
        <v>0.0</v>
      </c>
    </row>
    <row r="21513" spans="8:8">
      <c r="E21513">
        <f>PRODUCT(C21513,D21513)</f>
        <v>0.0</v>
      </c>
    </row>
    <row r="21514" spans="8:8">
      <c r="E21514">
        <f>PRODUCT(C21514,D21514)</f>
        <v>0.0</v>
      </c>
    </row>
    <row r="21515" spans="8:8">
      <c r="E21515">
        <f>PRODUCT(C21515,D21515)</f>
        <v>0.0</v>
      </c>
    </row>
    <row r="21516" spans="8:8">
      <c r="E21516">
        <f>PRODUCT(C21516,D21516)</f>
        <v>0.0</v>
      </c>
    </row>
    <row r="21517" spans="8:8">
      <c r="E21517">
        <f>PRODUCT(C21517,D21517)</f>
        <v>0.0</v>
      </c>
    </row>
    <row r="21518" spans="8:8">
      <c r="E21518">
        <f>PRODUCT(C21518,D21518)</f>
        <v>0.0</v>
      </c>
    </row>
    <row r="21519" spans="8:8">
      <c r="E21519">
        <f>PRODUCT(C21519,D21519)</f>
        <v>0.0</v>
      </c>
    </row>
    <row r="21520" spans="8:8">
      <c r="E21520">
        <f>PRODUCT(C21520,D21520)</f>
        <v>0.0</v>
      </c>
    </row>
    <row r="21521" spans="8:8">
      <c r="E21521">
        <f>PRODUCT(C21521,D21521)</f>
        <v>0.0</v>
      </c>
    </row>
    <row r="21522" spans="8:8">
      <c r="E21522">
        <f>PRODUCT(C21522,D21522)</f>
        <v>0.0</v>
      </c>
    </row>
    <row r="21523" spans="8:8">
      <c r="E21523">
        <f>PRODUCT(C21523,D21523)</f>
        <v>0.0</v>
      </c>
    </row>
    <row r="21524" spans="8:8">
      <c r="E21524">
        <f>PRODUCT(C21524,D21524)</f>
        <v>0.0</v>
      </c>
    </row>
    <row r="21525" spans="8:8">
      <c r="E21525">
        <f>PRODUCT(C21525,D21525)</f>
        <v>0.0</v>
      </c>
    </row>
    <row r="21526" spans="8:8">
      <c r="E21526">
        <f>PRODUCT(C21526,D21526)</f>
        <v>0.0</v>
      </c>
    </row>
    <row r="21527" spans="8:8">
      <c r="E21527">
        <f>PRODUCT(C21527,D21527)</f>
        <v>0.0</v>
      </c>
    </row>
    <row r="21528" spans="8:8">
      <c r="E21528">
        <f>PRODUCT(C21528,D21528)</f>
        <v>0.0</v>
      </c>
    </row>
    <row r="21529" spans="8:8">
      <c r="E21529">
        <f>PRODUCT(C21529,D21529)</f>
        <v>0.0</v>
      </c>
    </row>
    <row r="21530" spans="8:8">
      <c r="E21530">
        <f>PRODUCT(C21530,D21530)</f>
        <v>0.0</v>
      </c>
    </row>
    <row r="21531" spans="8:8">
      <c r="E21531">
        <f>PRODUCT(C21531,D21531)</f>
        <v>0.0</v>
      </c>
    </row>
    <row r="21532" spans="8:8">
      <c r="E21532">
        <f>PRODUCT(C21532,D21532)</f>
        <v>0.0</v>
      </c>
    </row>
    <row r="21533" spans="8:8">
      <c r="E21533">
        <f>PRODUCT(C21533,D21533)</f>
        <v>0.0</v>
      </c>
    </row>
    <row r="21534" spans="8:8">
      <c r="E21534">
        <f>PRODUCT(C21534,D21534)</f>
        <v>0.0</v>
      </c>
    </row>
    <row r="21535" spans="8:8">
      <c r="E21535">
        <f>PRODUCT(C21535,D21535)</f>
        <v>0.0</v>
      </c>
    </row>
    <row r="21536" spans="8:8">
      <c r="E21536">
        <f>PRODUCT(C21536,D21536)</f>
        <v>0.0</v>
      </c>
    </row>
    <row r="21537" spans="8:8">
      <c r="E21537">
        <f>PRODUCT(C21537,D21537)</f>
        <v>0.0</v>
      </c>
    </row>
    <row r="21538" spans="8:8">
      <c r="E21538">
        <f>PRODUCT(C21538,D21538)</f>
        <v>0.0</v>
      </c>
    </row>
    <row r="21539" spans="8:8">
      <c r="E21539">
        <f>PRODUCT(C21539,D21539)</f>
        <v>0.0</v>
      </c>
    </row>
    <row r="21540" spans="8:8">
      <c r="E21540">
        <f>PRODUCT(C21540,D21540)</f>
        <v>0.0</v>
      </c>
    </row>
    <row r="21541" spans="8:8">
      <c r="E21541">
        <f>PRODUCT(C21541,D21541)</f>
        <v>0.0</v>
      </c>
    </row>
    <row r="21542" spans="8:8">
      <c r="E21542">
        <f>PRODUCT(C21542,D21542)</f>
        <v>0.0</v>
      </c>
    </row>
    <row r="21543" spans="8:8">
      <c r="E21543">
        <f>PRODUCT(C21543,D21543)</f>
        <v>0.0</v>
      </c>
    </row>
    <row r="21544" spans="8:8">
      <c r="E21544">
        <f>PRODUCT(C21544,D21544)</f>
        <v>0.0</v>
      </c>
    </row>
    <row r="21545" spans="8:8">
      <c r="E21545">
        <f>PRODUCT(C21545,D21545)</f>
        <v>0.0</v>
      </c>
    </row>
    <row r="21546" spans="8:8">
      <c r="E21546">
        <f>PRODUCT(C21546,D21546)</f>
        <v>0.0</v>
      </c>
    </row>
    <row r="21547" spans="8:8">
      <c r="E21547">
        <f>PRODUCT(C21547,D21547)</f>
        <v>0.0</v>
      </c>
    </row>
    <row r="21548" spans="8:8">
      <c r="E21548">
        <f>PRODUCT(C21548,D21548)</f>
        <v>0.0</v>
      </c>
    </row>
    <row r="21549" spans="8:8">
      <c r="E21549">
        <f>PRODUCT(C21549,D21549)</f>
        <v>0.0</v>
      </c>
    </row>
    <row r="21550" spans="8:8">
      <c r="E21550">
        <f>PRODUCT(C21550,D21550)</f>
        <v>0.0</v>
      </c>
    </row>
    <row r="21551" spans="8:8">
      <c r="E21551">
        <f>PRODUCT(C21551,D21551)</f>
        <v>0.0</v>
      </c>
    </row>
    <row r="21552" spans="8:8">
      <c r="E21552">
        <f>PRODUCT(C21552,D21552)</f>
        <v>0.0</v>
      </c>
    </row>
    <row r="21553" spans="8:8">
      <c r="E21553">
        <f>PRODUCT(C21553,D21553)</f>
        <v>0.0</v>
      </c>
    </row>
    <row r="21554" spans="8:8">
      <c r="E21554">
        <f>PRODUCT(C21554,D21554)</f>
        <v>0.0</v>
      </c>
    </row>
    <row r="21555" spans="8:8">
      <c r="E21555">
        <f>PRODUCT(C21555,D21555)</f>
        <v>0.0</v>
      </c>
    </row>
    <row r="21556" spans="8:8">
      <c r="E21556">
        <f>PRODUCT(C21556,D21556)</f>
        <v>0.0</v>
      </c>
    </row>
    <row r="21557" spans="8:8">
      <c r="E21557">
        <f>PRODUCT(C21557,D21557)</f>
        <v>0.0</v>
      </c>
    </row>
    <row r="21558" spans="8:8">
      <c r="E21558">
        <f>PRODUCT(C21558,D21558)</f>
        <v>0.0</v>
      </c>
    </row>
    <row r="21559" spans="8:8">
      <c r="E21559">
        <f>PRODUCT(C21559,D21559)</f>
        <v>0.0</v>
      </c>
    </row>
    <row r="21560" spans="8:8">
      <c r="E21560">
        <f>PRODUCT(C21560,D21560)</f>
        <v>0.0</v>
      </c>
    </row>
    <row r="21561" spans="8:8">
      <c r="E21561">
        <f>PRODUCT(C21561,D21561)</f>
        <v>0.0</v>
      </c>
    </row>
    <row r="21562" spans="8:8">
      <c r="E21562">
        <f>PRODUCT(C21562,D21562)</f>
        <v>0.0</v>
      </c>
    </row>
    <row r="21563" spans="8:8">
      <c r="E21563">
        <f>PRODUCT(C21563,D21563)</f>
        <v>0.0</v>
      </c>
    </row>
    <row r="21564" spans="8:8">
      <c r="E21564">
        <f>PRODUCT(C21564,D21564)</f>
        <v>0.0</v>
      </c>
    </row>
    <row r="21565" spans="8:8">
      <c r="E21565">
        <f>PRODUCT(C21565,D21565)</f>
        <v>0.0</v>
      </c>
    </row>
    <row r="21566" spans="8:8">
      <c r="E21566">
        <f>PRODUCT(C21566,D21566)</f>
        <v>0.0</v>
      </c>
    </row>
    <row r="21567" spans="8:8">
      <c r="E21567">
        <f>PRODUCT(C21567,D21567)</f>
        <v>0.0</v>
      </c>
    </row>
    <row r="21568" spans="8:8">
      <c r="E21568">
        <f>PRODUCT(C21568,D21568)</f>
        <v>0.0</v>
      </c>
    </row>
    <row r="21569" spans="8:8">
      <c r="E21569">
        <f>PRODUCT(C21569,D21569)</f>
        <v>0.0</v>
      </c>
    </row>
    <row r="21570" spans="8:8">
      <c r="E21570">
        <f>PRODUCT(C21570,D21570)</f>
        <v>0.0</v>
      </c>
    </row>
    <row r="21571" spans="8:8">
      <c r="E21571">
        <f>PRODUCT(C21571,D21571)</f>
        <v>0.0</v>
      </c>
    </row>
    <row r="21572" spans="8:8">
      <c r="E21572">
        <f>PRODUCT(C21572,D21572)</f>
        <v>0.0</v>
      </c>
    </row>
    <row r="21573" spans="8:8">
      <c r="E21573">
        <f>PRODUCT(C21573,D21573)</f>
        <v>0.0</v>
      </c>
    </row>
    <row r="21574" spans="8:8">
      <c r="E21574">
        <f>PRODUCT(C21574,D21574)</f>
        <v>0.0</v>
      </c>
    </row>
    <row r="21575" spans="8:8">
      <c r="E21575">
        <f>PRODUCT(C21575,D21575)</f>
        <v>0.0</v>
      </c>
    </row>
    <row r="21576" spans="8:8">
      <c r="E21576">
        <f>PRODUCT(C21576,D21576)</f>
        <v>0.0</v>
      </c>
    </row>
    <row r="21577" spans="8:8">
      <c r="E21577">
        <f>PRODUCT(C21577,D21577)</f>
        <v>0.0</v>
      </c>
    </row>
    <row r="21578" spans="8:8">
      <c r="E21578">
        <f>PRODUCT(C21578,D21578)</f>
        <v>0.0</v>
      </c>
    </row>
    <row r="21579" spans="8:8">
      <c r="E21579">
        <f>PRODUCT(C21579,D21579)</f>
        <v>0.0</v>
      </c>
    </row>
    <row r="21580" spans="8:8">
      <c r="E21580">
        <f>PRODUCT(C21580,D21580)</f>
        <v>0.0</v>
      </c>
    </row>
    <row r="21581" spans="8:8">
      <c r="E21581">
        <f>PRODUCT(C21581,D21581)</f>
        <v>0.0</v>
      </c>
    </row>
    <row r="21582" spans="8:8">
      <c r="E21582">
        <f>PRODUCT(C21582,D21582)</f>
        <v>0.0</v>
      </c>
    </row>
    <row r="21583" spans="8:8">
      <c r="E21583">
        <f>PRODUCT(C21583,D21583)</f>
        <v>0.0</v>
      </c>
    </row>
    <row r="21584" spans="8:8">
      <c r="E21584">
        <f>PRODUCT(C21584,D21584)</f>
        <v>0.0</v>
      </c>
    </row>
    <row r="21585" spans="8:8">
      <c r="E21585">
        <f>PRODUCT(C21585,D21585)</f>
        <v>0.0</v>
      </c>
    </row>
    <row r="21586" spans="8:8">
      <c r="E21586">
        <f>PRODUCT(C21586,D21586)</f>
        <v>0.0</v>
      </c>
    </row>
    <row r="21587" spans="8:8">
      <c r="E21587">
        <f>PRODUCT(C21587,D21587)</f>
        <v>0.0</v>
      </c>
    </row>
    <row r="21588" spans="8:8">
      <c r="E21588">
        <f>PRODUCT(C21588,D21588)</f>
        <v>0.0</v>
      </c>
    </row>
    <row r="21589" spans="8:8">
      <c r="E21589">
        <f>PRODUCT(C21589,D21589)</f>
        <v>0.0</v>
      </c>
    </row>
    <row r="21590" spans="8:8">
      <c r="E21590">
        <f>PRODUCT(C21590,D21590)</f>
        <v>0.0</v>
      </c>
    </row>
    <row r="21591" spans="8:8">
      <c r="E21591">
        <f>PRODUCT(C21591,D21591)</f>
        <v>0.0</v>
      </c>
    </row>
    <row r="21592" spans="8:8">
      <c r="E21592">
        <f>PRODUCT(C21592,D21592)</f>
        <v>0.0</v>
      </c>
    </row>
    <row r="21593" spans="8:8">
      <c r="E21593">
        <f>PRODUCT(C21593,D21593)</f>
        <v>0.0</v>
      </c>
    </row>
    <row r="21594" spans="8:8">
      <c r="E21594">
        <f>PRODUCT(C21594,D21594)</f>
        <v>0.0</v>
      </c>
    </row>
    <row r="21595" spans="8:8">
      <c r="E21595">
        <f>PRODUCT(C21595,D21595)</f>
        <v>0.0</v>
      </c>
    </row>
    <row r="21596" spans="8:8">
      <c r="E21596">
        <f>PRODUCT(C21596,D21596)</f>
        <v>0.0</v>
      </c>
    </row>
    <row r="21597" spans="8:8">
      <c r="E21597">
        <f>PRODUCT(C21597,D21597)</f>
        <v>0.0</v>
      </c>
    </row>
    <row r="21598" spans="8:8">
      <c r="E21598">
        <f>PRODUCT(C21598,D21598)</f>
        <v>0.0</v>
      </c>
    </row>
    <row r="21599" spans="8:8">
      <c r="E21599">
        <f>PRODUCT(C21599,D21599)</f>
        <v>0.0</v>
      </c>
    </row>
    <row r="21600" spans="8:8">
      <c r="E21600">
        <f>PRODUCT(C21600,D21600)</f>
        <v>0.0</v>
      </c>
    </row>
    <row r="21601" spans="8:8">
      <c r="E21601">
        <f>PRODUCT(C21601,D21601)</f>
        <v>0.0</v>
      </c>
    </row>
    <row r="21602" spans="8:8">
      <c r="E21602">
        <f>PRODUCT(C21602,D21602)</f>
        <v>0.0</v>
      </c>
    </row>
    <row r="21603" spans="8:8">
      <c r="E21603">
        <f>PRODUCT(C21603,D21603)</f>
        <v>0.0</v>
      </c>
    </row>
    <row r="21604" spans="8:8">
      <c r="E21604">
        <f>PRODUCT(C21604,D21604)</f>
        <v>0.0</v>
      </c>
    </row>
    <row r="21605" spans="8:8">
      <c r="E21605">
        <f>PRODUCT(C21605,D21605)</f>
        <v>0.0</v>
      </c>
    </row>
    <row r="21606" spans="8:8">
      <c r="E21606">
        <f>PRODUCT(C21606,D21606)</f>
        <v>0.0</v>
      </c>
    </row>
    <row r="21607" spans="8:8">
      <c r="E21607">
        <f>PRODUCT(C21607,D21607)</f>
        <v>0.0</v>
      </c>
    </row>
    <row r="21608" spans="8:8">
      <c r="E21608">
        <f>PRODUCT(C21608,D21608)</f>
        <v>0.0</v>
      </c>
    </row>
    <row r="21609" spans="8:8">
      <c r="E21609">
        <f>PRODUCT(C21609,D21609)</f>
        <v>0.0</v>
      </c>
    </row>
    <row r="21610" spans="8:8">
      <c r="E21610">
        <f>PRODUCT(C21610,D21610)</f>
        <v>0.0</v>
      </c>
    </row>
    <row r="21611" spans="8:8">
      <c r="E21611">
        <f>PRODUCT(C21611,D21611)</f>
        <v>0.0</v>
      </c>
    </row>
    <row r="21612" spans="8:8">
      <c r="E21612">
        <f>PRODUCT(C21612,D21612)</f>
        <v>0.0</v>
      </c>
    </row>
    <row r="21613" spans="8:8">
      <c r="E21613">
        <f>PRODUCT(C21613,D21613)</f>
        <v>0.0</v>
      </c>
    </row>
    <row r="21614" spans="8:8">
      <c r="E21614">
        <f>PRODUCT(C21614,D21614)</f>
        <v>0.0</v>
      </c>
    </row>
    <row r="21615" spans="8:8">
      <c r="E21615">
        <f>PRODUCT(C21615,D21615)</f>
        <v>0.0</v>
      </c>
    </row>
    <row r="21616" spans="8:8">
      <c r="E21616">
        <f>PRODUCT(C21616,D21616)</f>
        <v>0.0</v>
      </c>
    </row>
    <row r="21617" spans="8:8">
      <c r="E21617">
        <f>PRODUCT(C21617,D21617)</f>
        <v>0.0</v>
      </c>
    </row>
    <row r="21618" spans="8:8">
      <c r="E21618">
        <f>PRODUCT(C21618,D21618)</f>
        <v>0.0</v>
      </c>
    </row>
    <row r="21619" spans="8:8">
      <c r="E21619">
        <f>PRODUCT(C21619,D21619)</f>
        <v>0.0</v>
      </c>
    </row>
    <row r="21620" spans="8:8">
      <c r="E21620">
        <f>PRODUCT(C21620,D21620)</f>
        <v>0.0</v>
      </c>
    </row>
    <row r="21621" spans="8:8">
      <c r="E21621">
        <f>PRODUCT(C21621,D21621)</f>
        <v>0.0</v>
      </c>
    </row>
    <row r="21622" spans="8:8">
      <c r="E21622">
        <f>PRODUCT(C21622,D21622)</f>
        <v>0.0</v>
      </c>
    </row>
    <row r="21623" spans="8:8">
      <c r="E21623">
        <f>PRODUCT(C21623,D21623)</f>
        <v>0.0</v>
      </c>
    </row>
    <row r="21624" spans="8:8">
      <c r="E21624">
        <f>PRODUCT(C21624,D21624)</f>
        <v>0.0</v>
      </c>
    </row>
    <row r="21625" spans="8:8">
      <c r="E21625">
        <f>PRODUCT(C21625,D21625)</f>
        <v>0.0</v>
      </c>
    </row>
    <row r="21626" spans="8:8">
      <c r="E21626">
        <f>PRODUCT(C21626,D21626)</f>
        <v>0.0</v>
      </c>
    </row>
    <row r="21627" spans="8:8">
      <c r="E21627">
        <f>PRODUCT(C21627,D21627)</f>
        <v>0.0</v>
      </c>
    </row>
    <row r="21628" spans="8:8">
      <c r="E21628">
        <f>PRODUCT(C21628,D21628)</f>
        <v>0.0</v>
      </c>
    </row>
    <row r="21629" spans="8:8">
      <c r="E21629">
        <f>PRODUCT(C21629,D21629)</f>
        <v>0.0</v>
      </c>
    </row>
    <row r="21630" spans="8:8">
      <c r="E21630">
        <f>PRODUCT(C21630,D21630)</f>
        <v>0.0</v>
      </c>
    </row>
    <row r="21631" spans="8:8">
      <c r="E21631">
        <f>PRODUCT(C21631,D21631)</f>
        <v>0.0</v>
      </c>
    </row>
    <row r="21632" spans="8:8">
      <c r="E21632">
        <f>PRODUCT(C21632,D21632)</f>
        <v>0.0</v>
      </c>
    </row>
    <row r="21633" spans="8:8">
      <c r="E21633">
        <f>PRODUCT(C21633,D21633)</f>
        <v>0.0</v>
      </c>
    </row>
    <row r="21634" spans="8:8">
      <c r="E21634">
        <f>PRODUCT(C21634,D21634)</f>
        <v>0.0</v>
      </c>
    </row>
    <row r="21635" spans="8:8">
      <c r="E21635">
        <f>PRODUCT(C21635,D21635)</f>
        <v>0.0</v>
      </c>
    </row>
    <row r="21636" spans="8:8">
      <c r="E21636">
        <f>PRODUCT(C21636,D21636)</f>
        <v>0.0</v>
      </c>
    </row>
    <row r="21637" spans="8:8">
      <c r="E21637">
        <f>PRODUCT(C21637,D21637)</f>
        <v>0.0</v>
      </c>
    </row>
    <row r="21638" spans="8:8">
      <c r="E21638">
        <f>PRODUCT(C21638,D21638)</f>
        <v>0.0</v>
      </c>
    </row>
    <row r="21639" spans="8:8">
      <c r="E21639">
        <f>PRODUCT(C21639,D21639)</f>
        <v>0.0</v>
      </c>
    </row>
    <row r="21640" spans="8:8">
      <c r="E21640">
        <f>PRODUCT(C21640,D21640)</f>
        <v>0.0</v>
      </c>
    </row>
    <row r="21641" spans="8:8">
      <c r="E21641">
        <f>PRODUCT(C21641,D21641)</f>
        <v>0.0</v>
      </c>
    </row>
    <row r="21642" spans="8:8">
      <c r="E21642">
        <f>PRODUCT(C21642,D21642)</f>
        <v>0.0</v>
      </c>
    </row>
    <row r="21643" spans="8:8">
      <c r="E21643">
        <f>PRODUCT(C21643,D21643)</f>
        <v>0.0</v>
      </c>
    </row>
    <row r="21644" spans="8:8">
      <c r="E21644">
        <f>PRODUCT(C21644,D21644)</f>
        <v>0.0</v>
      </c>
    </row>
    <row r="21645" spans="8:8">
      <c r="E21645">
        <f>PRODUCT(C21645,D21645)</f>
        <v>0.0</v>
      </c>
    </row>
    <row r="21646" spans="8:8">
      <c r="E21646">
        <f>PRODUCT(C21646,D21646)</f>
        <v>0.0</v>
      </c>
    </row>
    <row r="21647" spans="8:8">
      <c r="E21647">
        <f>PRODUCT(C21647,D21647)</f>
        <v>0.0</v>
      </c>
    </row>
    <row r="21648" spans="8:8">
      <c r="E21648">
        <f>PRODUCT(C21648,D21648)</f>
        <v>0.0</v>
      </c>
    </row>
    <row r="21649" spans="8:8">
      <c r="E21649">
        <f>PRODUCT(C21649,D21649)</f>
        <v>0.0</v>
      </c>
    </row>
    <row r="21650" spans="8:8">
      <c r="E21650">
        <f>PRODUCT(C21650,D21650)</f>
        <v>0.0</v>
      </c>
    </row>
    <row r="21651" spans="8:8">
      <c r="E21651">
        <f>PRODUCT(C21651,D21651)</f>
        <v>0.0</v>
      </c>
    </row>
    <row r="21652" spans="8:8">
      <c r="E21652">
        <f>PRODUCT(C21652,D21652)</f>
        <v>0.0</v>
      </c>
    </row>
    <row r="21653" spans="8:8">
      <c r="E21653">
        <f>PRODUCT(C21653,D21653)</f>
        <v>0.0</v>
      </c>
    </row>
    <row r="21654" spans="8:8">
      <c r="E21654">
        <f>PRODUCT(C21654,D21654)</f>
        <v>0.0</v>
      </c>
    </row>
    <row r="21655" spans="8:8">
      <c r="E21655">
        <f>PRODUCT(C21655,D21655)</f>
        <v>0.0</v>
      </c>
    </row>
    <row r="21656" spans="8:8">
      <c r="E21656">
        <f>PRODUCT(C21656,D21656)</f>
        <v>0.0</v>
      </c>
    </row>
    <row r="21657" spans="8:8">
      <c r="E21657">
        <f>PRODUCT(C21657,D21657)</f>
        <v>0.0</v>
      </c>
    </row>
    <row r="21658" spans="8:8">
      <c r="E21658">
        <f>PRODUCT(C21658,D21658)</f>
        <v>0.0</v>
      </c>
    </row>
    <row r="21659" spans="8:8">
      <c r="E21659">
        <f>PRODUCT(C21659,D21659)</f>
        <v>0.0</v>
      </c>
    </row>
    <row r="21660" spans="8:8">
      <c r="E21660">
        <f>PRODUCT(C21660,D21660)</f>
        <v>0.0</v>
      </c>
    </row>
    <row r="21661" spans="8:8">
      <c r="E21661">
        <f>PRODUCT(C21661,D21661)</f>
        <v>0.0</v>
      </c>
    </row>
    <row r="21662" spans="8:8">
      <c r="E21662">
        <f>PRODUCT(C21662,D21662)</f>
        <v>0.0</v>
      </c>
    </row>
    <row r="21663" spans="8:8">
      <c r="E21663">
        <f>PRODUCT(C21663,D21663)</f>
        <v>0.0</v>
      </c>
    </row>
    <row r="21664" spans="8:8">
      <c r="E21664">
        <f>PRODUCT(C21664,D21664)</f>
        <v>0.0</v>
      </c>
    </row>
    <row r="21665" spans="8:8">
      <c r="E21665">
        <f>PRODUCT(C21665,D21665)</f>
        <v>0.0</v>
      </c>
    </row>
    <row r="21666" spans="8:8">
      <c r="E21666">
        <f>PRODUCT(C21666,D21666)</f>
        <v>0.0</v>
      </c>
    </row>
    <row r="21667" spans="8:8">
      <c r="E21667">
        <f>PRODUCT(C21667,D21667)</f>
        <v>0.0</v>
      </c>
    </row>
    <row r="21668" spans="8:8">
      <c r="E21668">
        <f>PRODUCT(C21668,D21668)</f>
        <v>0.0</v>
      </c>
    </row>
    <row r="21669" spans="8:8">
      <c r="E21669">
        <f>PRODUCT(C21669,D21669)</f>
        <v>0.0</v>
      </c>
    </row>
    <row r="21670" spans="8:8">
      <c r="E21670">
        <f>PRODUCT(C21670,D21670)</f>
        <v>0.0</v>
      </c>
    </row>
    <row r="21671" spans="8:8">
      <c r="E21671">
        <f>PRODUCT(C21671,D21671)</f>
        <v>0.0</v>
      </c>
    </row>
    <row r="21672" spans="8:8">
      <c r="E21672">
        <f>PRODUCT(C21672,D21672)</f>
        <v>0.0</v>
      </c>
    </row>
    <row r="21673" spans="8:8">
      <c r="E21673">
        <f>PRODUCT(C21673,D21673)</f>
        <v>0.0</v>
      </c>
    </row>
    <row r="21674" spans="8:8">
      <c r="E21674">
        <f>PRODUCT(C21674,D21674)</f>
        <v>0.0</v>
      </c>
    </row>
    <row r="21675" spans="8:8">
      <c r="E21675">
        <f>PRODUCT(C21675,D21675)</f>
        <v>0.0</v>
      </c>
    </row>
    <row r="21676" spans="8:8">
      <c r="E21676">
        <f>PRODUCT(C21676,D21676)</f>
        <v>0.0</v>
      </c>
    </row>
    <row r="21677" spans="8:8">
      <c r="E21677">
        <f>PRODUCT(C21677,D21677)</f>
        <v>0.0</v>
      </c>
    </row>
    <row r="21678" spans="8:8">
      <c r="E21678">
        <f>PRODUCT(C21678,D21678)</f>
        <v>0.0</v>
      </c>
    </row>
    <row r="21679" spans="8:8">
      <c r="E21679">
        <f>PRODUCT(C21679,D21679)</f>
        <v>0.0</v>
      </c>
    </row>
    <row r="21680" spans="8:8">
      <c r="E21680">
        <f>PRODUCT(C21680,D21680)</f>
        <v>0.0</v>
      </c>
    </row>
    <row r="21681" spans="8:8">
      <c r="E21681">
        <f>PRODUCT(C21681,D21681)</f>
        <v>0.0</v>
      </c>
    </row>
    <row r="21682" spans="8:8">
      <c r="E21682">
        <f>PRODUCT(C21682,D21682)</f>
        <v>0.0</v>
      </c>
    </row>
    <row r="21683" spans="8:8">
      <c r="E21683">
        <f>PRODUCT(C21683,D21683)</f>
        <v>0.0</v>
      </c>
    </row>
    <row r="21684" spans="8:8">
      <c r="E21684">
        <f>PRODUCT(C21684,D21684)</f>
        <v>0.0</v>
      </c>
    </row>
    <row r="21685" spans="8:8">
      <c r="E21685">
        <f>PRODUCT(C21685,D21685)</f>
        <v>0.0</v>
      </c>
    </row>
    <row r="21686" spans="8:8">
      <c r="E21686">
        <f>PRODUCT(C21686,D21686)</f>
        <v>0.0</v>
      </c>
    </row>
    <row r="21687" spans="8:8">
      <c r="E21687">
        <f>PRODUCT(C21687,D21687)</f>
        <v>0.0</v>
      </c>
    </row>
    <row r="21688" spans="8:8">
      <c r="E21688">
        <f>PRODUCT(C21688,D21688)</f>
        <v>0.0</v>
      </c>
    </row>
    <row r="21689" spans="8:8">
      <c r="E21689">
        <f>PRODUCT(C21689,D21689)</f>
        <v>0.0</v>
      </c>
    </row>
    <row r="21690" spans="8:8">
      <c r="E21690">
        <f>PRODUCT(C21690,D21690)</f>
        <v>0.0</v>
      </c>
    </row>
    <row r="21691" spans="8:8">
      <c r="E21691">
        <f>PRODUCT(C21691,D21691)</f>
        <v>0.0</v>
      </c>
    </row>
    <row r="21692" spans="8:8">
      <c r="E21692">
        <f>PRODUCT(C21692,D21692)</f>
        <v>0.0</v>
      </c>
    </row>
    <row r="21693" spans="8:8">
      <c r="E21693">
        <f>PRODUCT(C21693,D21693)</f>
        <v>0.0</v>
      </c>
    </row>
    <row r="21694" spans="8:8">
      <c r="E21694">
        <f>PRODUCT(C21694,D21694)</f>
        <v>0.0</v>
      </c>
    </row>
    <row r="21695" spans="8:8">
      <c r="E21695">
        <f>PRODUCT(C21695,D21695)</f>
        <v>0.0</v>
      </c>
    </row>
    <row r="21696" spans="8:8">
      <c r="E21696">
        <f>PRODUCT(C21696,D21696)</f>
        <v>0.0</v>
      </c>
    </row>
    <row r="21697" spans="8:8">
      <c r="E21697">
        <f>PRODUCT(C21697,D21697)</f>
        <v>0.0</v>
      </c>
    </row>
    <row r="21698" spans="8:8">
      <c r="E21698">
        <f>PRODUCT(C21698,D21698)</f>
        <v>0.0</v>
      </c>
    </row>
    <row r="21699" spans="8:8">
      <c r="E21699">
        <f>PRODUCT(C21699,D21699)</f>
        <v>0.0</v>
      </c>
    </row>
    <row r="21700" spans="8:8">
      <c r="E21700">
        <f>PRODUCT(C21700,D21700)</f>
        <v>0.0</v>
      </c>
    </row>
    <row r="21701" spans="8:8">
      <c r="E21701">
        <f>PRODUCT(C21701,D21701)</f>
        <v>0.0</v>
      </c>
    </row>
    <row r="21702" spans="8:8">
      <c r="E21702">
        <f>PRODUCT(C21702,D21702)</f>
        <v>0.0</v>
      </c>
    </row>
    <row r="21703" spans="8:8">
      <c r="E21703">
        <f>PRODUCT(C21703,D21703)</f>
        <v>0.0</v>
      </c>
    </row>
    <row r="21704" spans="8:8">
      <c r="E21704">
        <f>PRODUCT(C21704,D21704)</f>
        <v>0.0</v>
      </c>
    </row>
    <row r="21705" spans="8:8">
      <c r="E21705">
        <f>PRODUCT(C21705,D21705)</f>
        <v>0.0</v>
      </c>
    </row>
    <row r="21706" spans="8:8">
      <c r="E21706">
        <f>PRODUCT(C21706,D21706)</f>
        <v>0.0</v>
      </c>
    </row>
    <row r="21707" spans="8:8">
      <c r="E21707">
        <f>PRODUCT(C21707,D21707)</f>
        <v>0.0</v>
      </c>
    </row>
    <row r="21708" spans="8:8">
      <c r="E21708">
        <f>PRODUCT(C21708,D21708)</f>
        <v>0.0</v>
      </c>
    </row>
    <row r="21709" spans="8:8">
      <c r="E21709">
        <f>PRODUCT(C21709,D21709)</f>
        <v>0.0</v>
      </c>
    </row>
    <row r="21710" spans="8:8">
      <c r="E21710">
        <f>PRODUCT(C21710,D21710)</f>
        <v>0.0</v>
      </c>
    </row>
    <row r="21711" spans="8:8">
      <c r="E21711">
        <f>PRODUCT(C21711,D21711)</f>
        <v>0.0</v>
      </c>
    </row>
    <row r="21712" spans="8:8">
      <c r="E21712">
        <f>PRODUCT(C21712,D21712)</f>
        <v>0.0</v>
      </c>
    </row>
    <row r="21713" spans="8:8">
      <c r="E21713">
        <f>PRODUCT(C21713,D21713)</f>
        <v>0.0</v>
      </c>
    </row>
    <row r="21714" spans="8:8">
      <c r="E21714">
        <f>PRODUCT(C21714,D21714)</f>
        <v>0.0</v>
      </c>
    </row>
    <row r="21715" spans="8:8">
      <c r="E21715">
        <f>PRODUCT(C21715,D21715)</f>
        <v>0.0</v>
      </c>
    </row>
    <row r="21716" spans="8:8">
      <c r="E21716">
        <f>PRODUCT(C21716,D21716)</f>
        <v>0.0</v>
      </c>
    </row>
    <row r="21717" spans="8:8">
      <c r="E21717">
        <f>PRODUCT(C21717,D21717)</f>
        <v>0.0</v>
      </c>
    </row>
    <row r="21718" spans="8:8">
      <c r="E21718">
        <f>PRODUCT(C21718,D21718)</f>
        <v>0.0</v>
      </c>
    </row>
    <row r="21719" spans="8:8">
      <c r="E21719">
        <f>PRODUCT(C21719,D21719)</f>
        <v>0.0</v>
      </c>
    </row>
    <row r="21720" spans="8:8">
      <c r="E21720">
        <f>PRODUCT(C21720,D21720)</f>
        <v>0.0</v>
      </c>
    </row>
    <row r="21721" spans="8:8">
      <c r="E21721">
        <f>PRODUCT(C21721,D21721)</f>
        <v>0.0</v>
      </c>
    </row>
    <row r="21722" spans="8:8">
      <c r="E21722">
        <f>PRODUCT(C21722,D21722)</f>
        <v>0.0</v>
      </c>
    </row>
    <row r="21723" spans="8:8">
      <c r="E21723">
        <f>PRODUCT(C21723,D21723)</f>
        <v>0.0</v>
      </c>
    </row>
    <row r="21724" spans="8:8">
      <c r="E21724">
        <f>PRODUCT(C21724,D21724)</f>
        <v>0.0</v>
      </c>
    </row>
    <row r="21725" spans="8:8">
      <c r="E21725">
        <f>PRODUCT(C21725,D21725)</f>
        <v>0.0</v>
      </c>
    </row>
    <row r="21726" spans="8:8">
      <c r="E21726">
        <f>PRODUCT(C21726,D21726)</f>
        <v>0.0</v>
      </c>
    </row>
    <row r="21727" spans="8:8">
      <c r="E21727">
        <f>PRODUCT(C21727,D21727)</f>
        <v>0.0</v>
      </c>
    </row>
    <row r="21728" spans="8:8">
      <c r="E21728">
        <f>PRODUCT(C21728,D21728)</f>
        <v>0.0</v>
      </c>
    </row>
    <row r="21729" spans="8:8">
      <c r="E21729">
        <f>PRODUCT(C21729,D21729)</f>
        <v>0.0</v>
      </c>
    </row>
    <row r="21730" spans="8:8">
      <c r="E21730">
        <f>PRODUCT(C21730,D21730)</f>
        <v>0.0</v>
      </c>
    </row>
    <row r="21731" spans="8:8">
      <c r="E21731">
        <f>PRODUCT(C21731,D21731)</f>
        <v>0.0</v>
      </c>
    </row>
    <row r="21732" spans="8:8">
      <c r="E21732">
        <f>PRODUCT(C21732,D21732)</f>
        <v>0.0</v>
      </c>
    </row>
    <row r="21733" spans="8:8">
      <c r="E21733">
        <f>PRODUCT(C21733,D21733)</f>
        <v>0.0</v>
      </c>
    </row>
    <row r="21734" spans="8:8">
      <c r="E21734">
        <f>PRODUCT(C21734,D21734)</f>
        <v>0.0</v>
      </c>
    </row>
    <row r="21735" spans="8:8">
      <c r="E21735">
        <f>PRODUCT(C21735,D21735)</f>
        <v>0.0</v>
      </c>
    </row>
    <row r="21736" spans="8:8">
      <c r="E21736">
        <f>PRODUCT(C21736,D21736)</f>
        <v>0.0</v>
      </c>
    </row>
    <row r="21737" spans="8:8">
      <c r="E21737">
        <f>PRODUCT(C21737,D21737)</f>
        <v>0.0</v>
      </c>
    </row>
    <row r="21738" spans="8:8">
      <c r="E21738">
        <f>PRODUCT(C21738,D21738)</f>
        <v>0.0</v>
      </c>
    </row>
    <row r="21739" spans="8:8">
      <c r="E21739">
        <f>PRODUCT(C21739,D21739)</f>
        <v>0.0</v>
      </c>
    </row>
    <row r="21740" spans="8:8">
      <c r="E21740">
        <f>PRODUCT(C21740,D21740)</f>
        <v>0.0</v>
      </c>
    </row>
    <row r="21741" spans="8:8">
      <c r="E21741">
        <f>PRODUCT(C21741,D21741)</f>
        <v>0.0</v>
      </c>
    </row>
    <row r="21742" spans="8:8">
      <c r="E21742">
        <f>PRODUCT(C21742,D21742)</f>
        <v>0.0</v>
      </c>
    </row>
    <row r="21743" spans="8:8">
      <c r="E21743">
        <f>PRODUCT(C21743,D21743)</f>
        <v>0.0</v>
      </c>
    </row>
    <row r="21744" spans="8:8">
      <c r="E21744">
        <f>PRODUCT(C21744,D21744)</f>
        <v>0.0</v>
      </c>
    </row>
    <row r="21745" spans="8:8">
      <c r="E21745">
        <f>PRODUCT(C21745,D21745)</f>
        <v>0.0</v>
      </c>
    </row>
    <row r="21746" spans="8:8">
      <c r="E21746">
        <f>PRODUCT(C21746,D21746)</f>
        <v>0.0</v>
      </c>
    </row>
    <row r="21747" spans="8:8">
      <c r="E21747">
        <f>PRODUCT(C21747,D21747)</f>
        <v>0.0</v>
      </c>
    </row>
    <row r="21748" spans="8:8">
      <c r="E21748">
        <f>PRODUCT(C21748,D21748)</f>
        <v>0.0</v>
      </c>
    </row>
    <row r="21749" spans="8:8">
      <c r="E21749">
        <f>PRODUCT(C21749,D21749)</f>
        <v>0.0</v>
      </c>
    </row>
    <row r="21750" spans="8:8">
      <c r="E21750">
        <f>PRODUCT(C21750,D21750)</f>
        <v>0.0</v>
      </c>
    </row>
    <row r="21751" spans="8:8">
      <c r="E21751">
        <f>PRODUCT(C21751,D21751)</f>
        <v>0.0</v>
      </c>
    </row>
    <row r="21752" spans="8:8">
      <c r="E21752">
        <f>PRODUCT(C21752,D21752)</f>
        <v>0.0</v>
      </c>
    </row>
    <row r="21753" spans="8:8">
      <c r="E21753">
        <f>PRODUCT(C21753,D21753)</f>
        <v>0.0</v>
      </c>
    </row>
    <row r="21754" spans="8:8">
      <c r="E21754">
        <f>PRODUCT(C21754,D21754)</f>
        <v>0.0</v>
      </c>
    </row>
    <row r="21755" spans="8:8">
      <c r="E21755">
        <f>PRODUCT(C21755,D21755)</f>
        <v>0.0</v>
      </c>
    </row>
    <row r="21756" spans="8:8">
      <c r="E21756">
        <f>PRODUCT(C21756,D21756)</f>
        <v>0.0</v>
      </c>
    </row>
    <row r="21757" spans="8:8">
      <c r="E21757">
        <f>PRODUCT(C21757,D21757)</f>
        <v>0.0</v>
      </c>
    </row>
    <row r="21758" spans="8:8">
      <c r="E21758">
        <f>PRODUCT(C21758,D21758)</f>
        <v>0.0</v>
      </c>
    </row>
    <row r="21759" spans="8:8">
      <c r="E21759">
        <f>PRODUCT(C21759,D21759)</f>
        <v>0.0</v>
      </c>
    </row>
    <row r="21760" spans="8:8">
      <c r="E21760">
        <f>PRODUCT(C21760,D21760)</f>
        <v>0.0</v>
      </c>
    </row>
    <row r="21761" spans="8:8">
      <c r="E21761">
        <f>PRODUCT(C21761,D21761)</f>
        <v>0.0</v>
      </c>
    </row>
    <row r="21762" spans="8:8">
      <c r="E21762">
        <f>PRODUCT(C21762,D21762)</f>
        <v>0.0</v>
      </c>
    </row>
    <row r="21763" spans="8:8">
      <c r="E21763">
        <f>PRODUCT(C21763,D21763)</f>
        <v>0.0</v>
      </c>
    </row>
    <row r="21764" spans="8:8">
      <c r="E21764">
        <f>PRODUCT(C21764,D21764)</f>
        <v>0.0</v>
      </c>
    </row>
    <row r="21765" spans="8:8">
      <c r="E21765">
        <f>PRODUCT(C21765,D21765)</f>
        <v>0.0</v>
      </c>
    </row>
    <row r="21766" spans="8:8">
      <c r="E21766">
        <f>PRODUCT(C21766,D21766)</f>
        <v>0.0</v>
      </c>
    </row>
    <row r="21767" spans="8:8">
      <c r="E21767">
        <f>PRODUCT(C21767,D21767)</f>
        <v>0.0</v>
      </c>
    </row>
    <row r="21768" spans="8:8">
      <c r="E21768">
        <f>PRODUCT(C21768,D21768)</f>
        <v>0.0</v>
      </c>
    </row>
    <row r="21769" spans="8:8">
      <c r="E21769">
        <f>PRODUCT(C21769,D21769)</f>
        <v>0.0</v>
      </c>
    </row>
    <row r="21770" spans="8:8">
      <c r="E21770">
        <f>PRODUCT(C21770,D21770)</f>
        <v>0.0</v>
      </c>
    </row>
    <row r="21771" spans="8:8">
      <c r="E21771">
        <f>PRODUCT(C21771,D21771)</f>
        <v>0.0</v>
      </c>
    </row>
    <row r="21772" spans="8:8">
      <c r="E21772">
        <f>PRODUCT(C21772,D21772)</f>
        <v>0.0</v>
      </c>
    </row>
    <row r="21773" spans="8:8">
      <c r="E21773">
        <f>PRODUCT(C21773,D21773)</f>
        <v>0.0</v>
      </c>
    </row>
    <row r="21774" spans="8:8">
      <c r="E21774">
        <f>PRODUCT(C21774,D21774)</f>
        <v>0.0</v>
      </c>
    </row>
    <row r="21775" spans="8:8">
      <c r="E21775">
        <f>PRODUCT(C21775,D21775)</f>
        <v>0.0</v>
      </c>
    </row>
    <row r="21776" spans="8:8">
      <c r="E21776">
        <f>PRODUCT(C21776,D21776)</f>
        <v>0.0</v>
      </c>
    </row>
    <row r="21777" spans="8:8">
      <c r="E21777">
        <f>PRODUCT(C21777,D21777)</f>
        <v>0.0</v>
      </c>
    </row>
    <row r="21778" spans="8:8">
      <c r="E21778">
        <f>PRODUCT(C21778,D21778)</f>
        <v>0.0</v>
      </c>
    </row>
    <row r="21779" spans="8:8">
      <c r="E21779">
        <f>PRODUCT(C21779,D21779)</f>
        <v>0.0</v>
      </c>
    </row>
    <row r="21780" spans="8:8">
      <c r="E21780">
        <f>PRODUCT(C21780,D21780)</f>
        <v>0.0</v>
      </c>
    </row>
    <row r="21781" spans="8:8">
      <c r="E21781">
        <f>PRODUCT(C21781,D21781)</f>
        <v>0.0</v>
      </c>
    </row>
    <row r="21782" spans="8:8">
      <c r="E21782">
        <f>PRODUCT(C21782,D21782)</f>
        <v>0.0</v>
      </c>
    </row>
    <row r="21783" spans="8:8">
      <c r="E21783">
        <f>PRODUCT(C21783,D21783)</f>
        <v>0.0</v>
      </c>
    </row>
    <row r="21784" spans="8:8">
      <c r="E21784">
        <f>PRODUCT(C21784,D21784)</f>
        <v>0.0</v>
      </c>
    </row>
    <row r="21785" spans="8:8">
      <c r="E21785">
        <f>PRODUCT(C21785,D21785)</f>
        <v>0.0</v>
      </c>
    </row>
    <row r="21786" spans="8:8">
      <c r="E21786">
        <f>PRODUCT(C21786,D21786)</f>
        <v>0.0</v>
      </c>
    </row>
    <row r="21787" spans="8:8">
      <c r="E21787">
        <f>PRODUCT(C21787,D21787)</f>
        <v>0.0</v>
      </c>
    </row>
    <row r="21788" spans="8:8">
      <c r="E21788">
        <f>PRODUCT(C21788,D21788)</f>
        <v>0.0</v>
      </c>
    </row>
    <row r="21789" spans="8:8">
      <c r="E21789">
        <f>PRODUCT(C21789,D21789)</f>
        <v>0.0</v>
      </c>
    </row>
    <row r="21790" spans="8:8">
      <c r="E21790">
        <f>PRODUCT(C21790,D21790)</f>
        <v>0.0</v>
      </c>
    </row>
    <row r="21791" spans="8:8">
      <c r="E21791">
        <f>PRODUCT(C21791,D21791)</f>
        <v>0.0</v>
      </c>
    </row>
    <row r="21792" spans="8:8">
      <c r="E21792">
        <f>PRODUCT(C21792,D21792)</f>
        <v>0.0</v>
      </c>
    </row>
    <row r="21793" spans="8:8">
      <c r="E21793">
        <f>PRODUCT(C21793,D21793)</f>
        <v>0.0</v>
      </c>
    </row>
    <row r="21794" spans="8:8">
      <c r="E21794">
        <f>PRODUCT(C21794,D21794)</f>
        <v>0.0</v>
      </c>
    </row>
    <row r="21795" spans="8:8">
      <c r="E21795">
        <f>PRODUCT(C21795,D21795)</f>
        <v>0.0</v>
      </c>
    </row>
    <row r="21796" spans="8:8">
      <c r="E21796">
        <f>PRODUCT(C21796,D21796)</f>
        <v>0.0</v>
      </c>
    </row>
    <row r="21797" spans="8:8">
      <c r="E21797">
        <f>PRODUCT(C21797,D21797)</f>
        <v>0.0</v>
      </c>
    </row>
    <row r="21798" spans="8:8">
      <c r="E21798">
        <f>PRODUCT(C21798,D21798)</f>
        <v>0.0</v>
      </c>
    </row>
    <row r="21799" spans="8:8">
      <c r="E21799">
        <f>PRODUCT(C21799,D21799)</f>
        <v>0.0</v>
      </c>
    </row>
    <row r="21800" spans="8:8">
      <c r="E21800">
        <f>PRODUCT(C21800,D21800)</f>
        <v>0.0</v>
      </c>
    </row>
    <row r="21801" spans="8:8">
      <c r="E21801">
        <f>PRODUCT(C21801,D21801)</f>
        <v>0.0</v>
      </c>
    </row>
    <row r="21802" spans="8:8">
      <c r="E21802">
        <f>PRODUCT(C21802,D21802)</f>
        <v>0.0</v>
      </c>
    </row>
    <row r="21803" spans="8:8">
      <c r="E21803">
        <f>PRODUCT(C21803,D21803)</f>
        <v>0.0</v>
      </c>
    </row>
    <row r="21804" spans="8:8">
      <c r="E21804">
        <f>PRODUCT(C21804,D21804)</f>
        <v>0.0</v>
      </c>
    </row>
    <row r="21805" spans="8:8">
      <c r="E21805">
        <f>PRODUCT(C21805,D21805)</f>
        <v>0.0</v>
      </c>
    </row>
    <row r="21806" spans="8:8">
      <c r="E21806">
        <f>PRODUCT(C21806,D21806)</f>
        <v>0.0</v>
      </c>
    </row>
    <row r="21807" spans="8:8">
      <c r="E21807">
        <f>PRODUCT(C21807,D21807)</f>
        <v>0.0</v>
      </c>
    </row>
    <row r="21808" spans="8:8">
      <c r="E21808">
        <f>PRODUCT(C21808,D21808)</f>
        <v>0.0</v>
      </c>
    </row>
    <row r="21809" spans="8:8">
      <c r="E21809">
        <f>PRODUCT(C21809,D21809)</f>
        <v>0.0</v>
      </c>
    </row>
    <row r="21810" spans="8:8">
      <c r="E21810">
        <f>PRODUCT(C21810,D21810)</f>
        <v>0.0</v>
      </c>
    </row>
    <row r="21811" spans="8:8">
      <c r="E21811">
        <f>PRODUCT(C21811,D21811)</f>
        <v>0.0</v>
      </c>
    </row>
    <row r="21812" spans="8:8">
      <c r="E21812">
        <f>PRODUCT(C21812,D21812)</f>
        <v>0.0</v>
      </c>
    </row>
    <row r="21813" spans="8:8">
      <c r="E21813">
        <f>PRODUCT(C21813,D21813)</f>
        <v>0.0</v>
      </c>
    </row>
    <row r="21814" spans="8:8">
      <c r="E21814">
        <f>PRODUCT(C21814,D21814)</f>
        <v>0.0</v>
      </c>
    </row>
    <row r="21815" spans="8:8">
      <c r="E21815">
        <f>PRODUCT(C21815,D21815)</f>
        <v>0.0</v>
      </c>
    </row>
    <row r="21816" spans="8:8">
      <c r="E21816">
        <f>PRODUCT(C21816,D21816)</f>
        <v>0.0</v>
      </c>
    </row>
    <row r="21817" spans="8:8">
      <c r="E21817">
        <f>PRODUCT(C21817,D21817)</f>
        <v>0.0</v>
      </c>
    </row>
    <row r="21818" spans="8:8">
      <c r="E21818">
        <f>PRODUCT(C21818,D21818)</f>
        <v>0.0</v>
      </c>
    </row>
    <row r="21819" spans="8:8">
      <c r="E21819">
        <f>PRODUCT(C21819,D21819)</f>
        <v>0.0</v>
      </c>
    </row>
    <row r="21820" spans="8:8">
      <c r="E21820">
        <f>PRODUCT(C21820,D21820)</f>
        <v>0.0</v>
      </c>
    </row>
    <row r="21821" spans="8:8">
      <c r="E21821">
        <f>PRODUCT(C21821,D21821)</f>
        <v>0.0</v>
      </c>
    </row>
    <row r="21822" spans="8:8">
      <c r="E21822">
        <f>PRODUCT(C21822,D21822)</f>
        <v>0.0</v>
      </c>
    </row>
    <row r="21823" spans="8:8">
      <c r="E21823">
        <f>PRODUCT(C21823,D21823)</f>
        <v>0.0</v>
      </c>
    </row>
    <row r="21824" spans="8:8">
      <c r="E21824">
        <f>PRODUCT(C21824,D21824)</f>
        <v>0.0</v>
      </c>
    </row>
    <row r="21825" spans="8:8">
      <c r="E21825">
        <f>PRODUCT(C21825,D21825)</f>
        <v>0.0</v>
      </c>
    </row>
    <row r="21826" spans="8:8">
      <c r="E21826">
        <f>PRODUCT(C21826,D21826)</f>
        <v>0.0</v>
      </c>
    </row>
    <row r="21827" spans="8:8">
      <c r="E21827">
        <f>PRODUCT(C21827,D21827)</f>
        <v>0.0</v>
      </c>
    </row>
    <row r="21828" spans="8:8">
      <c r="E21828">
        <f>PRODUCT(C21828,D21828)</f>
        <v>0.0</v>
      </c>
    </row>
    <row r="21829" spans="8:8">
      <c r="E21829">
        <f>PRODUCT(C21829,D21829)</f>
        <v>0.0</v>
      </c>
    </row>
    <row r="21830" spans="8:8">
      <c r="E21830">
        <f>PRODUCT(C21830,D21830)</f>
        <v>0.0</v>
      </c>
    </row>
    <row r="21831" spans="8:8">
      <c r="E21831">
        <f>PRODUCT(C21831,D21831)</f>
        <v>0.0</v>
      </c>
    </row>
    <row r="21832" spans="8:8">
      <c r="E21832">
        <f>PRODUCT(C21832,D21832)</f>
        <v>0.0</v>
      </c>
    </row>
    <row r="21833" spans="8:8">
      <c r="E21833">
        <f>PRODUCT(C21833,D21833)</f>
        <v>0.0</v>
      </c>
    </row>
    <row r="21834" spans="8:8">
      <c r="E21834">
        <f>PRODUCT(C21834,D21834)</f>
        <v>0.0</v>
      </c>
    </row>
    <row r="21835" spans="8:8">
      <c r="E21835">
        <f>PRODUCT(C21835,D21835)</f>
        <v>0.0</v>
      </c>
    </row>
    <row r="21836" spans="8:8">
      <c r="E21836">
        <f>PRODUCT(C21836,D21836)</f>
        <v>0.0</v>
      </c>
    </row>
    <row r="21837" spans="8:8">
      <c r="E21837">
        <f>PRODUCT(C21837,D21837)</f>
        <v>0.0</v>
      </c>
    </row>
    <row r="21838" spans="8:8">
      <c r="E21838">
        <f>PRODUCT(C21838,D21838)</f>
        <v>0.0</v>
      </c>
    </row>
    <row r="21839" spans="8:8">
      <c r="E21839">
        <f>PRODUCT(C21839,D21839)</f>
        <v>0.0</v>
      </c>
    </row>
    <row r="21840" spans="8:8">
      <c r="E21840">
        <f>PRODUCT(C21840,D21840)</f>
        <v>0.0</v>
      </c>
    </row>
    <row r="21841" spans="8:8">
      <c r="E21841">
        <f>PRODUCT(C21841,D21841)</f>
        <v>0.0</v>
      </c>
    </row>
    <row r="21842" spans="8:8">
      <c r="E21842">
        <f>PRODUCT(C21842,D21842)</f>
        <v>0.0</v>
      </c>
    </row>
    <row r="21843" spans="8:8">
      <c r="E21843">
        <f>PRODUCT(C21843,D21843)</f>
        <v>0.0</v>
      </c>
    </row>
    <row r="21844" spans="8:8">
      <c r="E21844">
        <f>PRODUCT(C21844,D21844)</f>
        <v>0.0</v>
      </c>
    </row>
    <row r="21845" spans="8:8">
      <c r="E21845">
        <f>PRODUCT(C21845,D21845)</f>
        <v>0.0</v>
      </c>
    </row>
    <row r="21846" spans="8:8">
      <c r="E21846">
        <f>PRODUCT(C21846,D21846)</f>
        <v>0.0</v>
      </c>
    </row>
    <row r="21847" spans="8:8">
      <c r="E21847">
        <f>PRODUCT(C21847,D21847)</f>
        <v>0.0</v>
      </c>
    </row>
    <row r="21848" spans="8:8">
      <c r="E21848">
        <f>PRODUCT(C21848,D21848)</f>
        <v>0.0</v>
      </c>
    </row>
    <row r="21849" spans="8:8">
      <c r="E21849">
        <f>PRODUCT(C21849,D21849)</f>
        <v>0.0</v>
      </c>
    </row>
    <row r="21850" spans="8:8">
      <c r="E21850">
        <f>PRODUCT(C21850,D21850)</f>
        <v>0.0</v>
      </c>
    </row>
    <row r="21851" spans="8:8">
      <c r="E21851">
        <f>PRODUCT(C21851,D21851)</f>
        <v>0.0</v>
      </c>
    </row>
    <row r="21852" spans="8:8">
      <c r="E21852">
        <f>PRODUCT(C21852,D21852)</f>
        <v>0.0</v>
      </c>
    </row>
    <row r="21853" spans="8:8">
      <c r="E21853">
        <f>PRODUCT(C21853,D21853)</f>
        <v>0.0</v>
      </c>
    </row>
    <row r="21854" spans="8:8">
      <c r="E21854">
        <f>PRODUCT(C21854,D21854)</f>
        <v>0.0</v>
      </c>
    </row>
    <row r="21855" spans="8:8">
      <c r="E21855">
        <f>PRODUCT(C21855,D21855)</f>
        <v>0.0</v>
      </c>
    </row>
    <row r="21856" spans="8:8">
      <c r="E21856">
        <f>PRODUCT(C21856,D21856)</f>
        <v>0.0</v>
      </c>
    </row>
    <row r="21857" spans="8:8">
      <c r="E21857">
        <f>PRODUCT(C21857,D21857)</f>
        <v>0.0</v>
      </c>
    </row>
    <row r="21858" spans="8:8">
      <c r="E21858">
        <f>PRODUCT(C21858,D21858)</f>
        <v>0.0</v>
      </c>
    </row>
    <row r="21859" spans="8:8">
      <c r="E21859">
        <f>PRODUCT(C21859,D21859)</f>
        <v>0.0</v>
      </c>
    </row>
    <row r="21860" spans="8:8">
      <c r="E21860">
        <f>PRODUCT(C21860,D21860)</f>
        <v>0.0</v>
      </c>
    </row>
    <row r="21861" spans="8:8">
      <c r="E21861">
        <f>PRODUCT(C21861,D21861)</f>
        <v>0.0</v>
      </c>
    </row>
    <row r="21862" spans="8:8">
      <c r="E21862">
        <f>PRODUCT(C21862,D21862)</f>
        <v>0.0</v>
      </c>
    </row>
    <row r="21863" spans="8:8">
      <c r="E21863">
        <f>PRODUCT(C21863,D21863)</f>
        <v>0.0</v>
      </c>
    </row>
    <row r="21864" spans="8:8">
      <c r="E21864">
        <f>PRODUCT(C21864,D21864)</f>
        <v>0.0</v>
      </c>
    </row>
    <row r="21865" spans="8:8">
      <c r="E21865">
        <f>PRODUCT(C21865,D21865)</f>
        <v>0.0</v>
      </c>
    </row>
    <row r="21866" spans="8:8">
      <c r="E21866">
        <f>PRODUCT(C21866,D21866)</f>
        <v>0.0</v>
      </c>
    </row>
    <row r="21867" spans="8:8">
      <c r="E21867">
        <f>PRODUCT(C21867,D21867)</f>
        <v>0.0</v>
      </c>
    </row>
    <row r="21868" spans="8:8">
      <c r="E21868">
        <f>PRODUCT(C21868,D21868)</f>
        <v>0.0</v>
      </c>
    </row>
    <row r="21869" spans="8:8">
      <c r="E21869">
        <f>PRODUCT(C21869,D21869)</f>
        <v>0.0</v>
      </c>
    </row>
    <row r="21870" spans="8:8">
      <c r="E21870">
        <f>PRODUCT(C21870,D21870)</f>
        <v>0.0</v>
      </c>
    </row>
    <row r="21871" spans="8:8">
      <c r="E21871">
        <f>PRODUCT(C21871,D21871)</f>
        <v>0.0</v>
      </c>
    </row>
    <row r="21872" spans="8:8">
      <c r="E21872">
        <f>PRODUCT(C21872,D21872)</f>
        <v>0.0</v>
      </c>
    </row>
    <row r="21873" spans="8:8">
      <c r="E21873">
        <f>PRODUCT(C21873,D21873)</f>
        <v>0.0</v>
      </c>
    </row>
    <row r="21874" spans="8:8">
      <c r="E21874">
        <f>PRODUCT(C21874,D21874)</f>
        <v>0.0</v>
      </c>
    </row>
    <row r="21875" spans="8:8">
      <c r="E21875">
        <f>PRODUCT(C21875,D21875)</f>
        <v>0.0</v>
      </c>
    </row>
    <row r="21876" spans="8:8">
      <c r="E21876">
        <f>PRODUCT(C21876,D21876)</f>
        <v>0.0</v>
      </c>
    </row>
    <row r="21877" spans="8:8">
      <c r="E21877">
        <f>PRODUCT(C21877,D21877)</f>
        <v>0.0</v>
      </c>
    </row>
    <row r="21878" spans="8:8">
      <c r="E21878">
        <f>PRODUCT(C21878,D21878)</f>
        <v>0.0</v>
      </c>
    </row>
    <row r="21879" spans="8:8">
      <c r="E21879">
        <f>PRODUCT(C21879,D21879)</f>
        <v>0.0</v>
      </c>
    </row>
    <row r="21880" spans="8:8">
      <c r="E21880">
        <f>PRODUCT(C21880,D21880)</f>
        <v>0.0</v>
      </c>
    </row>
    <row r="21881" spans="8:8">
      <c r="E21881">
        <f>PRODUCT(C21881,D21881)</f>
        <v>0.0</v>
      </c>
    </row>
    <row r="21882" spans="8:8">
      <c r="E21882">
        <f>PRODUCT(C21882,D21882)</f>
        <v>0.0</v>
      </c>
    </row>
    <row r="21883" spans="8:8">
      <c r="E21883">
        <f>PRODUCT(C21883,D21883)</f>
        <v>0.0</v>
      </c>
    </row>
    <row r="21884" spans="8:8">
      <c r="E21884">
        <f>PRODUCT(C21884,D21884)</f>
        <v>0.0</v>
      </c>
    </row>
    <row r="21885" spans="8:8">
      <c r="E21885">
        <f>PRODUCT(C21885,D21885)</f>
        <v>0.0</v>
      </c>
    </row>
    <row r="21886" spans="8:8">
      <c r="E21886">
        <f>PRODUCT(C21886,D21886)</f>
        <v>0.0</v>
      </c>
    </row>
    <row r="21887" spans="8:8">
      <c r="E21887">
        <f>PRODUCT(C21887,D21887)</f>
        <v>0.0</v>
      </c>
    </row>
    <row r="21888" spans="8:8">
      <c r="E21888">
        <f>PRODUCT(C21888,D21888)</f>
        <v>0.0</v>
      </c>
    </row>
    <row r="21889" spans="8:8">
      <c r="E21889">
        <f>PRODUCT(C21889,D21889)</f>
        <v>0.0</v>
      </c>
    </row>
    <row r="21890" spans="8:8">
      <c r="E21890">
        <f>PRODUCT(C21890,D21890)</f>
        <v>0.0</v>
      </c>
    </row>
    <row r="21891" spans="8:8">
      <c r="E21891">
        <f>PRODUCT(C21891,D21891)</f>
        <v>0.0</v>
      </c>
    </row>
    <row r="21892" spans="8:8">
      <c r="E21892">
        <f>PRODUCT(C21892,D21892)</f>
        <v>0.0</v>
      </c>
    </row>
    <row r="21893" spans="8:8">
      <c r="E21893">
        <f>PRODUCT(C21893,D21893)</f>
        <v>0.0</v>
      </c>
    </row>
    <row r="21894" spans="8:8">
      <c r="E21894">
        <f>PRODUCT(C21894,D21894)</f>
        <v>0.0</v>
      </c>
    </row>
    <row r="21895" spans="8:8">
      <c r="E21895">
        <f>PRODUCT(C21895,D21895)</f>
        <v>0.0</v>
      </c>
    </row>
    <row r="21896" spans="8:8">
      <c r="E21896">
        <f>PRODUCT(C21896,D21896)</f>
        <v>0.0</v>
      </c>
    </row>
    <row r="21897" spans="8:8">
      <c r="E21897">
        <f>PRODUCT(C21897,D21897)</f>
        <v>0.0</v>
      </c>
    </row>
    <row r="21898" spans="8:8">
      <c r="E21898">
        <f>PRODUCT(C21898,D21898)</f>
        <v>0.0</v>
      </c>
    </row>
    <row r="21899" spans="8:8">
      <c r="E21899">
        <f>PRODUCT(C21899,D21899)</f>
        <v>0.0</v>
      </c>
    </row>
    <row r="21900" spans="8:8">
      <c r="E21900">
        <f>PRODUCT(C21900,D21900)</f>
        <v>0.0</v>
      </c>
    </row>
    <row r="21901" spans="8:8">
      <c r="E21901">
        <f>PRODUCT(C21901,D21901)</f>
        <v>0.0</v>
      </c>
    </row>
    <row r="21902" spans="8:8">
      <c r="E21902">
        <f>PRODUCT(C21902,D21902)</f>
        <v>0.0</v>
      </c>
    </row>
    <row r="21903" spans="8:8">
      <c r="E21903">
        <f>PRODUCT(C21903,D21903)</f>
        <v>0.0</v>
      </c>
    </row>
    <row r="21904" spans="8:8">
      <c r="E21904">
        <f>PRODUCT(C21904,D21904)</f>
        <v>0.0</v>
      </c>
    </row>
    <row r="21905" spans="8:8">
      <c r="E21905">
        <f>PRODUCT(C21905,D21905)</f>
        <v>0.0</v>
      </c>
    </row>
    <row r="21906" spans="8:8">
      <c r="E21906">
        <f>PRODUCT(C21906,D21906)</f>
        <v>0.0</v>
      </c>
    </row>
    <row r="21907" spans="8:8">
      <c r="E21907">
        <f>PRODUCT(C21907,D21907)</f>
        <v>0.0</v>
      </c>
    </row>
    <row r="21908" spans="8:8">
      <c r="E21908">
        <f>PRODUCT(C21908,D21908)</f>
        <v>0.0</v>
      </c>
    </row>
    <row r="21909" spans="8:8">
      <c r="E21909">
        <f>PRODUCT(C21909,D21909)</f>
        <v>0.0</v>
      </c>
    </row>
    <row r="21910" spans="8:8">
      <c r="E21910">
        <f>PRODUCT(C21910,D21910)</f>
        <v>0.0</v>
      </c>
    </row>
    <row r="21911" spans="8:8">
      <c r="E21911">
        <f>PRODUCT(C21911,D21911)</f>
        <v>0.0</v>
      </c>
    </row>
    <row r="21912" spans="8:8">
      <c r="E21912">
        <f>PRODUCT(C21912,D21912)</f>
        <v>0.0</v>
      </c>
    </row>
    <row r="21913" spans="8:8">
      <c r="E21913">
        <f>PRODUCT(C21913,D21913)</f>
        <v>0.0</v>
      </c>
    </row>
    <row r="21914" spans="8:8">
      <c r="E21914">
        <f>PRODUCT(C21914,D21914)</f>
        <v>0.0</v>
      </c>
    </row>
    <row r="21915" spans="8:8">
      <c r="E21915">
        <f>PRODUCT(C21915,D21915)</f>
        <v>0.0</v>
      </c>
    </row>
    <row r="21916" spans="8:8">
      <c r="E21916">
        <f>PRODUCT(C21916,D21916)</f>
        <v>0.0</v>
      </c>
    </row>
    <row r="21917" spans="8:8">
      <c r="E21917">
        <f>PRODUCT(C21917,D21917)</f>
        <v>0.0</v>
      </c>
    </row>
    <row r="21918" spans="8:8">
      <c r="E21918">
        <f>PRODUCT(C21918,D21918)</f>
        <v>0.0</v>
      </c>
    </row>
    <row r="21919" spans="8:8">
      <c r="E21919">
        <f>PRODUCT(C21919,D21919)</f>
        <v>0.0</v>
      </c>
    </row>
    <row r="21920" spans="8:8">
      <c r="E21920">
        <f>PRODUCT(C21920,D21920)</f>
        <v>0.0</v>
      </c>
    </row>
    <row r="21921" spans="8:8">
      <c r="E21921">
        <f>PRODUCT(C21921,D21921)</f>
        <v>0.0</v>
      </c>
    </row>
    <row r="21922" spans="8:8">
      <c r="E21922">
        <f>PRODUCT(C21922,D21922)</f>
        <v>0.0</v>
      </c>
    </row>
    <row r="21923" spans="8:8">
      <c r="E21923">
        <f>PRODUCT(C21923,D21923)</f>
        <v>0.0</v>
      </c>
    </row>
    <row r="21924" spans="8:8">
      <c r="E21924">
        <f>PRODUCT(C21924,D21924)</f>
        <v>0.0</v>
      </c>
    </row>
    <row r="21925" spans="8:8">
      <c r="E21925">
        <f>PRODUCT(C21925,D21925)</f>
        <v>0.0</v>
      </c>
    </row>
    <row r="21926" spans="8:8">
      <c r="E21926">
        <f>PRODUCT(C21926,D21926)</f>
        <v>0.0</v>
      </c>
    </row>
    <row r="21927" spans="8:8">
      <c r="E21927">
        <f>PRODUCT(C21927,D21927)</f>
        <v>0.0</v>
      </c>
    </row>
    <row r="21928" spans="8:8">
      <c r="E21928">
        <f>PRODUCT(C21928,D21928)</f>
        <v>0.0</v>
      </c>
    </row>
    <row r="21929" spans="8:8">
      <c r="E21929">
        <f>PRODUCT(C21929,D21929)</f>
        <v>0.0</v>
      </c>
    </row>
    <row r="21930" spans="8:8">
      <c r="E21930">
        <f>PRODUCT(C21930,D21930)</f>
        <v>0.0</v>
      </c>
    </row>
    <row r="21931" spans="8:8">
      <c r="E21931">
        <f>PRODUCT(C21931,D21931)</f>
        <v>0.0</v>
      </c>
    </row>
    <row r="21932" spans="8:8">
      <c r="E21932">
        <f>PRODUCT(C21932,D21932)</f>
        <v>0.0</v>
      </c>
    </row>
    <row r="21933" spans="8:8">
      <c r="E21933">
        <f>PRODUCT(C21933,D21933)</f>
        <v>0.0</v>
      </c>
    </row>
    <row r="21934" spans="8:8">
      <c r="E21934">
        <f>PRODUCT(C21934,D21934)</f>
        <v>0.0</v>
      </c>
    </row>
    <row r="21935" spans="8:8">
      <c r="E21935">
        <f>PRODUCT(C21935,D21935)</f>
        <v>0.0</v>
      </c>
    </row>
    <row r="21936" spans="8:8">
      <c r="E21936">
        <f>PRODUCT(C21936,D21936)</f>
        <v>0.0</v>
      </c>
    </row>
    <row r="21937" spans="8:8">
      <c r="E21937">
        <f>PRODUCT(C21937,D21937)</f>
        <v>0.0</v>
      </c>
    </row>
    <row r="21938" spans="8:8">
      <c r="E21938">
        <f>PRODUCT(C21938,D21938)</f>
        <v>0.0</v>
      </c>
    </row>
    <row r="21939" spans="8:8">
      <c r="E21939">
        <f>PRODUCT(C21939,D21939)</f>
        <v>0.0</v>
      </c>
    </row>
    <row r="21940" spans="8:8">
      <c r="E21940">
        <f>PRODUCT(C21940,D21940)</f>
        <v>0.0</v>
      </c>
    </row>
    <row r="21941" spans="8:8">
      <c r="E21941">
        <f>PRODUCT(C21941,D21941)</f>
        <v>0.0</v>
      </c>
    </row>
    <row r="21942" spans="8:8">
      <c r="E21942">
        <f>PRODUCT(C21942,D21942)</f>
        <v>0.0</v>
      </c>
    </row>
    <row r="21943" spans="8:8">
      <c r="E21943">
        <f>PRODUCT(C21943,D21943)</f>
        <v>0.0</v>
      </c>
    </row>
    <row r="21944" spans="8:8">
      <c r="E21944">
        <f>PRODUCT(C21944,D21944)</f>
        <v>0.0</v>
      </c>
    </row>
    <row r="21945" spans="8:8">
      <c r="E21945">
        <f>PRODUCT(C21945,D21945)</f>
        <v>0.0</v>
      </c>
    </row>
    <row r="21946" spans="8:8">
      <c r="E21946">
        <f>PRODUCT(C21946,D21946)</f>
        <v>0.0</v>
      </c>
    </row>
    <row r="21947" spans="8:8">
      <c r="E21947">
        <f>PRODUCT(C21947,D21947)</f>
        <v>0.0</v>
      </c>
    </row>
    <row r="21948" spans="8:8">
      <c r="E21948">
        <f>PRODUCT(C21948,D21948)</f>
        <v>0.0</v>
      </c>
    </row>
    <row r="21949" spans="8:8">
      <c r="E21949">
        <f>PRODUCT(C21949,D21949)</f>
        <v>0.0</v>
      </c>
    </row>
    <row r="21950" spans="8:8">
      <c r="E21950">
        <f>PRODUCT(C21950,D21950)</f>
        <v>0.0</v>
      </c>
    </row>
    <row r="21951" spans="8:8">
      <c r="E21951">
        <f>PRODUCT(C21951,D21951)</f>
        <v>0.0</v>
      </c>
    </row>
    <row r="21952" spans="8:8">
      <c r="E21952">
        <f>PRODUCT(C21952,D21952)</f>
        <v>0.0</v>
      </c>
    </row>
    <row r="21953" spans="8:8">
      <c r="E21953">
        <f>PRODUCT(C21953,D21953)</f>
        <v>0.0</v>
      </c>
    </row>
    <row r="21954" spans="8:8">
      <c r="E21954">
        <f>PRODUCT(C21954,D21954)</f>
        <v>0.0</v>
      </c>
    </row>
    <row r="21955" spans="8:8">
      <c r="E21955">
        <f>PRODUCT(C21955,D21955)</f>
        <v>0.0</v>
      </c>
    </row>
    <row r="21956" spans="8:8">
      <c r="E21956">
        <f>PRODUCT(C21956,D21956)</f>
        <v>0.0</v>
      </c>
    </row>
    <row r="21957" spans="8:8">
      <c r="E21957">
        <f>PRODUCT(C21957,D21957)</f>
        <v>0.0</v>
      </c>
    </row>
    <row r="21958" spans="8:8">
      <c r="E21958">
        <f>PRODUCT(C21958,D21958)</f>
        <v>0.0</v>
      </c>
    </row>
    <row r="21959" spans="8:8">
      <c r="E21959">
        <f>PRODUCT(C21959,D21959)</f>
        <v>0.0</v>
      </c>
    </row>
    <row r="21960" spans="8:8">
      <c r="E21960">
        <f>PRODUCT(C21960,D21960)</f>
        <v>0.0</v>
      </c>
    </row>
    <row r="21961" spans="8:8">
      <c r="E21961">
        <f>PRODUCT(C21961,D21961)</f>
        <v>0.0</v>
      </c>
    </row>
    <row r="21962" spans="8:8">
      <c r="E21962">
        <f>PRODUCT(C21962,D21962)</f>
        <v>0.0</v>
      </c>
    </row>
    <row r="21963" spans="8:8">
      <c r="E21963">
        <f>PRODUCT(C21963,D21963)</f>
        <v>0.0</v>
      </c>
    </row>
    <row r="21964" spans="8:8">
      <c r="E21964">
        <f>PRODUCT(C21964,D21964)</f>
        <v>0.0</v>
      </c>
    </row>
    <row r="21965" spans="8:8">
      <c r="E21965">
        <f>PRODUCT(C21965,D21965)</f>
        <v>0.0</v>
      </c>
    </row>
    <row r="21966" spans="8:8">
      <c r="E21966">
        <f>PRODUCT(C21966,D21966)</f>
        <v>0.0</v>
      </c>
    </row>
    <row r="21967" spans="8:8">
      <c r="E21967">
        <f>PRODUCT(C21967,D21967)</f>
        <v>0.0</v>
      </c>
    </row>
    <row r="21968" spans="8:8">
      <c r="E21968">
        <f>PRODUCT(C21968,D21968)</f>
        <v>0.0</v>
      </c>
    </row>
    <row r="21969" spans="8:8">
      <c r="E21969">
        <f>PRODUCT(C21969,D21969)</f>
        <v>0.0</v>
      </c>
    </row>
    <row r="21970" spans="8:8">
      <c r="E21970">
        <f>PRODUCT(C21970,D21970)</f>
        <v>0.0</v>
      </c>
    </row>
    <row r="21971" spans="8:8">
      <c r="E21971">
        <f>PRODUCT(C21971,D21971)</f>
        <v>0.0</v>
      </c>
    </row>
    <row r="21972" spans="8:8">
      <c r="E21972">
        <f>PRODUCT(C21972,D21972)</f>
        <v>0.0</v>
      </c>
    </row>
    <row r="21973" spans="8:8">
      <c r="E21973">
        <f>PRODUCT(C21973,D21973)</f>
        <v>0.0</v>
      </c>
    </row>
    <row r="21974" spans="8:8">
      <c r="E21974">
        <f>PRODUCT(C21974,D21974)</f>
        <v>0.0</v>
      </c>
    </row>
    <row r="21975" spans="8:8">
      <c r="E21975">
        <f>PRODUCT(C21975,D21975)</f>
        <v>0.0</v>
      </c>
    </row>
    <row r="21976" spans="8:8">
      <c r="E21976">
        <f>PRODUCT(C21976,D21976)</f>
        <v>0.0</v>
      </c>
    </row>
    <row r="21977" spans="8:8">
      <c r="E21977">
        <f>PRODUCT(C21977,D21977)</f>
        <v>0.0</v>
      </c>
    </row>
    <row r="21978" spans="8:8">
      <c r="E21978">
        <f>PRODUCT(C21978,D21978)</f>
        <v>0.0</v>
      </c>
    </row>
    <row r="21979" spans="8:8">
      <c r="E21979">
        <f>PRODUCT(C21979,D21979)</f>
        <v>0.0</v>
      </c>
    </row>
    <row r="21980" spans="8:8">
      <c r="E21980">
        <f>PRODUCT(C21980,D21980)</f>
        <v>0.0</v>
      </c>
    </row>
    <row r="21981" spans="8:8">
      <c r="E21981">
        <f>PRODUCT(C21981,D21981)</f>
        <v>0.0</v>
      </c>
    </row>
    <row r="21982" spans="8:8">
      <c r="E21982">
        <f>PRODUCT(C21982,D21982)</f>
        <v>0.0</v>
      </c>
    </row>
    <row r="21983" spans="8:8">
      <c r="E21983">
        <f>PRODUCT(C21983,D21983)</f>
        <v>0.0</v>
      </c>
    </row>
    <row r="21984" spans="8:8">
      <c r="E21984">
        <f>PRODUCT(C21984,D21984)</f>
        <v>0.0</v>
      </c>
    </row>
    <row r="21985" spans="8:8">
      <c r="E21985">
        <f>PRODUCT(C21985,D21985)</f>
        <v>0.0</v>
      </c>
    </row>
    <row r="21986" spans="8:8">
      <c r="E21986">
        <f>PRODUCT(C21986,D21986)</f>
        <v>0.0</v>
      </c>
    </row>
    <row r="21987" spans="8:8">
      <c r="E21987">
        <f>PRODUCT(C21987,D21987)</f>
        <v>0.0</v>
      </c>
    </row>
    <row r="21988" spans="8:8">
      <c r="E21988">
        <f>PRODUCT(C21988,D21988)</f>
        <v>0.0</v>
      </c>
    </row>
    <row r="21989" spans="8:8">
      <c r="E21989">
        <f>PRODUCT(C21989,D21989)</f>
        <v>0.0</v>
      </c>
    </row>
    <row r="21990" spans="8:8">
      <c r="E21990">
        <f>PRODUCT(C21990,D21990)</f>
        <v>0.0</v>
      </c>
    </row>
    <row r="21991" spans="8:8">
      <c r="E21991">
        <f>PRODUCT(C21991,D21991)</f>
        <v>0.0</v>
      </c>
    </row>
    <row r="21992" spans="8:8">
      <c r="E21992">
        <f>PRODUCT(C21992,D21992)</f>
        <v>0.0</v>
      </c>
    </row>
    <row r="21993" spans="8:8">
      <c r="E21993">
        <f>PRODUCT(C21993,D21993)</f>
        <v>0.0</v>
      </c>
    </row>
    <row r="21994" spans="8:8">
      <c r="E21994">
        <f>PRODUCT(C21994,D21994)</f>
        <v>0.0</v>
      </c>
    </row>
    <row r="21995" spans="8:8">
      <c r="E21995">
        <f>PRODUCT(C21995,D21995)</f>
        <v>0.0</v>
      </c>
    </row>
    <row r="21996" spans="8:8">
      <c r="E21996">
        <f>PRODUCT(C21996,D21996)</f>
        <v>0.0</v>
      </c>
    </row>
    <row r="21997" spans="8:8">
      <c r="E21997">
        <f>PRODUCT(C21997,D21997)</f>
        <v>0.0</v>
      </c>
    </row>
    <row r="21998" spans="8:8">
      <c r="E21998">
        <f>PRODUCT(C21998,D21998)</f>
        <v>0.0</v>
      </c>
    </row>
    <row r="21999" spans="8:8">
      <c r="E21999">
        <f>PRODUCT(C21999,D21999)</f>
        <v>0.0</v>
      </c>
    </row>
    <row r="22000" spans="8:8">
      <c r="E22000">
        <f>PRODUCT(C22000,D22000)</f>
        <v>0.0</v>
      </c>
    </row>
    <row r="22001" spans="8:8">
      <c r="E22001">
        <f>PRODUCT(C22001,D22001)</f>
        <v>0.0</v>
      </c>
    </row>
    <row r="22002" spans="8:8">
      <c r="E22002">
        <f>PRODUCT(C22002,D22002)</f>
        <v>0.0</v>
      </c>
    </row>
    <row r="22003" spans="8:8">
      <c r="E22003">
        <f>PRODUCT(C22003,D22003)</f>
        <v>0.0</v>
      </c>
    </row>
    <row r="22004" spans="8:8">
      <c r="E22004">
        <f>PRODUCT(C22004,D22004)</f>
        <v>0.0</v>
      </c>
    </row>
    <row r="22005" spans="8:8">
      <c r="E22005">
        <f>PRODUCT(C22005,D22005)</f>
        <v>0.0</v>
      </c>
    </row>
    <row r="22006" spans="8:8">
      <c r="E22006">
        <f>PRODUCT(C22006,D22006)</f>
        <v>0.0</v>
      </c>
    </row>
    <row r="22007" spans="8:8">
      <c r="E22007">
        <f>PRODUCT(C22007,D22007)</f>
        <v>0.0</v>
      </c>
    </row>
    <row r="22008" spans="8:8">
      <c r="E22008">
        <f>PRODUCT(C22008,D22008)</f>
        <v>0.0</v>
      </c>
    </row>
    <row r="22009" spans="8:8">
      <c r="E22009">
        <f>PRODUCT(C22009,D22009)</f>
        <v>0.0</v>
      </c>
    </row>
    <row r="22010" spans="8:8">
      <c r="E22010">
        <f>PRODUCT(C22010,D22010)</f>
        <v>0.0</v>
      </c>
    </row>
    <row r="22011" spans="8:8">
      <c r="E22011">
        <f>PRODUCT(C22011,D22011)</f>
        <v>0.0</v>
      </c>
    </row>
    <row r="22012" spans="8:8">
      <c r="E22012">
        <f>PRODUCT(C22012,D22012)</f>
        <v>0.0</v>
      </c>
    </row>
    <row r="22013" spans="8:8">
      <c r="E22013">
        <f>PRODUCT(C22013,D22013)</f>
        <v>0.0</v>
      </c>
    </row>
    <row r="22014" spans="8:8">
      <c r="E22014">
        <f>PRODUCT(C22014,D22014)</f>
        <v>0.0</v>
      </c>
    </row>
    <row r="22015" spans="8:8">
      <c r="E22015">
        <f>PRODUCT(C22015,D22015)</f>
        <v>0.0</v>
      </c>
    </row>
    <row r="22016" spans="8:8">
      <c r="E22016">
        <f>PRODUCT(C22016,D22016)</f>
        <v>0.0</v>
      </c>
    </row>
    <row r="22017" spans="8:8">
      <c r="E22017">
        <f>PRODUCT(C22017,D22017)</f>
        <v>0.0</v>
      </c>
    </row>
    <row r="22018" spans="8:8">
      <c r="E22018">
        <f>PRODUCT(C22018,D22018)</f>
        <v>0.0</v>
      </c>
    </row>
    <row r="22019" spans="8:8">
      <c r="E22019">
        <f>PRODUCT(C22019,D22019)</f>
        <v>0.0</v>
      </c>
    </row>
    <row r="22020" spans="8:8">
      <c r="E22020">
        <f>PRODUCT(C22020,D22020)</f>
        <v>0.0</v>
      </c>
    </row>
    <row r="22021" spans="8:8">
      <c r="E22021">
        <f>PRODUCT(C22021,D22021)</f>
        <v>0.0</v>
      </c>
    </row>
    <row r="22022" spans="8:8">
      <c r="E22022">
        <f>PRODUCT(C22022,D22022)</f>
        <v>0.0</v>
      </c>
    </row>
    <row r="22023" spans="8:8">
      <c r="E22023">
        <f>PRODUCT(C22023,D22023)</f>
        <v>0.0</v>
      </c>
    </row>
    <row r="22024" spans="8:8">
      <c r="E22024">
        <f>PRODUCT(C22024,D22024)</f>
        <v>0.0</v>
      </c>
    </row>
    <row r="22025" spans="8:8">
      <c r="E22025">
        <f>PRODUCT(C22025,D22025)</f>
        <v>0.0</v>
      </c>
    </row>
    <row r="22026" spans="8:8">
      <c r="E22026">
        <f>PRODUCT(C22026,D22026)</f>
        <v>0.0</v>
      </c>
    </row>
    <row r="22027" spans="8:8">
      <c r="E22027">
        <f>PRODUCT(C22027,D22027)</f>
        <v>0.0</v>
      </c>
    </row>
    <row r="22028" spans="8:8">
      <c r="E22028">
        <f>PRODUCT(C22028,D22028)</f>
        <v>0.0</v>
      </c>
    </row>
    <row r="22029" spans="8:8">
      <c r="E22029">
        <f>PRODUCT(C22029,D22029)</f>
        <v>0.0</v>
      </c>
    </row>
    <row r="22030" spans="8:8">
      <c r="E22030">
        <f>PRODUCT(C22030,D22030)</f>
        <v>0.0</v>
      </c>
    </row>
    <row r="22031" spans="8:8">
      <c r="E22031">
        <f>PRODUCT(C22031,D22031)</f>
        <v>0.0</v>
      </c>
    </row>
    <row r="22032" spans="8:8">
      <c r="E22032">
        <f>PRODUCT(C22032,D22032)</f>
        <v>0.0</v>
      </c>
    </row>
    <row r="22033" spans="8:8">
      <c r="E22033">
        <f>PRODUCT(C22033,D22033)</f>
        <v>0.0</v>
      </c>
    </row>
    <row r="22034" spans="8:8">
      <c r="E22034">
        <f>PRODUCT(C22034,D22034)</f>
        <v>0.0</v>
      </c>
    </row>
    <row r="22035" spans="8:8">
      <c r="E22035">
        <f>PRODUCT(C22035,D22035)</f>
        <v>0.0</v>
      </c>
    </row>
    <row r="22036" spans="8:8">
      <c r="E22036">
        <f>PRODUCT(C22036,D22036)</f>
        <v>0.0</v>
      </c>
    </row>
    <row r="22037" spans="8:8">
      <c r="E22037">
        <f>PRODUCT(C22037,D22037)</f>
        <v>0.0</v>
      </c>
    </row>
    <row r="22038" spans="8:8">
      <c r="E22038">
        <f>PRODUCT(C22038,D22038)</f>
        <v>0.0</v>
      </c>
    </row>
    <row r="22039" spans="8:8">
      <c r="E22039">
        <f>PRODUCT(C22039,D22039)</f>
        <v>0.0</v>
      </c>
    </row>
    <row r="22040" spans="8:8">
      <c r="E22040">
        <f>PRODUCT(C22040,D22040)</f>
        <v>0.0</v>
      </c>
    </row>
    <row r="22041" spans="8:8">
      <c r="E22041">
        <f>PRODUCT(C22041,D22041)</f>
        <v>0.0</v>
      </c>
    </row>
    <row r="22042" spans="8:8">
      <c r="E22042">
        <f>PRODUCT(C22042,D22042)</f>
        <v>0.0</v>
      </c>
    </row>
    <row r="22043" spans="8:8">
      <c r="E22043">
        <f>PRODUCT(C22043,D22043)</f>
        <v>0.0</v>
      </c>
    </row>
    <row r="22044" spans="8:8">
      <c r="E22044">
        <f>PRODUCT(C22044,D22044)</f>
        <v>0.0</v>
      </c>
    </row>
    <row r="22045" spans="8:8">
      <c r="E22045">
        <f>PRODUCT(C22045,D22045)</f>
        <v>0.0</v>
      </c>
    </row>
    <row r="22046" spans="8:8">
      <c r="E22046">
        <f>PRODUCT(C22046,D22046)</f>
        <v>0.0</v>
      </c>
    </row>
    <row r="22047" spans="8:8">
      <c r="E22047">
        <f>PRODUCT(C22047,D22047)</f>
        <v>0.0</v>
      </c>
    </row>
    <row r="22048" spans="8:8">
      <c r="E22048">
        <f>PRODUCT(C22048,D22048)</f>
        <v>0.0</v>
      </c>
    </row>
    <row r="22049" spans="8:8">
      <c r="E22049">
        <f>PRODUCT(C22049,D22049)</f>
        <v>0.0</v>
      </c>
    </row>
    <row r="22050" spans="8:8">
      <c r="E22050">
        <f>PRODUCT(C22050,D22050)</f>
        <v>0.0</v>
      </c>
    </row>
    <row r="22051" spans="8:8">
      <c r="E22051">
        <f>PRODUCT(C22051,D22051)</f>
        <v>0.0</v>
      </c>
    </row>
    <row r="22052" spans="8:8">
      <c r="E22052">
        <f>PRODUCT(C22052,D22052)</f>
        <v>0.0</v>
      </c>
    </row>
    <row r="22053" spans="8:8">
      <c r="E22053">
        <f>PRODUCT(C22053,D22053)</f>
        <v>0.0</v>
      </c>
    </row>
    <row r="22054" spans="8:8">
      <c r="E22054">
        <f>PRODUCT(C22054,D22054)</f>
        <v>0.0</v>
      </c>
    </row>
    <row r="22055" spans="8:8">
      <c r="E22055">
        <f>PRODUCT(C22055,D22055)</f>
        <v>0.0</v>
      </c>
    </row>
    <row r="22056" spans="8:8">
      <c r="E22056">
        <f>PRODUCT(C22056,D22056)</f>
        <v>0.0</v>
      </c>
    </row>
    <row r="22057" spans="8:8">
      <c r="E22057">
        <f>PRODUCT(C22057,D22057)</f>
        <v>0.0</v>
      </c>
    </row>
    <row r="22058" spans="8:8">
      <c r="E22058">
        <f>PRODUCT(C22058,D22058)</f>
        <v>0.0</v>
      </c>
    </row>
    <row r="22059" spans="8:8">
      <c r="E22059">
        <f>PRODUCT(C22059,D22059)</f>
        <v>0.0</v>
      </c>
    </row>
    <row r="22060" spans="8:8">
      <c r="E22060">
        <f>PRODUCT(C22060,D22060)</f>
        <v>0.0</v>
      </c>
    </row>
    <row r="22061" spans="8:8">
      <c r="E22061">
        <f>PRODUCT(C22061,D22061)</f>
        <v>0.0</v>
      </c>
    </row>
    <row r="22062" spans="8:8">
      <c r="E22062">
        <f>PRODUCT(C22062,D22062)</f>
        <v>0.0</v>
      </c>
    </row>
    <row r="22063" spans="8:8">
      <c r="E22063">
        <f>PRODUCT(C22063,D22063)</f>
        <v>0.0</v>
      </c>
    </row>
    <row r="22064" spans="8:8">
      <c r="E22064">
        <f>PRODUCT(C22064,D22064)</f>
        <v>0.0</v>
      </c>
    </row>
    <row r="22065" spans="8:8">
      <c r="E22065">
        <f>PRODUCT(C22065,D22065)</f>
        <v>0.0</v>
      </c>
    </row>
    <row r="22066" spans="8:8">
      <c r="E22066">
        <f>PRODUCT(C22066,D22066)</f>
        <v>0.0</v>
      </c>
    </row>
    <row r="22067" spans="8:8">
      <c r="E22067">
        <f>PRODUCT(C22067,D22067)</f>
        <v>0.0</v>
      </c>
    </row>
    <row r="22068" spans="8:8">
      <c r="E22068">
        <f>PRODUCT(C22068,D22068)</f>
        <v>0.0</v>
      </c>
    </row>
    <row r="22069" spans="8:8">
      <c r="E22069">
        <f>PRODUCT(C22069,D22069)</f>
        <v>0.0</v>
      </c>
    </row>
    <row r="22070" spans="8:8">
      <c r="E22070">
        <f>PRODUCT(C22070,D22070)</f>
        <v>0.0</v>
      </c>
    </row>
    <row r="22071" spans="8:8">
      <c r="E22071">
        <f>PRODUCT(C22071,D22071)</f>
        <v>0.0</v>
      </c>
    </row>
    <row r="22072" spans="8:8">
      <c r="E22072">
        <f>PRODUCT(C22072,D22072)</f>
        <v>0.0</v>
      </c>
    </row>
    <row r="22073" spans="8:8">
      <c r="E22073">
        <f>PRODUCT(C22073,D22073)</f>
        <v>0.0</v>
      </c>
    </row>
    <row r="22074" spans="8:8">
      <c r="E22074">
        <f>PRODUCT(C22074,D22074)</f>
        <v>0.0</v>
      </c>
    </row>
    <row r="22075" spans="8:8">
      <c r="E22075">
        <f>PRODUCT(C22075,D22075)</f>
        <v>0.0</v>
      </c>
    </row>
    <row r="22076" spans="8:8">
      <c r="E22076">
        <f>PRODUCT(C22076,D22076)</f>
        <v>0.0</v>
      </c>
    </row>
    <row r="22077" spans="8:8">
      <c r="E22077">
        <f>PRODUCT(C22077,D22077)</f>
        <v>0.0</v>
      </c>
    </row>
    <row r="22078" spans="8:8">
      <c r="E22078">
        <f>PRODUCT(C22078,D22078)</f>
        <v>0.0</v>
      </c>
    </row>
    <row r="22079" spans="8:8">
      <c r="E22079">
        <f>PRODUCT(C22079,D22079)</f>
        <v>0.0</v>
      </c>
    </row>
    <row r="22080" spans="8:8">
      <c r="E22080">
        <f>PRODUCT(C22080,D22080)</f>
        <v>0.0</v>
      </c>
    </row>
    <row r="22081" spans="8:8">
      <c r="E22081">
        <f>PRODUCT(C22081,D22081)</f>
        <v>0.0</v>
      </c>
    </row>
    <row r="22082" spans="8:8">
      <c r="E22082">
        <f>PRODUCT(C22082,D22082)</f>
        <v>0.0</v>
      </c>
    </row>
    <row r="22083" spans="8:8">
      <c r="E22083">
        <f>PRODUCT(C22083,D22083)</f>
        <v>0.0</v>
      </c>
    </row>
    <row r="22084" spans="8:8">
      <c r="E22084">
        <f>PRODUCT(C22084,D22084)</f>
        <v>0.0</v>
      </c>
    </row>
    <row r="22085" spans="8:8">
      <c r="E22085">
        <f>PRODUCT(C22085,D22085)</f>
        <v>0.0</v>
      </c>
    </row>
    <row r="22086" spans="8:8">
      <c r="E22086">
        <f>PRODUCT(C22086,D22086)</f>
        <v>0.0</v>
      </c>
    </row>
    <row r="22087" spans="8:8">
      <c r="E22087">
        <f>PRODUCT(C22087,D22087)</f>
        <v>0.0</v>
      </c>
    </row>
    <row r="22088" spans="8:8">
      <c r="E22088">
        <f>PRODUCT(C22088,D22088)</f>
        <v>0.0</v>
      </c>
    </row>
    <row r="22089" spans="8:8">
      <c r="E22089">
        <f>PRODUCT(C22089,D22089)</f>
        <v>0.0</v>
      </c>
    </row>
    <row r="22090" spans="8:8">
      <c r="E22090">
        <f>PRODUCT(C22090,D22090)</f>
        <v>0.0</v>
      </c>
    </row>
    <row r="22091" spans="8:8">
      <c r="E22091">
        <f>PRODUCT(C22091,D22091)</f>
        <v>0.0</v>
      </c>
    </row>
    <row r="22092" spans="8:8">
      <c r="E22092">
        <f>PRODUCT(C22092,D22092)</f>
        <v>0.0</v>
      </c>
    </row>
    <row r="22093" spans="8:8">
      <c r="E22093">
        <f>PRODUCT(C22093,D22093)</f>
        <v>0.0</v>
      </c>
    </row>
    <row r="22094" spans="8:8">
      <c r="E22094">
        <f>PRODUCT(C22094,D22094)</f>
        <v>0.0</v>
      </c>
    </row>
    <row r="22095" spans="8:8">
      <c r="E22095">
        <f>PRODUCT(C22095,D22095)</f>
        <v>0.0</v>
      </c>
    </row>
    <row r="22096" spans="8:8">
      <c r="E22096">
        <f>PRODUCT(C22096,D22096)</f>
        <v>0.0</v>
      </c>
    </row>
    <row r="22097" spans="8:8">
      <c r="E22097">
        <f>PRODUCT(C22097,D22097)</f>
        <v>0.0</v>
      </c>
    </row>
    <row r="22098" spans="8:8">
      <c r="E22098">
        <f>PRODUCT(C22098,D22098)</f>
        <v>0.0</v>
      </c>
    </row>
    <row r="22099" spans="8:8">
      <c r="E22099">
        <f>PRODUCT(C22099,D22099)</f>
        <v>0.0</v>
      </c>
    </row>
    <row r="22100" spans="8:8">
      <c r="E22100">
        <f>PRODUCT(C22100,D22100)</f>
        <v>0.0</v>
      </c>
    </row>
    <row r="22101" spans="8:8">
      <c r="E22101">
        <f>PRODUCT(C22101,D22101)</f>
        <v>0.0</v>
      </c>
    </row>
    <row r="22102" spans="8:8">
      <c r="E22102">
        <f>PRODUCT(C22102,D22102)</f>
        <v>0.0</v>
      </c>
    </row>
    <row r="22103" spans="8:8">
      <c r="E22103">
        <f>PRODUCT(C22103,D22103)</f>
        <v>0.0</v>
      </c>
    </row>
    <row r="22104" spans="8:8">
      <c r="E22104">
        <f>PRODUCT(C22104,D22104)</f>
        <v>0.0</v>
      </c>
    </row>
    <row r="22105" spans="8:8">
      <c r="E22105">
        <f>PRODUCT(C22105,D22105)</f>
        <v>0.0</v>
      </c>
    </row>
    <row r="22106" spans="8:8">
      <c r="E22106">
        <f>PRODUCT(C22106,D22106)</f>
        <v>0.0</v>
      </c>
    </row>
    <row r="22107" spans="8:8">
      <c r="E22107">
        <f>PRODUCT(C22107,D22107)</f>
        <v>0.0</v>
      </c>
    </row>
    <row r="22108" spans="8:8">
      <c r="E22108">
        <f>PRODUCT(C22108,D22108)</f>
        <v>0.0</v>
      </c>
    </row>
    <row r="22109" spans="8:8">
      <c r="E22109">
        <f>PRODUCT(C22109,D22109)</f>
        <v>0.0</v>
      </c>
    </row>
    <row r="22110" spans="8:8">
      <c r="E22110">
        <f>PRODUCT(C22110,D22110)</f>
        <v>0.0</v>
      </c>
    </row>
    <row r="22111" spans="8:8">
      <c r="E22111">
        <f>PRODUCT(C22111,D22111)</f>
        <v>0.0</v>
      </c>
    </row>
    <row r="22112" spans="8:8">
      <c r="E22112">
        <f>PRODUCT(C22112,D22112)</f>
        <v>0.0</v>
      </c>
    </row>
    <row r="22113" spans="8:8">
      <c r="E22113">
        <f>PRODUCT(C22113,D22113)</f>
        <v>0.0</v>
      </c>
    </row>
    <row r="22114" spans="8:8">
      <c r="E22114">
        <f>PRODUCT(C22114,D22114)</f>
        <v>0.0</v>
      </c>
    </row>
    <row r="22115" spans="8:8">
      <c r="E22115">
        <f>PRODUCT(C22115,D22115)</f>
        <v>0.0</v>
      </c>
    </row>
    <row r="22116" spans="8:8">
      <c r="E22116">
        <f>PRODUCT(C22116,D22116)</f>
        <v>0.0</v>
      </c>
    </row>
    <row r="22117" spans="8:8">
      <c r="E22117">
        <f>PRODUCT(C22117,D22117)</f>
        <v>0.0</v>
      </c>
    </row>
    <row r="22118" spans="8:8">
      <c r="E22118">
        <f>PRODUCT(C22118,D22118)</f>
        <v>0.0</v>
      </c>
    </row>
    <row r="22119" spans="8:8">
      <c r="E22119">
        <f>PRODUCT(C22119,D22119)</f>
        <v>0.0</v>
      </c>
    </row>
    <row r="22120" spans="8:8">
      <c r="E22120">
        <f>PRODUCT(C22120,D22120)</f>
        <v>0.0</v>
      </c>
    </row>
    <row r="22121" spans="8:8">
      <c r="E22121">
        <f>PRODUCT(C22121,D22121)</f>
        <v>0.0</v>
      </c>
    </row>
    <row r="22122" spans="8:8">
      <c r="E22122">
        <f>PRODUCT(C22122,D22122)</f>
        <v>0.0</v>
      </c>
    </row>
    <row r="22123" spans="8:8">
      <c r="E22123">
        <f>PRODUCT(C22123,D22123)</f>
        <v>0.0</v>
      </c>
    </row>
    <row r="22124" spans="8:8">
      <c r="E22124">
        <f>PRODUCT(C22124,D22124)</f>
        <v>0.0</v>
      </c>
    </row>
    <row r="22125" spans="8:8">
      <c r="E22125">
        <f>PRODUCT(C22125,D22125)</f>
        <v>0.0</v>
      </c>
    </row>
    <row r="22126" spans="8:8">
      <c r="E22126">
        <f>PRODUCT(C22126,D22126)</f>
        <v>0.0</v>
      </c>
    </row>
    <row r="22127" spans="8:8">
      <c r="E22127">
        <f>PRODUCT(C22127,D22127)</f>
        <v>0.0</v>
      </c>
    </row>
    <row r="22128" spans="8:8">
      <c r="E22128">
        <f>PRODUCT(C22128,D22128)</f>
        <v>0.0</v>
      </c>
    </row>
    <row r="22129" spans="8:8">
      <c r="E22129">
        <f>PRODUCT(C22129,D22129)</f>
        <v>0.0</v>
      </c>
    </row>
    <row r="22130" spans="8:8">
      <c r="E22130">
        <f>PRODUCT(C22130,D22130)</f>
        <v>0.0</v>
      </c>
    </row>
    <row r="22131" spans="8:8">
      <c r="E22131">
        <f>PRODUCT(C22131,D22131)</f>
        <v>0.0</v>
      </c>
    </row>
    <row r="22132" spans="8:8">
      <c r="E22132">
        <f>PRODUCT(C22132,D22132)</f>
        <v>0.0</v>
      </c>
    </row>
    <row r="22133" spans="8:8">
      <c r="E22133">
        <f>PRODUCT(C22133,D22133)</f>
        <v>0.0</v>
      </c>
    </row>
    <row r="22134" spans="8:8">
      <c r="E22134">
        <f>PRODUCT(C22134,D22134)</f>
        <v>0.0</v>
      </c>
    </row>
    <row r="22135" spans="8:8">
      <c r="E22135">
        <f>PRODUCT(C22135,D22135)</f>
        <v>0.0</v>
      </c>
    </row>
    <row r="22136" spans="8:8">
      <c r="E22136">
        <f>PRODUCT(C22136,D22136)</f>
        <v>0.0</v>
      </c>
    </row>
    <row r="22137" spans="8:8">
      <c r="E22137">
        <f>PRODUCT(C22137,D22137)</f>
        <v>0.0</v>
      </c>
    </row>
    <row r="22138" spans="8:8">
      <c r="E22138">
        <f>PRODUCT(C22138,D22138)</f>
        <v>0.0</v>
      </c>
    </row>
    <row r="22139" spans="8:8">
      <c r="E22139">
        <f>PRODUCT(C22139,D22139)</f>
        <v>0.0</v>
      </c>
    </row>
    <row r="22140" spans="8:8">
      <c r="E22140">
        <f>PRODUCT(C22140,D22140)</f>
        <v>0.0</v>
      </c>
    </row>
    <row r="22141" spans="8:8">
      <c r="E22141">
        <f>PRODUCT(C22141,D22141)</f>
        <v>0.0</v>
      </c>
    </row>
    <row r="22142" spans="8:8">
      <c r="E22142">
        <f>PRODUCT(C22142,D22142)</f>
        <v>0.0</v>
      </c>
    </row>
    <row r="22143" spans="8:8">
      <c r="E22143">
        <f>PRODUCT(C22143,D22143)</f>
        <v>0.0</v>
      </c>
    </row>
    <row r="22144" spans="8:8">
      <c r="E22144">
        <f>PRODUCT(C22144,D22144)</f>
        <v>0.0</v>
      </c>
    </row>
    <row r="22145" spans="8:8">
      <c r="E22145">
        <f>PRODUCT(C22145,D22145)</f>
        <v>0.0</v>
      </c>
    </row>
    <row r="22146" spans="8:8">
      <c r="E22146">
        <f>PRODUCT(C22146,D22146)</f>
        <v>0.0</v>
      </c>
    </row>
    <row r="22147" spans="8:8">
      <c r="E22147">
        <f>PRODUCT(C22147,D22147)</f>
        <v>0.0</v>
      </c>
    </row>
    <row r="22148" spans="8:8">
      <c r="E22148">
        <f>PRODUCT(C22148,D22148)</f>
        <v>0.0</v>
      </c>
    </row>
    <row r="22149" spans="8:8">
      <c r="E22149">
        <f>PRODUCT(C22149,D22149)</f>
        <v>0.0</v>
      </c>
    </row>
    <row r="22150" spans="8:8">
      <c r="E22150">
        <f>PRODUCT(C22150,D22150)</f>
        <v>0.0</v>
      </c>
    </row>
    <row r="22151" spans="8:8">
      <c r="E22151">
        <f>PRODUCT(C22151,D22151)</f>
        <v>0.0</v>
      </c>
    </row>
    <row r="22152" spans="8:8">
      <c r="E22152">
        <f>PRODUCT(C22152,D22152)</f>
        <v>0.0</v>
      </c>
    </row>
    <row r="22153" spans="8:8">
      <c r="E22153">
        <f>PRODUCT(C22153,D22153)</f>
        <v>0.0</v>
      </c>
    </row>
    <row r="22154" spans="8:8">
      <c r="E22154">
        <f>PRODUCT(C22154,D22154)</f>
        <v>0.0</v>
      </c>
    </row>
    <row r="22155" spans="8:8">
      <c r="E22155">
        <f>PRODUCT(C22155,D22155)</f>
        <v>0.0</v>
      </c>
    </row>
    <row r="22156" spans="8:8">
      <c r="E22156">
        <f>PRODUCT(C22156,D22156)</f>
        <v>0.0</v>
      </c>
    </row>
    <row r="22157" spans="8:8">
      <c r="E22157">
        <f>PRODUCT(C22157,D22157)</f>
        <v>0.0</v>
      </c>
    </row>
    <row r="22158" spans="8:8">
      <c r="E22158">
        <f>PRODUCT(C22158,D22158)</f>
        <v>0.0</v>
      </c>
    </row>
    <row r="22159" spans="8:8">
      <c r="E22159">
        <f>PRODUCT(C22159,D22159)</f>
        <v>0.0</v>
      </c>
    </row>
    <row r="22160" spans="8:8">
      <c r="E22160">
        <f>PRODUCT(C22160,D22160)</f>
        <v>0.0</v>
      </c>
    </row>
    <row r="22161" spans="8:8">
      <c r="E22161">
        <f>PRODUCT(C22161,D22161)</f>
        <v>0.0</v>
      </c>
    </row>
    <row r="22162" spans="8:8">
      <c r="E22162">
        <f>PRODUCT(C22162,D22162)</f>
        <v>0.0</v>
      </c>
    </row>
    <row r="22163" spans="8:8">
      <c r="E22163">
        <f>PRODUCT(C22163,D22163)</f>
        <v>0.0</v>
      </c>
    </row>
    <row r="22164" spans="8:8">
      <c r="E22164">
        <f>PRODUCT(C22164,D22164)</f>
        <v>0.0</v>
      </c>
    </row>
    <row r="22165" spans="8:8">
      <c r="E22165">
        <f>PRODUCT(C22165,D22165)</f>
        <v>0.0</v>
      </c>
    </row>
    <row r="22166" spans="8:8">
      <c r="E22166">
        <f>PRODUCT(C22166,D22166)</f>
        <v>0.0</v>
      </c>
    </row>
    <row r="22167" spans="8:8">
      <c r="E22167">
        <f>PRODUCT(C22167,D22167)</f>
        <v>0.0</v>
      </c>
    </row>
    <row r="22168" spans="8:8">
      <c r="E22168">
        <f>PRODUCT(C22168,D22168)</f>
        <v>0.0</v>
      </c>
    </row>
    <row r="22169" spans="8:8">
      <c r="E22169">
        <f>PRODUCT(C22169,D22169)</f>
        <v>0.0</v>
      </c>
    </row>
    <row r="22170" spans="8:8">
      <c r="E22170">
        <f>PRODUCT(C22170,D22170)</f>
        <v>0.0</v>
      </c>
    </row>
    <row r="22171" spans="8:8">
      <c r="E22171">
        <f>PRODUCT(C22171,D22171)</f>
        <v>0.0</v>
      </c>
    </row>
    <row r="22172" spans="8:8">
      <c r="E22172">
        <f>PRODUCT(C22172,D22172)</f>
        <v>0.0</v>
      </c>
    </row>
    <row r="22173" spans="8:8">
      <c r="E22173">
        <f>PRODUCT(C22173,D22173)</f>
        <v>0.0</v>
      </c>
    </row>
    <row r="22174" spans="8:8">
      <c r="E22174">
        <f>PRODUCT(C22174,D22174)</f>
        <v>0.0</v>
      </c>
    </row>
    <row r="22175" spans="8:8">
      <c r="E22175">
        <f>PRODUCT(C22175,D22175)</f>
        <v>0.0</v>
      </c>
    </row>
    <row r="22176" spans="8:8">
      <c r="E22176">
        <f>PRODUCT(C22176,D22176)</f>
        <v>0.0</v>
      </c>
    </row>
    <row r="22177" spans="8:8">
      <c r="E22177">
        <f>PRODUCT(C22177,D22177)</f>
        <v>0.0</v>
      </c>
    </row>
    <row r="22178" spans="8:8">
      <c r="E22178">
        <f>PRODUCT(C22178,D22178)</f>
        <v>0.0</v>
      </c>
    </row>
    <row r="22179" spans="8:8">
      <c r="E22179">
        <f>PRODUCT(C22179,D22179)</f>
        <v>0.0</v>
      </c>
    </row>
    <row r="22180" spans="8:8">
      <c r="E22180">
        <f>PRODUCT(C22180,D22180)</f>
        <v>0.0</v>
      </c>
    </row>
    <row r="22181" spans="8:8">
      <c r="E22181">
        <f>PRODUCT(C22181,D22181)</f>
        <v>0.0</v>
      </c>
    </row>
    <row r="22182" spans="8:8">
      <c r="E22182">
        <f>PRODUCT(C22182,D22182)</f>
        <v>0.0</v>
      </c>
    </row>
    <row r="22183" spans="8:8">
      <c r="E22183">
        <f>PRODUCT(C22183,D22183)</f>
        <v>0.0</v>
      </c>
    </row>
    <row r="22184" spans="8:8">
      <c r="E22184">
        <f>PRODUCT(C22184,D22184)</f>
        <v>0.0</v>
      </c>
    </row>
    <row r="22185" spans="8:8">
      <c r="E22185">
        <f>PRODUCT(C22185,D22185)</f>
        <v>0.0</v>
      </c>
    </row>
    <row r="22186" spans="8:8">
      <c r="E22186">
        <f>PRODUCT(C22186,D22186)</f>
        <v>0.0</v>
      </c>
    </row>
    <row r="22187" spans="8:8">
      <c r="E22187">
        <f>PRODUCT(C22187,D22187)</f>
        <v>0.0</v>
      </c>
    </row>
    <row r="22188" spans="8:8">
      <c r="E22188">
        <f>PRODUCT(C22188,D22188)</f>
        <v>0.0</v>
      </c>
    </row>
    <row r="22189" spans="8:8">
      <c r="E22189">
        <f>PRODUCT(C22189,D22189)</f>
        <v>0.0</v>
      </c>
    </row>
    <row r="22190" spans="8:8">
      <c r="E22190">
        <f>PRODUCT(C22190,D22190)</f>
        <v>0.0</v>
      </c>
    </row>
    <row r="22191" spans="8:8">
      <c r="E22191">
        <f>PRODUCT(C22191,D22191)</f>
        <v>0.0</v>
      </c>
    </row>
    <row r="22192" spans="8:8">
      <c r="E22192">
        <f>PRODUCT(C22192,D22192)</f>
        <v>0.0</v>
      </c>
    </row>
    <row r="22193" spans="8:8">
      <c r="E22193">
        <f>PRODUCT(C22193,D22193)</f>
        <v>0.0</v>
      </c>
    </row>
    <row r="22194" spans="8:8">
      <c r="E22194">
        <f>PRODUCT(C22194,D22194)</f>
        <v>0.0</v>
      </c>
    </row>
    <row r="22195" spans="8:8">
      <c r="E22195">
        <f>PRODUCT(C22195,D22195)</f>
        <v>0.0</v>
      </c>
    </row>
    <row r="22196" spans="8:8">
      <c r="E22196">
        <f>PRODUCT(C22196,D22196)</f>
        <v>0.0</v>
      </c>
    </row>
    <row r="22197" spans="8:8">
      <c r="E22197">
        <f>PRODUCT(C22197,D22197)</f>
        <v>0.0</v>
      </c>
    </row>
    <row r="22198" spans="8:8">
      <c r="E22198">
        <f>PRODUCT(C22198,D22198)</f>
        <v>0.0</v>
      </c>
    </row>
    <row r="22199" spans="8:8">
      <c r="E22199">
        <f>PRODUCT(C22199,D22199)</f>
        <v>0.0</v>
      </c>
    </row>
    <row r="22200" spans="8:8">
      <c r="E22200">
        <f>PRODUCT(C22200,D22200)</f>
        <v>0.0</v>
      </c>
    </row>
    <row r="22201" spans="8:8">
      <c r="E22201">
        <f>PRODUCT(C22201,D22201)</f>
        <v>0.0</v>
      </c>
    </row>
    <row r="22202" spans="8:8">
      <c r="E22202">
        <f>PRODUCT(C22202,D22202)</f>
        <v>0.0</v>
      </c>
    </row>
    <row r="22203" spans="8:8">
      <c r="E22203">
        <f>PRODUCT(C22203,D22203)</f>
        <v>0.0</v>
      </c>
    </row>
    <row r="22204" spans="8:8">
      <c r="E22204">
        <f>PRODUCT(C22204,D22204)</f>
        <v>0.0</v>
      </c>
    </row>
    <row r="22205" spans="8:8">
      <c r="E22205">
        <f>PRODUCT(C22205,D22205)</f>
        <v>0.0</v>
      </c>
    </row>
    <row r="22206" spans="8:8">
      <c r="E22206">
        <f>PRODUCT(C22206,D22206)</f>
        <v>0.0</v>
      </c>
    </row>
    <row r="22207" spans="8:8">
      <c r="E22207">
        <f>PRODUCT(C22207,D22207)</f>
        <v>0.0</v>
      </c>
    </row>
    <row r="22208" spans="8:8">
      <c r="E22208">
        <f>PRODUCT(C22208,D22208)</f>
        <v>0.0</v>
      </c>
    </row>
    <row r="22209" spans="8:8">
      <c r="E22209">
        <f>PRODUCT(C22209,D22209)</f>
        <v>0.0</v>
      </c>
    </row>
    <row r="22210" spans="8:8">
      <c r="E22210">
        <f>PRODUCT(C22210,D22210)</f>
        <v>0.0</v>
      </c>
    </row>
    <row r="22211" spans="8:8">
      <c r="E22211">
        <f>PRODUCT(C22211,D22211)</f>
        <v>0.0</v>
      </c>
    </row>
    <row r="22212" spans="8:8">
      <c r="E22212">
        <f>PRODUCT(C22212,D22212)</f>
        <v>0.0</v>
      </c>
    </row>
    <row r="22213" spans="8:8">
      <c r="E22213">
        <f>PRODUCT(C22213,D22213)</f>
        <v>0.0</v>
      </c>
    </row>
    <row r="22214" spans="8:8">
      <c r="E22214">
        <f>PRODUCT(C22214,D22214)</f>
        <v>0.0</v>
      </c>
    </row>
    <row r="22215" spans="8:8">
      <c r="E22215">
        <f>PRODUCT(C22215,D22215)</f>
        <v>0.0</v>
      </c>
    </row>
    <row r="22216" spans="8:8">
      <c r="E22216">
        <f>PRODUCT(C22216,D22216)</f>
        <v>0.0</v>
      </c>
    </row>
    <row r="22217" spans="8:8">
      <c r="E22217">
        <f>PRODUCT(C22217,D22217)</f>
        <v>0.0</v>
      </c>
    </row>
    <row r="22218" spans="8:8">
      <c r="E22218">
        <f>PRODUCT(C22218,D22218)</f>
        <v>0.0</v>
      </c>
    </row>
    <row r="22219" spans="8:8">
      <c r="E22219">
        <f>PRODUCT(C22219,D22219)</f>
        <v>0.0</v>
      </c>
    </row>
    <row r="22220" spans="8:8">
      <c r="E22220">
        <f>PRODUCT(C22220,D22220)</f>
        <v>0.0</v>
      </c>
    </row>
    <row r="22221" spans="8:8">
      <c r="E22221">
        <f>PRODUCT(C22221,D22221)</f>
        <v>0.0</v>
      </c>
    </row>
    <row r="22222" spans="8:8">
      <c r="E22222">
        <f>PRODUCT(C22222,D22222)</f>
        <v>0.0</v>
      </c>
    </row>
    <row r="22223" spans="8:8">
      <c r="E22223">
        <f>PRODUCT(C22223,D22223)</f>
        <v>0.0</v>
      </c>
    </row>
    <row r="22224" spans="8:8">
      <c r="E22224">
        <f>PRODUCT(C22224,D22224)</f>
        <v>0.0</v>
      </c>
    </row>
    <row r="22225" spans="8:8">
      <c r="E22225">
        <f>PRODUCT(C22225,D22225)</f>
        <v>0.0</v>
      </c>
    </row>
    <row r="22226" spans="8:8">
      <c r="E22226">
        <f>PRODUCT(C22226,D22226)</f>
        <v>0.0</v>
      </c>
    </row>
    <row r="22227" spans="8:8">
      <c r="E22227">
        <f>PRODUCT(C22227,D22227)</f>
        <v>0.0</v>
      </c>
    </row>
    <row r="22228" spans="8:8">
      <c r="E22228">
        <f>PRODUCT(C22228,D22228)</f>
        <v>0.0</v>
      </c>
    </row>
    <row r="22229" spans="8:8">
      <c r="E22229">
        <f>PRODUCT(C22229,D22229)</f>
        <v>0.0</v>
      </c>
    </row>
    <row r="22230" spans="8:8">
      <c r="E22230">
        <f>PRODUCT(C22230,D22230)</f>
        <v>0.0</v>
      </c>
    </row>
    <row r="22231" spans="8:8">
      <c r="E22231">
        <f>PRODUCT(C22231,D22231)</f>
        <v>0.0</v>
      </c>
    </row>
    <row r="22232" spans="8:8">
      <c r="E22232">
        <f>PRODUCT(C22232,D22232)</f>
        <v>0.0</v>
      </c>
    </row>
    <row r="22233" spans="8:8">
      <c r="E22233">
        <f>PRODUCT(C22233,D22233)</f>
        <v>0.0</v>
      </c>
    </row>
    <row r="22234" spans="8:8">
      <c r="E22234">
        <f>PRODUCT(C22234,D22234)</f>
        <v>0.0</v>
      </c>
    </row>
    <row r="22235" spans="8:8">
      <c r="E22235">
        <f>PRODUCT(C22235,D22235)</f>
        <v>0.0</v>
      </c>
    </row>
    <row r="22236" spans="8:8">
      <c r="E22236">
        <f>PRODUCT(C22236,D22236)</f>
        <v>0.0</v>
      </c>
    </row>
    <row r="22237" spans="8:8">
      <c r="E22237">
        <f>PRODUCT(C22237,D22237)</f>
        <v>0.0</v>
      </c>
    </row>
    <row r="22238" spans="8:8">
      <c r="E22238">
        <f>PRODUCT(C22238,D22238)</f>
        <v>0.0</v>
      </c>
    </row>
    <row r="22239" spans="8:8">
      <c r="E22239">
        <f>PRODUCT(C22239,D22239)</f>
        <v>0.0</v>
      </c>
    </row>
    <row r="22240" spans="8:8">
      <c r="E22240">
        <f>PRODUCT(C22240,D22240)</f>
        <v>0.0</v>
      </c>
    </row>
    <row r="22241" spans="8:8">
      <c r="E22241">
        <f>PRODUCT(C22241,D22241)</f>
        <v>0.0</v>
      </c>
    </row>
    <row r="22242" spans="8:8">
      <c r="E22242">
        <f>PRODUCT(C22242,D22242)</f>
        <v>0.0</v>
      </c>
    </row>
    <row r="22243" spans="8:8">
      <c r="E22243">
        <f>PRODUCT(C22243,D22243)</f>
        <v>0.0</v>
      </c>
    </row>
    <row r="22244" spans="8:8">
      <c r="E22244">
        <f>PRODUCT(C22244,D22244)</f>
        <v>0.0</v>
      </c>
    </row>
    <row r="22245" spans="8:8">
      <c r="E22245">
        <f>PRODUCT(C22245,D22245)</f>
        <v>0.0</v>
      </c>
    </row>
    <row r="22246" spans="8:8">
      <c r="E22246">
        <f>PRODUCT(C22246,D22246)</f>
        <v>0.0</v>
      </c>
    </row>
    <row r="22247" spans="8:8">
      <c r="E22247">
        <f>PRODUCT(C22247,D22247)</f>
        <v>0.0</v>
      </c>
    </row>
    <row r="22248" spans="8:8">
      <c r="E22248">
        <f>PRODUCT(C22248,D22248)</f>
        <v>0.0</v>
      </c>
    </row>
    <row r="22249" spans="8:8">
      <c r="E22249">
        <f>PRODUCT(C22249,D22249)</f>
        <v>0.0</v>
      </c>
    </row>
    <row r="22250" spans="8:8">
      <c r="E22250">
        <f>PRODUCT(C22250,D22250)</f>
        <v>0.0</v>
      </c>
    </row>
    <row r="22251" spans="8:8">
      <c r="E22251">
        <f>PRODUCT(C22251,D22251)</f>
        <v>0.0</v>
      </c>
    </row>
    <row r="22252" spans="8:8">
      <c r="E22252">
        <f>PRODUCT(C22252,D22252)</f>
        <v>0.0</v>
      </c>
    </row>
    <row r="22253" spans="8:8">
      <c r="E22253">
        <f>PRODUCT(C22253,D22253)</f>
        <v>0.0</v>
      </c>
    </row>
    <row r="22254" spans="8:8">
      <c r="E22254">
        <f>PRODUCT(C22254,D22254)</f>
        <v>0.0</v>
      </c>
    </row>
    <row r="22255" spans="8:8">
      <c r="E22255">
        <f>PRODUCT(C22255,D22255)</f>
        <v>0.0</v>
      </c>
    </row>
    <row r="22256" spans="8:8">
      <c r="E22256">
        <f>PRODUCT(C22256,D22256)</f>
        <v>0.0</v>
      </c>
    </row>
    <row r="22257" spans="8:8">
      <c r="E22257">
        <f>PRODUCT(C22257,D22257)</f>
        <v>0.0</v>
      </c>
    </row>
    <row r="22258" spans="8:8">
      <c r="E22258">
        <f>PRODUCT(C22258,D22258)</f>
        <v>0.0</v>
      </c>
    </row>
    <row r="22259" spans="8:8">
      <c r="E22259">
        <f>PRODUCT(C22259,D22259)</f>
        <v>0.0</v>
      </c>
    </row>
    <row r="22260" spans="8:8">
      <c r="E22260">
        <f>PRODUCT(C22260,D22260)</f>
        <v>0.0</v>
      </c>
    </row>
    <row r="22261" spans="8:8">
      <c r="E22261">
        <f>PRODUCT(C22261,D22261)</f>
        <v>0.0</v>
      </c>
    </row>
    <row r="22262" spans="8:8">
      <c r="E22262">
        <f>PRODUCT(C22262,D22262)</f>
        <v>0.0</v>
      </c>
    </row>
    <row r="22263" spans="8:8">
      <c r="E22263">
        <f>PRODUCT(C22263,D22263)</f>
        <v>0.0</v>
      </c>
    </row>
    <row r="22264" spans="8:8">
      <c r="E22264">
        <f>PRODUCT(C22264,D22264)</f>
        <v>0.0</v>
      </c>
    </row>
    <row r="22265" spans="8:8">
      <c r="E22265">
        <f>PRODUCT(C22265,D22265)</f>
        <v>0.0</v>
      </c>
    </row>
    <row r="22266" spans="8:8">
      <c r="E22266">
        <f>PRODUCT(C22266,D22266)</f>
        <v>0.0</v>
      </c>
    </row>
    <row r="22267" spans="8:8">
      <c r="E22267">
        <f>PRODUCT(C22267,D22267)</f>
        <v>0.0</v>
      </c>
    </row>
    <row r="22268" spans="8:8">
      <c r="E22268">
        <f>PRODUCT(C22268,D22268)</f>
        <v>0.0</v>
      </c>
    </row>
    <row r="22269" spans="8:8">
      <c r="E22269">
        <f>PRODUCT(C22269,D22269)</f>
        <v>0.0</v>
      </c>
    </row>
    <row r="22270" spans="8:8">
      <c r="E22270">
        <f>PRODUCT(C22270,D22270)</f>
        <v>0.0</v>
      </c>
    </row>
    <row r="22271" spans="8:8">
      <c r="E22271">
        <f>PRODUCT(C22271,D22271)</f>
        <v>0.0</v>
      </c>
    </row>
    <row r="22272" spans="8:8">
      <c r="E22272">
        <f>PRODUCT(C22272,D22272)</f>
        <v>0.0</v>
      </c>
    </row>
    <row r="22273" spans="8:8">
      <c r="E22273">
        <f>PRODUCT(C22273,D22273)</f>
        <v>0.0</v>
      </c>
    </row>
    <row r="22274" spans="8:8">
      <c r="E22274">
        <f>PRODUCT(C22274,D22274)</f>
        <v>0.0</v>
      </c>
    </row>
    <row r="22275" spans="8:8">
      <c r="E22275">
        <f>PRODUCT(C22275,D22275)</f>
        <v>0.0</v>
      </c>
    </row>
    <row r="22276" spans="8:8">
      <c r="E22276">
        <f>PRODUCT(C22276,D22276)</f>
        <v>0.0</v>
      </c>
    </row>
    <row r="22277" spans="8:8">
      <c r="E22277">
        <f>PRODUCT(C22277,D22277)</f>
        <v>0.0</v>
      </c>
    </row>
    <row r="22278" spans="8:8">
      <c r="E22278">
        <f>PRODUCT(C22278,D22278)</f>
        <v>0.0</v>
      </c>
    </row>
    <row r="22279" spans="8:8">
      <c r="E22279">
        <f>PRODUCT(C22279,D22279)</f>
        <v>0.0</v>
      </c>
    </row>
    <row r="22280" spans="8:8">
      <c r="E22280">
        <f>PRODUCT(C22280,D22280)</f>
        <v>0.0</v>
      </c>
    </row>
    <row r="22281" spans="8:8">
      <c r="E22281">
        <f>PRODUCT(C22281,D22281)</f>
        <v>0.0</v>
      </c>
    </row>
    <row r="22282" spans="8:8">
      <c r="E22282">
        <f>PRODUCT(C22282,D22282)</f>
        <v>0.0</v>
      </c>
    </row>
    <row r="22283" spans="8:8">
      <c r="E22283">
        <f>PRODUCT(C22283,D22283)</f>
        <v>0.0</v>
      </c>
    </row>
    <row r="22284" spans="8:8">
      <c r="E22284">
        <f>PRODUCT(C22284,D22284)</f>
        <v>0.0</v>
      </c>
    </row>
    <row r="22285" spans="8:8">
      <c r="E22285">
        <f>PRODUCT(C22285,D22285)</f>
        <v>0.0</v>
      </c>
    </row>
    <row r="22286" spans="8:8">
      <c r="E22286">
        <f>PRODUCT(C22286,D22286)</f>
        <v>0.0</v>
      </c>
    </row>
    <row r="22287" spans="8:8">
      <c r="E22287">
        <f>PRODUCT(C22287,D22287)</f>
        <v>0.0</v>
      </c>
    </row>
    <row r="22288" spans="8:8">
      <c r="E22288">
        <f>PRODUCT(C22288,D22288)</f>
        <v>0.0</v>
      </c>
    </row>
    <row r="22289" spans="8:8">
      <c r="E22289">
        <f>PRODUCT(C22289,D22289)</f>
        <v>0.0</v>
      </c>
    </row>
    <row r="22290" spans="8:8">
      <c r="E22290">
        <f>PRODUCT(C22290,D22290)</f>
        <v>0.0</v>
      </c>
    </row>
    <row r="22291" spans="8:8">
      <c r="E22291">
        <f>PRODUCT(C22291,D22291)</f>
        <v>0.0</v>
      </c>
    </row>
    <row r="22292" spans="8:8">
      <c r="E22292">
        <f>PRODUCT(C22292,D22292)</f>
        <v>0.0</v>
      </c>
    </row>
    <row r="22293" spans="8:8">
      <c r="E22293">
        <f>PRODUCT(C22293,D22293)</f>
        <v>0.0</v>
      </c>
    </row>
    <row r="22294" spans="8:8">
      <c r="E22294">
        <f>PRODUCT(C22294,D22294)</f>
        <v>0.0</v>
      </c>
    </row>
    <row r="22295" spans="8:8">
      <c r="E22295">
        <f>PRODUCT(C22295,D22295)</f>
        <v>0.0</v>
      </c>
    </row>
    <row r="22296" spans="8:8">
      <c r="E22296">
        <f>PRODUCT(C22296,D22296)</f>
        <v>0.0</v>
      </c>
    </row>
    <row r="22297" spans="8:8">
      <c r="E22297">
        <f>PRODUCT(C22297,D22297)</f>
        <v>0.0</v>
      </c>
    </row>
    <row r="22298" spans="8:8">
      <c r="E22298">
        <f>PRODUCT(C22298,D22298)</f>
        <v>0.0</v>
      </c>
    </row>
    <row r="22299" spans="8:8">
      <c r="E22299">
        <f>PRODUCT(C22299,D22299)</f>
        <v>0.0</v>
      </c>
    </row>
    <row r="22300" spans="8:8">
      <c r="E22300">
        <f>PRODUCT(C22300,D22300)</f>
        <v>0.0</v>
      </c>
    </row>
    <row r="22301" spans="8:8">
      <c r="E22301">
        <f>PRODUCT(C22301,D22301)</f>
        <v>0.0</v>
      </c>
    </row>
    <row r="22302" spans="8:8">
      <c r="E22302">
        <f>PRODUCT(C22302,D22302)</f>
        <v>0.0</v>
      </c>
    </row>
    <row r="22303" spans="8:8">
      <c r="E22303">
        <f>PRODUCT(C22303,D22303)</f>
        <v>0.0</v>
      </c>
    </row>
    <row r="22304" spans="8:8">
      <c r="E22304">
        <f>PRODUCT(C22304,D22304)</f>
        <v>0.0</v>
      </c>
    </row>
    <row r="22305" spans="8:8">
      <c r="E22305">
        <f>PRODUCT(C22305,D22305)</f>
        <v>0.0</v>
      </c>
    </row>
    <row r="22306" spans="8:8">
      <c r="E22306">
        <f>PRODUCT(C22306,D22306)</f>
        <v>0.0</v>
      </c>
    </row>
    <row r="22307" spans="8:8">
      <c r="E22307">
        <f>PRODUCT(C22307,D22307)</f>
        <v>0.0</v>
      </c>
    </row>
    <row r="22308" spans="8:8">
      <c r="E22308">
        <f>PRODUCT(C22308,D22308)</f>
        <v>0.0</v>
      </c>
    </row>
    <row r="22309" spans="8:8">
      <c r="E22309">
        <f>PRODUCT(C22309,D22309)</f>
        <v>0.0</v>
      </c>
    </row>
    <row r="22310" spans="8:8">
      <c r="E22310">
        <f>PRODUCT(C22310,D22310)</f>
        <v>0.0</v>
      </c>
    </row>
    <row r="22311" spans="8:8">
      <c r="E22311">
        <f>PRODUCT(C22311,D22311)</f>
        <v>0.0</v>
      </c>
    </row>
    <row r="22312" spans="8:8">
      <c r="E22312">
        <f>PRODUCT(C22312,D22312)</f>
        <v>0.0</v>
      </c>
    </row>
    <row r="22313" spans="8:8">
      <c r="E22313">
        <f>PRODUCT(C22313,D22313)</f>
        <v>0.0</v>
      </c>
    </row>
    <row r="22314" spans="8:8">
      <c r="E22314">
        <f>PRODUCT(C22314,D22314)</f>
        <v>0.0</v>
      </c>
    </row>
    <row r="22315" spans="8:8">
      <c r="E22315">
        <f>PRODUCT(C22315,D22315)</f>
        <v>0.0</v>
      </c>
    </row>
    <row r="22316" spans="8:8">
      <c r="E22316">
        <f>PRODUCT(C22316,D22316)</f>
        <v>0.0</v>
      </c>
    </row>
    <row r="22317" spans="8:8">
      <c r="E22317">
        <f>PRODUCT(C22317,D22317)</f>
        <v>0.0</v>
      </c>
    </row>
    <row r="22318" spans="8:8">
      <c r="E22318">
        <f>PRODUCT(C22318,D22318)</f>
        <v>0.0</v>
      </c>
    </row>
    <row r="22319" spans="8:8">
      <c r="E22319">
        <f>PRODUCT(C22319,D22319)</f>
        <v>0.0</v>
      </c>
    </row>
    <row r="22320" spans="8:8">
      <c r="E22320">
        <f>PRODUCT(C22320,D22320)</f>
        <v>0.0</v>
      </c>
    </row>
    <row r="22321" spans="8:8">
      <c r="E22321">
        <f>PRODUCT(C22321,D22321)</f>
        <v>0.0</v>
      </c>
    </row>
    <row r="22322" spans="8:8">
      <c r="E22322">
        <f>PRODUCT(C22322,D22322)</f>
        <v>0.0</v>
      </c>
    </row>
    <row r="22323" spans="8:8">
      <c r="E22323">
        <f>PRODUCT(C22323,D22323)</f>
        <v>0.0</v>
      </c>
    </row>
    <row r="22324" spans="8:8">
      <c r="E22324">
        <f>PRODUCT(C22324,D22324)</f>
        <v>0.0</v>
      </c>
    </row>
    <row r="22325" spans="8:8">
      <c r="E22325">
        <f>PRODUCT(C22325,D22325)</f>
        <v>0.0</v>
      </c>
    </row>
    <row r="22326" spans="8:8">
      <c r="E22326">
        <f>PRODUCT(C22326,D22326)</f>
        <v>0.0</v>
      </c>
    </row>
    <row r="22327" spans="8:8">
      <c r="E22327">
        <f>PRODUCT(C22327,D22327)</f>
        <v>0.0</v>
      </c>
    </row>
    <row r="22328" spans="8:8">
      <c r="E22328">
        <f>PRODUCT(C22328,D22328)</f>
        <v>0.0</v>
      </c>
    </row>
    <row r="22329" spans="8:8">
      <c r="E22329">
        <f>PRODUCT(C22329,D22329)</f>
        <v>0.0</v>
      </c>
    </row>
    <row r="22330" spans="8:8">
      <c r="E22330">
        <f>PRODUCT(C22330,D22330)</f>
        <v>0.0</v>
      </c>
    </row>
    <row r="22331" spans="8:8">
      <c r="E22331">
        <f>PRODUCT(C22331,D22331)</f>
        <v>0.0</v>
      </c>
    </row>
    <row r="22332" spans="8:8">
      <c r="E22332">
        <f>PRODUCT(C22332,D22332)</f>
        <v>0.0</v>
      </c>
    </row>
    <row r="22333" spans="8:8">
      <c r="E22333">
        <f>PRODUCT(C22333,D22333)</f>
        <v>0.0</v>
      </c>
    </row>
    <row r="22334" spans="8:8">
      <c r="E22334">
        <f>PRODUCT(C22334,D22334)</f>
        <v>0.0</v>
      </c>
    </row>
    <row r="22335" spans="8:8">
      <c r="E22335">
        <f>PRODUCT(C22335,D22335)</f>
        <v>0.0</v>
      </c>
    </row>
    <row r="22336" spans="8:8">
      <c r="E22336">
        <f>PRODUCT(C22336,D22336)</f>
        <v>0.0</v>
      </c>
    </row>
    <row r="22337" spans="8:8">
      <c r="E22337">
        <f>PRODUCT(C22337,D22337)</f>
        <v>0.0</v>
      </c>
    </row>
    <row r="22338" spans="8:8">
      <c r="E22338">
        <f>PRODUCT(C22338,D22338)</f>
        <v>0.0</v>
      </c>
    </row>
    <row r="22339" spans="8:8">
      <c r="E22339">
        <f>PRODUCT(C22339,D22339)</f>
        <v>0.0</v>
      </c>
    </row>
    <row r="22340" spans="8:8">
      <c r="E22340">
        <f>PRODUCT(C22340,D22340)</f>
        <v>0.0</v>
      </c>
    </row>
    <row r="22341" spans="8:8">
      <c r="E22341">
        <f>PRODUCT(C22341,D22341)</f>
        <v>0.0</v>
      </c>
    </row>
    <row r="22342" spans="8:8">
      <c r="E22342">
        <f>PRODUCT(C22342,D22342)</f>
        <v>0.0</v>
      </c>
    </row>
    <row r="22343" spans="8:8">
      <c r="E22343">
        <f>PRODUCT(C22343,D22343)</f>
        <v>0.0</v>
      </c>
    </row>
    <row r="22344" spans="8:8">
      <c r="E22344">
        <f>PRODUCT(C22344,D22344)</f>
        <v>0.0</v>
      </c>
    </row>
    <row r="22345" spans="8:8">
      <c r="E22345">
        <f>PRODUCT(C22345,D22345)</f>
        <v>0.0</v>
      </c>
    </row>
    <row r="22346" spans="8:8">
      <c r="E22346">
        <f>PRODUCT(C22346,D22346)</f>
        <v>0.0</v>
      </c>
    </row>
    <row r="22347" spans="8:8">
      <c r="E22347">
        <f>PRODUCT(C22347,D22347)</f>
        <v>0.0</v>
      </c>
    </row>
    <row r="22348" spans="8:8">
      <c r="E22348">
        <f>PRODUCT(C22348,D22348)</f>
        <v>0.0</v>
      </c>
    </row>
    <row r="22349" spans="8:8">
      <c r="E22349">
        <f>PRODUCT(C22349,D22349)</f>
        <v>0.0</v>
      </c>
    </row>
    <row r="22350" spans="8:8">
      <c r="E22350">
        <f>PRODUCT(C22350,D22350)</f>
        <v>0.0</v>
      </c>
    </row>
    <row r="22351" spans="8:8">
      <c r="E22351">
        <f>PRODUCT(C22351,D22351)</f>
        <v>0.0</v>
      </c>
    </row>
    <row r="22352" spans="8:8">
      <c r="E22352">
        <f>PRODUCT(C22352,D22352)</f>
        <v>0.0</v>
      </c>
    </row>
    <row r="22353" spans="8:8">
      <c r="E22353">
        <f>PRODUCT(C22353,D22353)</f>
        <v>0.0</v>
      </c>
    </row>
    <row r="22354" spans="8:8">
      <c r="E22354">
        <f>PRODUCT(C22354,D22354)</f>
        <v>0.0</v>
      </c>
    </row>
    <row r="22355" spans="8:8">
      <c r="E22355">
        <f>PRODUCT(C22355,D22355)</f>
        <v>0.0</v>
      </c>
    </row>
    <row r="22356" spans="8:8">
      <c r="E22356">
        <f>PRODUCT(C22356,D22356)</f>
        <v>0.0</v>
      </c>
    </row>
    <row r="22357" spans="8:8">
      <c r="E22357">
        <f>PRODUCT(C22357,D22357)</f>
        <v>0.0</v>
      </c>
    </row>
    <row r="22358" spans="8:8">
      <c r="E22358">
        <f>PRODUCT(C22358,D22358)</f>
        <v>0.0</v>
      </c>
    </row>
    <row r="22359" spans="8:8">
      <c r="E22359">
        <f>PRODUCT(C22359,D22359)</f>
        <v>0.0</v>
      </c>
    </row>
    <row r="22360" spans="8:8">
      <c r="E22360">
        <f>PRODUCT(C22360,D22360)</f>
        <v>0.0</v>
      </c>
    </row>
    <row r="22361" spans="8:8">
      <c r="E22361">
        <f>PRODUCT(C22361,D22361)</f>
        <v>0.0</v>
      </c>
    </row>
    <row r="22362" spans="8:8">
      <c r="E22362">
        <f>PRODUCT(C22362,D22362)</f>
        <v>0.0</v>
      </c>
    </row>
    <row r="22363" spans="8:8">
      <c r="E22363">
        <f>PRODUCT(C22363,D22363)</f>
        <v>0.0</v>
      </c>
    </row>
    <row r="22364" spans="8:8">
      <c r="E22364">
        <f>PRODUCT(C22364,D22364)</f>
        <v>0.0</v>
      </c>
    </row>
    <row r="22365" spans="8:8">
      <c r="E22365">
        <f>PRODUCT(C22365,D22365)</f>
        <v>0.0</v>
      </c>
    </row>
    <row r="22366" spans="8:8">
      <c r="E22366">
        <f>PRODUCT(C22366,D22366)</f>
        <v>0.0</v>
      </c>
    </row>
    <row r="22367" spans="8:8">
      <c r="E22367">
        <f>PRODUCT(C22367,D22367)</f>
        <v>0.0</v>
      </c>
    </row>
    <row r="22368" spans="8:8">
      <c r="E22368">
        <f>PRODUCT(C22368,D22368)</f>
        <v>0.0</v>
      </c>
    </row>
    <row r="22369" spans="8:8">
      <c r="E22369">
        <f>PRODUCT(C22369,D22369)</f>
        <v>0.0</v>
      </c>
    </row>
    <row r="22370" spans="8:8">
      <c r="E22370">
        <f>PRODUCT(C22370,D22370)</f>
        <v>0.0</v>
      </c>
    </row>
    <row r="22371" spans="8:8">
      <c r="E22371">
        <f>PRODUCT(C22371,D22371)</f>
        <v>0.0</v>
      </c>
    </row>
    <row r="22372" spans="8:8">
      <c r="E22372">
        <f>PRODUCT(C22372,D22372)</f>
        <v>0.0</v>
      </c>
    </row>
    <row r="22373" spans="8:8">
      <c r="E22373">
        <f>PRODUCT(C22373,D22373)</f>
        <v>0.0</v>
      </c>
    </row>
    <row r="22374" spans="8:8">
      <c r="E22374">
        <f>PRODUCT(C22374,D22374)</f>
        <v>0.0</v>
      </c>
    </row>
    <row r="22375" spans="8:8">
      <c r="E22375">
        <f>PRODUCT(C22375,D22375)</f>
        <v>0.0</v>
      </c>
    </row>
    <row r="22376" spans="8:8">
      <c r="E22376">
        <f>PRODUCT(C22376,D22376)</f>
        <v>0.0</v>
      </c>
    </row>
    <row r="22377" spans="8:8">
      <c r="E22377">
        <f>PRODUCT(C22377,D22377)</f>
        <v>0.0</v>
      </c>
    </row>
    <row r="22378" spans="8:8">
      <c r="E22378">
        <f>PRODUCT(C22378,D22378)</f>
        <v>0.0</v>
      </c>
    </row>
    <row r="22379" spans="8:8">
      <c r="E22379">
        <f>PRODUCT(C22379,D22379)</f>
        <v>0.0</v>
      </c>
    </row>
    <row r="22380" spans="8:8">
      <c r="E22380">
        <f>PRODUCT(C22380,D22380)</f>
        <v>0.0</v>
      </c>
    </row>
    <row r="22381" spans="8:8">
      <c r="E22381">
        <f>PRODUCT(C22381,D22381)</f>
        <v>0.0</v>
      </c>
    </row>
    <row r="22382" spans="8:8">
      <c r="E22382">
        <f>PRODUCT(C22382,D22382)</f>
        <v>0.0</v>
      </c>
    </row>
    <row r="22383" spans="8:8">
      <c r="E22383">
        <f>PRODUCT(C22383,D22383)</f>
        <v>0.0</v>
      </c>
    </row>
    <row r="22384" spans="8:8">
      <c r="E22384">
        <f>PRODUCT(C22384,D22384)</f>
        <v>0.0</v>
      </c>
    </row>
    <row r="22385" spans="8:8">
      <c r="E22385">
        <f>PRODUCT(C22385,D22385)</f>
        <v>0.0</v>
      </c>
    </row>
    <row r="22386" spans="8:8">
      <c r="E22386">
        <f>PRODUCT(C22386,D22386)</f>
        <v>0.0</v>
      </c>
    </row>
    <row r="22387" spans="8:8">
      <c r="E22387">
        <f>PRODUCT(C22387,D22387)</f>
        <v>0.0</v>
      </c>
    </row>
    <row r="22388" spans="8:8">
      <c r="E22388">
        <f>PRODUCT(C22388,D22388)</f>
        <v>0.0</v>
      </c>
    </row>
    <row r="22389" spans="8:8">
      <c r="E22389">
        <f>PRODUCT(C22389,D22389)</f>
        <v>0.0</v>
      </c>
    </row>
    <row r="22390" spans="8:8">
      <c r="E22390">
        <f>PRODUCT(C22390,D22390)</f>
        <v>0.0</v>
      </c>
    </row>
    <row r="22391" spans="8:8">
      <c r="E22391">
        <f>PRODUCT(C22391,D22391)</f>
        <v>0.0</v>
      </c>
    </row>
    <row r="22392" spans="8:8">
      <c r="E22392">
        <f>PRODUCT(C22392,D22392)</f>
        <v>0.0</v>
      </c>
    </row>
    <row r="22393" spans="8:8">
      <c r="E22393">
        <f>PRODUCT(C22393,D22393)</f>
        <v>0.0</v>
      </c>
    </row>
    <row r="22394" spans="8:8">
      <c r="E22394">
        <f>PRODUCT(C22394,D22394)</f>
        <v>0.0</v>
      </c>
    </row>
    <row r="22395" spans="8:8">
      <c r="E22395">
        <f>PRODUCT(C22395,D22395)</f>
        <v>0.0</v>
      </c>
    </row>
    <row r="22396" spans="8:8">
      <c r="E22396">
        <f>PRODUCT(C22396,D22396)</f>
        <v>0.0</v>
      </c>
    </row>
    <row r="22397" spans="8:8">
      <c r="E22397">
        <f>PRODUCT(C22397,D22397)</f>
        <v>0.0</v>
      </c>
    </row>
    <row r="22398" spans="8:8">
      <c r="E22398">
        <f>PRODUCT(C22398,D22398)</f>
        <v>0.0</v>
      </c>
    </row>
    <row r="22399" spans="8:8">
      <c r="E22399">
        <f>PRODUCT(C22399,D22399)</f>
        <v>0.0</v>
      </c>
    </row>
    <row r="22400" spans="8:8">
      <c r="E22400">
        <f>PRODUCT(C22400,D22400)</f>
        <v>0.0</v>
      </c>
    </row>
    <row r="22401" spans="8:8">
      <c r="E22401">
        <f>PRODUCT(C22401,D22401)</f>
        <v>0.0</v>
      </c>
    </row>
    <row r="22402" spans="8:8">
      <c r="E22402">
        <f>PRODUCT(C22402,D22402)</f>
        <v>0.0</v>
      </c>
    </row>
    <row r="22403" spans="8:8">
      <c r="E22403">
        <f>PRODUCT(C22403,D22403)</f>
        <v>0.0</v>
      </c>
    </row>
    <row r="22404" spans="8:8">
      <c r="E22404">
        <f>PRODUCT(C22404,D22404)</f>
        <v>0.0</v>
      </c>
    </row>
    <row r="22405" spans="8:8">
      <c r="E22405">
        <f>PRODUCT(C22405,D22405)</f>
        <v>0.0</v>
      </c>
    </row>
    <row r="22406" spans="8:8">
      <c r="E22406">
        <f>PRODUCT(C22406,D22406)</f>
        <v>0.0</v>
      </c>
    </row>
    <row r="22407" spans="8:8">
      <c r="E22407">
        <f>PRODUCT(C22407,D22407)</f>
        <v>0.0</v>
      </c>
    </row>
    <row r="22408" spans="8:8">
      <c r="E22408">
        <f>PRODUCT(C22408,D22408)</f>
        <v>0.0</v>
      </c>
    </row>
    <row r="22409" spans="8:8">
      <c r="E22409">
        <f>PRODUCT(C22409,D22409)</f>
        <v>0.0</v>
      </c>
    </row>
    <row r="22410" spans="8:8">
      <c r="E22410">
        <f>PRODUCT(C22410,D22410)</f>
        <v>0.0</v>
      </c>
    </row>
    <row r="22411" spans="8:8">
      <c r="E22411">
        <f>PRODUCT(C22411,D22411)</f>
        <v>0.0</v>
      </c>
    </row>
    <row r="22412" spans="8:8">
      <c r="E22412">
        <f>PRODUCT(C22412,D22412)</f>
        <v>0.0</v>
      </c>
    </row>
    <row r="22413" spans="8:8">
      <c r="E22413">
        <f>PRODUCT(C22413,D22413)</f>
        <v>0.0</v>
      </c>
    </row>
    <row r="22414" spans="8:8">
      <c r="E22414">
        <f>PRODUCT(C22414,D22414)</f>
        <v>0.0</v>
      </c>
    </row>
    <row r="22415" spans="8:8">
      <c r="E22415">
        <f>PRODUCT(C22415,D22415)</f>
        <v>0.0</v>
      </c>
    </row>
    <row r="22416" spans="8:8">
      <c r="E22416">
        <f>PRODUCT(C22416,D22416)</f>
        <v>0.0</v>
      </c>
    </row>
    <row r="22417" spans="8:8">
      <c r="E22417">
        <f>PRODUCT(C22417,D22417)</f>
        <v>0.0</v>
      </c>
    </row>
    <row r="22418" spans="8:8">
      <c r="E22418">
        <f>PRODUCT(C22418,D22418)</f>
        <v>0.0</v>
      </c>
    </row>
    <row r="22419" spans="8:8">
      <c r="E22419">
        <f>PRODUCT(C22419,D22419)</f>
        <v>0.0</v>
      </c>
    </row>
    <row r="22420" spans="8:8">
      <c r="E22420">
        <f>PRODUCT(C22420,D22420)</f>
        <v>0.0</v>
      </c>
    </row>
    <row r="22421" spans="8:8">
      <c r="E22421">
        <f>PRODUCT(C22421,D22421)</f>
        <v>0.0</v>
      </c>
    </row>
    <row r="22422" spans="8:8">
      <c r="E22422">
        <f>PRODUCT(C22422,D22422)</f>
        <v>0.0</v>
      </c>
    </row>
    <row r="22423" spans="8:8">
      <c r="E22423">
        <f>PRODUCT(C22423,D22423)</f>
        <v>0.0</v>
      </c>
    </row>
    <row r="22424" spans="8:8">
      <c r="E22424">
        <f>PRODUCT(C22424,D22424)</f>
        <v>0.0</v>
      </c>
    </row>
    <row r="22425" spans="8:8">
      <c r="E22425">
        <f>PRODUCT(C22425,D22425)</f>
        <v>0.0</v>
      </c>
    </row>
    <row r="22426" spans="8:8">
      <c r="E22426">
        <f>PRODUCT(C22426,D22426)</f>
        <v>0.0</v>
      </c>
    </row>
    <row r="22427" spans="8:8">
      <c r="E22427">
        <f>PRODUCT(C22427,D22427)</f>
        <v>0.0</v>
      </c>
    </row>
    <row r="22428" spans="8:8">
      <c r="E22428">
        <f>PRODUCT(C22428,D22428)</f>
        <v>0.0</v>
      </c>
    </row>
    <row r="22429" spans="8:8">
      <c r="E22429">
        <f>PRODUCT(C22429,D22429)</f>
        <v>0.0</v>
      </c>
    </row>
    <row r="22430" spans="8:8">
      <c r="E22430">
        <f>PRODUCT(C22430,D22430)</f>
        <v>0.0</v>
      </c>
    </row>
    <row r="22431" spans="8:8">
      <c r="E22431">
        <f>PRODUCT(C22431,D22431)</f>
        <v>0.0</v>
      </c>
    </row>
    <row r="22432" spans="8:8">
      <c r="E22432">
        <f>PRODUCT(C22432,D22432)</f>
        <v>0.0</v>
      </c>
    </row>
    <row r="22433" spans="8:8">
      <c r="E22433">
        <f>PRODUCT(C22433,D22433)</f>
        <v>0.0</v>
      </c>
    </row>
    <row r="22434" spans="8:8">
      <c r="E22434">
        <f>PRODUCT(C22434,D22434)</f>
        <v>0.0</v>
      </c>
    </row>
    <row r="22435" spans="8:8">
      <c r="E22435">
        <f>PRODUCT(C22435,D22435)</f>
        <v>0.0</v>
      </c>
    </row>
    <row r="22436" spans="8:8">
      <c r="E22436">
        <f>PRODUCT(C22436,D22436)</f>
        <v>0.0</v>
      </c>
    </row>
    <row r="22437" spans="8:8">
      <c r="E22437">
        <f>PRODUCT(C22437,D22437)</f>
        <v>0.0</v>
      </c>
    </row>
    <row r="22438" spans="8:8">
      <c r="E22438">
        <f>PRODUCT(C22438,D22438)</f>
        <v>0.0</v>
      </c>
    </row>
    <row r="22439" spans="8:8">
      <c r="E22439">
        <f>PRODUCT(C22439,D22439)</f>
        <v>0.0</v>
      </c>
    </row>
    <row r="22440" spans="8:8">
      <c r="E22440">
        <f>PRODUCT(C22440,D22440)</f>
        <v>0.0</v>
      </c>
    </row>
    <row r="22441" spans="8:8">
      <c r="E22441">
        <f>PRODUCT(C22441,D22441)</f>
        <v>0.0</v>
      </c>
    </row>
    <row r="22442" spans="8:8">
      <c r="E22442">
        <f>PRODUCT(C22442,D22442)</f>
        <v>0.0</v>
      </c>
    </row>
    <row r="22443" spans="8:8">
      <c r="E22443">
        <f>PRODUCT(C22443,D22443)</f>
        <v>0.0</v>
      </c>
    </row>
    <row r="22444" spans="8:8">
      <c r="E22444">
        <f>PRODUCT(C22444,D22444)</f>
        <v>0.0</v>
      </c>
    </row>
    <row r="22445" spans="8:8">
      <c r="E22445">
        <f>PRODUCT(C22445,D22445)</f>
        <v>0.0</v>
      </c>
    </row>
    <row r="22446" spans="8:8">
      <c r="E22446">
        <f>PRODUCT(C22446,D22446)</f>
        <v>0.0</v>
      </c>
    </row>
    <row r="22447" spans="8:8">
      <c r="E22447">
        <f>PRODUCT(C22447,D22447)</f>
        <v>0.0</v>
      </c>
    </row>
    <row r="22448" spans="8:8">
      <c r="E22448">
        <f>PRODUCT(C22448,D22448)</f>
        <v>0.0</v>
      </c>
    </row>
    <row r="22449" spans="8:8">
      <c r="E22449">
        <f>PRODUCT(C22449,D22449)</f>
        <v>0.0</v>
      </c>
    </row>
    <row r="22450" spans="8:8">
      <c r="E22450">
        <f>PRODUCT(C22450,D22450)</f>
        <v>0.0</v>
      </c>
    </row>
    <row r="22451" spans="8:8">
      <c r="E22451">
        <f>PRODUCT(C22451,D22451)</f>
        <v>0.0</v>
      </c>
    </row>
    <row r="22452" spans="8:8">
      <c r="E22452">
        <f>PRODUCT(C22452,D22452)</f>
        <v>0.0</v>
      </c>
    </row>
    <row r="22453" spans="8:8">
      <c r="E22453">
        <f>PRODUCT(C22453,D22453)</f>
        <v>0.0</v>
      </c>
    </row>
    <row r="22454" spans="8:8">
      <c r="E22454">
        <f>PRODUCT(C22454,D22454)</f>
        <v>0.0</v>
      </c>
    </row>
    <row r="22455" spans="8:8">
      <c r="E22455">
        <f>PRODUCT(C22455,D22455)</f>
        <v>0.0</v>
      </c>
    </row>
    <row r="22456" spans="8:8">
      <c r="E22456">
        <f>PRODUCT(C22456,D22456)</f>
        <v>0.0</v>
      </c>
    </row>
    <row r="22457" spans="8:8">
      <c r="E22457">
        <f>PRODUCT(C22457,D22457)</f>
        <v>0.0</v>
      </c>
    </row>
    <row r="22458" spans="8:8">
      <c r="E22458">
        <f>PRODUCT(C22458,D22458)</f>
        <v>0.0</v>
      </c>
    </row>
    <row r="22459" spans="8:8">
      <c r="E22459">
        <f>PRODUCT(C22459,D22459)</f>
        <v>0.0</v>
      </c>
    </row>
    <row r="22460" spans="8:8">
      <c r="E22460">
        <f>PRODUCT(C22460,D22460)</f>
        <v>0.0</v>
      </c>
    </row>
    <row r="22461" spans="8:8">
      <c r="E22461">
        <f>PRODUCT(C22461,D22461)</f>
        <v>0.0</v>
      </c>
    </row>
    <row r="22462" spans="8:8">
      <c r="E22462">
        <f>PRODUCT(C22462,D22462)</f>
        <v>0.0</v>
      </c>
    </row>
    <row r="22463" spans="8:8">
      <c r="E22463">
        <f>PRODUCT(C22463,D22463)</f>
        <v>0.0</v>
      </c>
    </row>
    <row r="22464" spans="8:8">
      <c r="E22464">
        <f>PRODUCT(C22464,D22464)</f>
        <v>0.0</v>
      </c>
    </row>
    <row r="22465" spans="8:8">
      <c r="E22465">
        <f>PRODUCT(C22465,D22465)</f>
        <v>0.0</v>
      </c>
    </row>
    <row r="22466" spans="8:8">
      <c r="E22466">
        <f>PRODUCT(C22466,D22466)</f>
        <v>0.0</v>
      </c>
    </row>
    <row r="22467" spans="8:8">
      <c r="E22467">
        <f>PRODUCT(C22467,D22467)</f>
        <v>0.0</v>
      </c>
    </row>
    <row r="22468" spans="8:8">
      <c r="E22468">
        <f>PRODUCT(C22468,D22468)</f>
        <v>0.0</v>
      </c>
    </row>
    <row r="22469" spans="8:8">
      <c r="E22469">
        <f>PRODUCT(C22469,D22469)</f>
        <v>0.0</v>
      </c>
    </row>
    <row r="22470" spans="8:8">
      <c r="E22470">
        <f>PRODUCT(C22470,D22470)</f>
        <v>0.0</v>
      </c>
    </row>
    <row r="22471" spans="8:8">
      <c r="E22471">
        <f>PRODUCT(C22471,D22471)</f>
        <v>0.0</v>
      </c>
    </row>
    <row r="22472" spans="8:8">
      <c r="E22472">
        <f>PRODUCT(C22472,D22472)</f>
        <v>0.0</v>
      </c>
    </row>
    <row r="22473" spans="8:8">
      <c r="E22473">
        <f>PRODUCT(C22473,D22473)</f>
        <v>0.0</v>
      </c>
    </row>
    <row r="22474" spans="8:8">
      <c r="E22474">
        <f>PRODUCT(C22474,D22474)</f>
        <v>0.0</v>
      </c>
    </row>
    <row r="22475" spans="8:8">
      <c r="E22475">
        <f>PRODUCT(C22475,D22475)</f>
        <v>0.0</v>
      </c>
    </row>
    <row r="22476" spans="8:8">
      <c r="E22476">
        <f>PRODUCT(C22476,D22476)</f>
        <v>0.0</v>
      </c>
    </row>
    <row r="22477" spans="8:8">
      <c r="E22477">
        <f>PRODUCT(C22477,D22477)</f>
        <v>0.0</v>
      </c>
    </row>
    <row r="22478" spans="8:8">
      <c r="E22478">
        <f>PRODUCT(C22478,D22478)</f>
        <v>0.0</v>
      </c>
    </row>
    <row r="22479" spans="8:8">
      <c r="E22479">
        <f>PRODUCT(C22479,D22479)</f>
        <v>0.0</v>
      </c>
    </row>
    <row r="22480" spans="8:8">
      <c r="E22480">
        <f>PRODUCT(C22480,D22480)</f>
        <v>0.0</v>
      </c>
    </row>
    <row r="22481" spans="8:8">
      <c r="E22481">
        <f>PRODUCT(C22481,D22481)</f>
        <v>0.0</v>
      </c>
    </row>
    <row r="22482" spans="8:8">
      <c r="E22482">
        <f>PRODUCT(C22482,D22482)</f>
        <v>0.0</v>
      </c>
    </row>
    <row r="22483" spans="8:8">
      <c r="E22483">
        <f>PRODUCT(C22483,D22483)</f>
        <v>0.0</v>
      </c>
    </row>
    <row r="22484" spans="8:8">
      <c r="E22484">
        <f>PRODUCT(C22484,D22484)</f>
        <v>0.0</v>
      </c>
    </row>
    <row r="22485" spans="8:8">
      <c r="E22485">
        <f>PRODUCT(C22485,D22485)</f>
        <v>0.0</v>
      </c>
    </row>
    <row r="22486" spans="8:8">
      <c r="E22486">
        <f>PRODUCT(C22486,D22486)</f>
        <v>0.0</v>
      </c>
    </row>
    <row r="22487" spans="8:8">
      <c r="E22487">
        <f>PRODUCT(C22487,D22487)</f>
        <v>0.0</v>
      </c>
    </row>
    <row r="22488" spans="8:8">
      <c r="E22488">
        <f>PRODUCT(C22488,D22488)</f>
        <v>0.0</v>
      </c>
    </row>
    <row r="22489" spans="8:8">
      <c r="E22489">
        <f>PRODUCT(C22489,D22489)</f>
        <v>0.0</v>
      </c>
    </row>
    <row r="22490" spans="8:8">
      <c r="E22490">
        <f>PRODUCT(C22490,D22490)</f>
        <v>0.0</v>
      </c>
    </row>
    <row r="22491" spans="8:8">
      <c r="E22491">
        <f>PRODUCT(C22491,D22491)</f>
        <v>0.0</v>
      </c>
    </row>
    <row r="22492" spans="8:8">
      <c r="E22492">
        <f>PRODUCT(C22492,D22492)</f>
        <v>0.0</v>
      </c>
    </row>
    <row r="22493" spans="8:8">
      <c r="E22493">
        <f>PRODUCT(C22493,D22493)</f>
        <v>0.0</v>
      </c>
    </row>
    <row r="22494" spans="8:8">
      <c r="E22494">
        <f>PRODUCT(C22494,D22494)</f>
        <v>0.0</v>
      </c>
    </row>
    <row r="22495" spans="8:8">
      <c r="E22495">
        <f>PRODUCT(C22495,D22495)</f>
        <v>0.0</v>
      </c>
    </row>
    <row r="22496" spans="8:8">
      <c r="E22496">
        <f>PRODUCT(C22496,D22496)</f>
        <v>0.0</v>
      </c>
    </row>
    <row r="22497" spans="8:8">
      <c r="E22497">
        <f>PRODUCT(C22497,D22497)</f>
        <v>0.0</v>
      </c>
    </row>
    <row r="22498" spans="8:8">
      <c r="E22498">
        <f>PRODUCT(C22498,D22498)</f>
        <v>0.0</v>
      </c>
    </row>
    <row r="22499" spans="8:8">
      <c r="E22499">
        <f>PRODUCT(C22499,D22499)</f>
        <v>0.0</v>
      </c>
    </row>
    <row r="22500" spans="8:8">
      <c r="E22500">
        <f>PRODUCT(C22500,D22500)</f>
        <v>0.0</v>
      </c>
    </row>
    <row r="22501" spans="8:8">
      <c r="E22501">
        <f>PRODUCT(C22501,D22501)</f>
        <v>0.0</v>
      </c>
    </row>
    <row r="22502" spans="8:8">
      <c r="E22502">
        <f>PRODUCT(C22502,D22502)</f>
        <v>0.0</v>
      </c>
    </row>
    <row r="22503" spans="8:8">
      <c r="E22503">
        <f>PRODUCT(C22503,D22503)</f>
        <v>0.0</v>
      </c>
    </row>
    <row r="22504" spans="8:8">
      <c r="E22504">
        <f>PRODUCT(C22504,D22504)</f>
        <v>0.0</v>
      </c>
    </row>
    <row r="22505" spans="8:8">
      <c r="E22505">
        <f>PRODUCT(C22505,D22505)</f>
        <v>0.0</v>
      </c>
    </row>
    <row r="22506" spans="8:8">
      <c r="E22506">
        <f>PRODUCT(C22506,D22506)</f>
        <v>0.0</v>
      </c>
    </row>
    <row r="22507" spans="8:8">
      <c r="E22507">
        <f>PRODUCT(C22507,D22507)</f>
        <v>0.0</v>
      </c>
    </row>
    <row r="22508" spans="8:8">
      <c r="E22508">
        <f>PRODUCT(C22508,D22508)</f>
        <v>0.0</v>
      </c>
    </row>
    <row r="22509" spans="8:8">
      <c r="E22509">
        <f>PRODUCT(C22509,D22509)</f>
        <v>0.0</v>
      </c>
    </row>
    <row r="22510" spans="8:8">
      <c r="E22510">
        <f>PRODUCT(C22510,D22510)</f>
        <v>0.0</v>
      </c>
    </row>
    <row r="22511" spans="8:8">
      <c r="E22511">
        <f>PRODUCT(C22511,D22511)</f>
        <v>0.0</v>
      </c>
    </row>
    <row r="22512" spans="8:8">
      <c r="E22512">
        <f>PRODUCT(C22512,D22512)</f>
        <v>0.0</v>
      </c>
    </row>
    <row r="22513" spans="8:8">
      <c r="E22513">
        <f>PRODUCT(C22513,D22513)</f>
        <v>0.0</v>
      </c>
    </row>
    <row r="22514" spans="8:8">
      <c r="E22514">
        <f>PRODUCT(C22514,D22514)</f>
        <v>0.0</v>
      </c>
    </row>
    <row r="22515" spans="8:8">
      <c r="E22515">
        <f>PRODUCT(C22515,D22515)</f>
        <v>0.0</v>
      </c>
    </row>
    <row r="22516" spans="8:8">
      <c r="E22516">
        <f>PRODUCT(C22516,D22516)</f>
        <v>0.0</v>
      </c>
    </row>
    <row r="22517" spans="8:8">
      <c r="E22517">
        <f>PRODUCT(C22517,D22517)</f>
        <v>0.0</v>
      </c>
    </row>
    <row r="22518" spans="8:8">
      <c r="E22518">
        <f>PRODUCT(C22518,D22518)</f>
        <v>0.0</v>
      </c>
    </row>
    <row r="22519" spans="8:8">
      <c r="E22519">
        <f>PRODUCT(C22519,D22519)</f>
        <v>0.0</v>
      </c>
    </row>
    <row r="22520" spans="8:8">
      <c r="E22520">
        <f>PRODUCT(C22520,D22520)</f>
        <v>0.0</v>
      </c>
    </row>
    <row r="22521" spans="8:8">
      <c r="E22521">
        <f>PRODUCT(C22521,D22521)</f>
        <v>0.0</v>
      </c>
    </row>
    <row r="22522" spans="8:8">
      <c r="E22522">
        <f>PRODUCT(C22522,D22522)</f>
        <v>0.0</v>
      </c>
    </row>
    <row r="22523" spans="8:8">
      <c r="E22523">
        <f>PRODUCT(C22523,D22523)</f>
        <v>0.0</v>
      </c>
    </row>
    <row r="22524" spans="8:8">
      <c r="E22524">
        <f>PRODUCT(C22524,D22524)</f>
        <v>0.0</v>
      </c>
    </row>
    <row r="22525" spans="8:8">
      <c r="E22525">
        <f>PRODUCT(C22525,D22525)</f>
        <v>0.0</v>
      </c>
    </row>
    <row r="22526" spans="8:8">
      <c r="E22526">
        <f>PRODUCT(C22526,D22526)</f>
        <v>0.0</v>
      </c>
    </row>
    <row r="22527" spans="8:8">
      <c r="E22527">
        <f>PRODUCT(C22527,D22527)</f>
        <v>0.0</v>
      </c>
    </row>
    <row r="22528" spans="8:8">
      <c r="E22528">
        <f>PRODUCT(C22528,D22528)</f>
        <v>0.0</v>
      </c>
    </row>
    <row r="22529" spans="8:8">
      <c r="E22529">
        <f>PRODUCT(C22529,D22529)</f>
        <v>0.0</v>
      </c>
    </row>
    <row r="22530" spans="8:8">
      <c r="E22530">
        <f>PRODUCT(C22530,D22530)</f>
        <v>0.0</v>
      </c>
    </row>
    <row r="22531" spans="8:8">
      <c r="E22531">
        <f>PRODUCT(C22531,D22531)</f>
        <v>0.0</v>
      </c>
    </row>
    <row r="22532" spans="8:8">
      <c r="E22532">
        <f>PRODUCT(C22532,D22532)</f>
        <v>0.0</v>
      </c>
    </row>
    <row r="22533" spans="8:8">
      <c r="E22533">
        <f>PRODUCT(C22533,D22533)</f>
        <v>0.0</v>
      </c>
    </row>
    <row r="22534" spans="8:8">
      <c r="E22534">
        <f>PRODUCT(C22534,D22534)</f>
        <v>0.0</v>
      </c>
    </row>
    <row r="22535" spans="8:8">
      <c r="E22535">
        <f>PRODUCT(C22535,D22535)</f>
        <v>0.0</v>
      </c>
    </row>
    <row r="22536" spans="8:8">
      <c r="E22536">
        <f>PRODUCT(C22536,D22536)</f>
        <v>0.0</v>
      </c>
    </row>
    <row r="22537" spans="8:8">
      <c r="E22537">
        <f>PRODUCT(C22537,D22537)</f>
        <v>0.0</v>
      </c>
    </row>
    <row r="22538" spans="8:8">
      <c r="E22538">
        <f>PRODUCT(C22538,D22538)</f>
        <v>0.0</v>
      </c>
    </row>
    <row r="22539" spans="8:8">
      <c r="E22539">
        <f>PRODUCT(C22539,D22539)</f>
        <v>0.0</v>
      </c>
    </row>
    <row r="22540" spans="8:8">
      <c r="E22540">
        <f>PRODUCT(C22540,D22540)</f>
        <v>0.0</v>
      </c>
    </row>
    <row r="22541" spans="8:8">
      <c r="E22541">
        <f>PRODUCT(C22541,D22541)</f>
        <v>0.0</v>
      </c>
    </row>
    <row r="22542" spans="8:8">
      <c r="E22542">
        <f>PRODUCT(C22542,D22542)</f>
        <v>0.0</v>
      </c>
    </row>
    <row r="22543" spans="8:8">
      <c r="E22543">
        <f>PRODUCT(C22543,D22543)</f>
        <v>0.0</v>
      </c>
    </row>
    <row r="22544" spans="8:8">
      <c r="E22544">
        <f>PRODUCT(C22544,D22544)</f>
        <v>0.0</v>
      </c>
    </row>
    <row r="22545" spans="8:8">
      <c r="E22545">
        <f>PRODUCT(C22545,D22545)</f>
        <v>0.0</v>
      </c>
    </row>
    <row r="22546" spans="8:8">
      <c r="E22546">
        <f>PRODUCT(C22546,D22546)</f>
        <v>0.0</v>
      </c>
    </row>
    <row r="22547" spans="8:8">
      <c r="E22547">
        <f>PRODUCT(C22547,D22547)</f>
        <v>0.0</v>
      </c>
    </row>
    <row r="22548" spans="8:8">
      <c r="E22548">
        <f>PRODUCT(C22548,D22548)</f>
        <v>0.0</v>
      </c>
    </row>
    <row r="22549" spans="8:8">
      <c r="E22549">
        <f>PRODUCT(C22549,D22549)</f>
        <v>0.0</v>
      </c>
    </row>
    <row r="22550" spans="8:8">
      <c r="E22550">
        <f>PRODUCT(C22550,D22550)</f>
        <v>0.0</v>
      </c>
    </row>
    <row r="22551" spans="8:8">
      <c r="E22551">
        <f>PRODUCT(C22551,D22551)</f>
        <v>0.0</v>
      </c>
    </row>
    <row r="22552" spans="8:8">
      <c r="E22552">
        <f>PRODUCT(C22552,D22552)</f>
        <v>0.0</v>
      </c>
    </row>
    <row r="22553" spans="8:8">
      <c r="E22553">
        <f>PRODUCT(C22553,D22553)</f>
        <v>0.0</v>
      </c>
    </row>
    <row r="22554" spans="8:8">
      <c r="E22554">
        <f>PRODUCT(C22554,D22554)</f>
        <v>0.0</v>
      </c>
    </row>
    <row r="22555" spans="8:8">
      <c r="E22555">
        <f>PRODUCT(C22555,D22555)</f>
        <v>0.0</v>
      </c>
    </row>
    <row r="22556" spans="8:8">
      <c r="E22556">
        <f>PRODUCT(C22556,D22556)</f>
        <v>0.0</v>
      </c>
    </row>
    <row r="22557" spans="8:8">
      <c r="E22557">
        <f>PRODUCT(C22557,D22557)</f>
        <v>0.0</v>
      </c>
    </row>
    <row r="22558" spans="8:8">
      <c r="E22558">
        <f>PRODUCT(C22558,D22558)</f>
        <v>0.0</v>
      </c>
    </row>
    <row r="22559" spans="8:8">
      <c r="E22559">
        <f>PRODUCT(C22559,D22559)</f>
        <v>0.0</v>
      </c>
    </row>
    <row r="22560" spans="8:8">
      <c r="E22560">
        <f>PRODUCT(C22560,D22560)</f>
        <v>0.0</v>
      </c>
    </row>
    <row r="22561" spans="8:8">
      <c r="E22561">
        <f>PRODUCT(C22561,D22561)</f>
        <v>0.0</v>
      </c>
    </row>
    <row r="22562" spans="8:8">
      <c r="E22562">
        <f>PRODUCT(C22562,D22562)</f>
        <v>0.0</v>
      </c>
    </row>
    <row r="22563" spans="8:8">
      <c r="E22563">
        <f>PRODUCT(C22563,D22563)</f>
        <v>0.0</v>
      </c>
    </row>
    <row r="22564" spans="8:8">
      <c r="E22564">
        <f>PRODUCT(C22564,D22564)</f>
        <v>0.0</v>
      </c>
    </row>
    <row r="22565" spans="8:8">
      <c r="E22565">
        <f>PRODUCT(C22565,D22565)</f>
        <v>0.0</v>
      </c>
    </row>
    <row r="22566" spans="8:8">
      <c r="E22566">
        <f>PRODUCT(C22566,D22566)</f>
        <v>0.0</v>
      </c>
    </row>
    <row r="22567" spans="8:8">
      <c r="E22567">
        <f>PRODUCT(C22567,D22567)</f>
        <v>0.0</v>
      </c>
    </row>
    <row r="22568" spans="8:8">
      <c r="E22568">
        <f>PRODUCT(C22568,D22568)</f>
        <v>0.0</v>
      </c>
    </row>
    <row r="22569" spans="8:8">
      <c r="E22569">
        <f>PRODUCT(C22569,D22569)</f>
        <v>0.0</v>
      </c>
    </row>
    <row r="22570" spans="8:8">
      <c r="E22570">
        <f>PRODUCT(C22570,D22570)</f>
        <v>0.0</v>
      </c>
    </row>
    <row r="22571" spans="8:8">
      <c r="E22571">
        <f>PRODUCT(C22571,D22571)</f>
        <v>0.0</v>
      </c>
    </row>
    <row r="22572" spans="8:8">
      <c r="E22572">
        <f>PRODUCT(C22572,D22572)</f>
        <v>0.0</v>
      </c>
    </row>
    <row r="22573" spans="8:8">
      <c r="E22573">
        <f>PRODUCT(C22573,D22573)</f>
        <v>0.0</v>
      </c>
    </row>
    <row r="22574" spans="8:8">
      <c r="E22574">
        <f>PRODUCT(C22574,D22574)</f>
        <v>0.0</v>
      </c>
    </row>
    <row r="22575" spans="8:8">
      <c r="E22575">
        <f>PRODUCT(C22575,D22575)</f>
        <v>0.0</v>
      </c>
    </row>
    <row r="22576" spans="8:8">
      <c r="E22576">
        <f>PRODUCT(C22576,D22576)</f>
        <v>0.0</v>
      </c>
    </row>
    <row r="22577" spans="8:8">
      <c r="E22577">
        <f>PRODUCT(C22577,D22577)</f>
        <v>0.0</v>
      </c>
    </row>
    <row r="22578" spans="8:8">
      <c r="E22578">
        <f>PRODUCT(C22578,D22578)</f>
        <v>0.0</v>
      </c>
    </row>
    <row r="22579" spans="8:8">
      <c r="E22579">
        <f>PRODUCT(C22579,D22579)</f>
        <v>0.0</v>
      </c>
    </row>
    <row r="22580" spans="8:8">
      <c r="E22580">
        <f>PRODUCT(C22580,D22580)</f>
        <v>0.0</v>
      </c>
    </row>
    <row r="22581" spans="8:8">
      <c r="E22581">
        <f>PRODUCT(C22581,D22581)</f>
        <v>0.0</v>
      </c>
    </row>
    <row r="22582" spans="8:8">
      <c r="E22582">
        <f>PRODUCT(C22582,D22582)</f>
        <v>0.0</v>
      </c>
    </row>
    <row r="22583" spans="8:8">
      <c r="E22583">
        <f>PRODUCT(C22583,D22583)</f>
        <v>0.0</v>
      </c>
    </row>
    <row r="22584" spans="8:8">
      <c r="E22584">
        <f>PRODUCT(C22584,D22584)</f>
        <v>0.0</v>
      </c>
    </row>
    <row r="22585" spans="8:8">
      <c r="E22585">
        <f>PRODUCT(C22585,D22585)</f>
        <v>0.0</v>
      </c>
    </row>
    <row r="22586" spans="8:8">
      <c r="E22586">
        <f>PRODUCT(C22586,D22586)</f>
        <v>0.0</v>
      </c>
    </row>
    <row r="22587" spans="8:8">
      <c r="E22587">
        <f>PRODUCT(C22587,D22587)</f>
        <v>0.0</v>
      </c>
    </row>
    <row r="22588" spans="8:8">
      <c r="E22588">
        <f>PRODUCT(C22588,D22588)</f>
        <v>0.0</v>
      </c>
    </row>
    <row r="22589" spans="8:8">
      <c r="E22589">
        <f>PRODUCT(C22589,D22589)</f>
        <v>0.0</v>
      </c>
    </row>
    <row r="22590" spans="8:8">
      <c r="E22590">
        <f>PRODUCT(C22590,D22590)</f>
        <v>0.0</v>
      </c>
    </row>
    <row r="22591" spans="8:8">
      <c r="E22591">
        <f>PRODUCT(C22591,D22591)</f>
        <v>0.0</v>
      </c>
    </row>
    <row r="22592" spans="8:8">
      <c r="E22592">
        <f>PRODUCT(C22592,D22592)</f>
        <v>0.0</v>
      </c>
    </row>
    <row r="22593" spans="8:8">
      <c r="E22593">
        <f>PRODUCT(C22593,D22593)</f>
        <v>0.0</v>
      </c>
    </row>
    <row r="22594" spans="8:8">
      <c r="E22594">
        <f>PRODUCT(C22594,D22594)</f>
        <v>0.0</v>
      </c>
    </row>
    <row r="22595" spans="8:8">
      <c r="E22595">
        <f>PRODUCT(C22595,D22595)</f>
        <v>0.0</v>
      </c>
    </row>
    <row r="22596" spans="8:8">
      <c r="E22596">
        <f>PRODUCT(C22596,D22596)</f>
        <v>0.0</v>
      </c>
    </row>
    <row r="22597" spans="8:8">
      <c r="E22597">
        <f>PRODUCT(C22597,D22597)</f>
        <v>0.0</v>
      </c>
    </row>
    <row r="22598" spans="8:8">
      <c r="E22598">
        <f>PRODUCT(C22598,D22598)</f>
        <v>0.0</v>
      </c>
    </row>
    <row r="22599" spans="8:8">
      <c r="E22599">
        <f>PRODUCT(C22599,D22599)</f>
        <v>0.0</v>
      </c>
    </row>
    <row r="22600" spans="8:8">
      <c r="E22600">
        <f>PRODUCT(C22600,D22600)</f>
        <v>0.0</v>
      </c>
    </row>
    <row r="22601" spans="8:8">
      <c r="E22601">
        <f>PRODUCT(C22601,D22601)</f>
        <v>0.0</v>
      </c>
    </row>
    <row r="22602" spans="8:8">
      <c r="E22602">
        <f>PRODUCT(C22602,D22602)</f>
        <v>0.0</v>
      </c>
    </row>
    <row r="22603" spans="8:8">
      <c r="E22603">
        <f>PRODUCT(C22603,D22603)</f>
        <v>0.0</v>
      </c>
    </row>
    <row r="22604" spans="8:8">
      <c r="E22604">
        <f>PRODUCT(C22604,D22604)</f>
        <v>0.0</v>
      </c>
    </row>
    <row r="22605" spans="8:8">
      <c r="E22605">
        <f>PRODUCT(C22605,D22605)</f>
        <v>0.0</v>
      </c>
    </row>
    <row r="22606" spans="8:8">
      <c r="E22606">
        <f>PRODUCT(C22606,D22606)</f>
        <v>0.0</v>
      </c>
    </row>
    <row r="22607" spans="8:8">
      <c r="E22607">
        <f>PRODUCT(C22607,D22607)</f>
        <v>0.0</v>
      </c>
    </row>
    <row r="22608" spans="8:8">
      <c r="E22608">
        <f>PRODUCT(C22608,D22608)</f>
        <v>0.0</v>
      </c>
    </row>
    <row r="22609" spans="8:8">
      <c r="E22609">
        <f>PRODUCT(C22609,D22609)</f>
        <v>0.0</v>
      </c>
    </row>
    <row r="22610" spans="8:8">
      <c r="E22610">
        <f>PRODUCT(C22610,D22610)</f>
        <v>0.0</v>
      </c>
    </row>
    <row r="22611" spans="8:8">
      <c r="E22611">
        <f>PRODUCT(C22611,D22611)</f>
        <v>0.0</v>
      </c>
    </row>
    <row r="22612" spans="8:8">
      <c r="E22612">
        <f>PRODUCT(C22612,D22612)</f>
        <v>0.0</v>
      </c>
    </row>
    <row r="22613" spans="8:8">
      <c r="E22613">
        <f>PRODUCT(C22613,D22613)</f>
        <v>0.0</v>
      </c>
    </row>
    <row r="22614" spans="8:8">
      <c r="E22614">
        <f>PRODUCT(C22614,D22614)</f>
        <v>0.0</v>
      </c>
    </row>
    <row r="22615" spans="8:8">
      <c r="E22615">
        <f>PRODUCT(C22615,D22615)</f>
        <v>0.0</v>
      </c>
    </row>
    <row r="22616" spans="8:8">
      <c r="E22616">
        <f>PRODUCT(C22616,D22616)</f>
        <v>0.0</v>
      </c>
    </row>
    <row r="22617" spans="8:8">
      <c r="E22617">
        <f>PRODUCT(C22617,D22617)</f>
        <v>0.0</v>
      </c>
    </row>
    <row r="22618" spans="8:8">
      <c r="E22618">
        <f>PRODUCT(C22618,D22618)</f>
        <v>0.0</v>
      </c>
    </row>
    <row r="22619" spans="8:8">
      <c r="E22619">
        <f>PRODUCT(C22619,D22619)</f>
        <v>0.0</v>
      </c>
    </row>
    <row r="22620" spans="8:8">
      <c r="E22620">
        <f>PRODUCT(C22620,D22620)</f>
        <v>0.0</v>
      </c>
    </row>
    <row r="22621" spans="8:8">
      <c r="E22621">
        <f>PRODUCT(C22621,D22621)</f>
        <v>0.0</v>
      </c>
    </row>
    <row r="22622" spans="8:8">
      <c r="E22622">
        <f>PRODUCT(C22622,D22622)</f>
        <v>0.0</v>
      </c>
    </row>
    <row r="22623" spans="8:8">
      <c r="E22623">
        <f>PRODUCT(C22623,D22623)</f>
        <v>0.0</v>
      </c>
    </row>
    <row r="22624" spans="8:8">
      <c r="E22624">
        <f>PRODUCT(C22624,D22624)</f>
        <v>0.0</v>
      </c>
    </row>
    <row r="22625" spans="8:8">
      <c r="E22625">
        <f>PRODUCT(C22625,D22625)</f>
        <v>0.0</v>
      </c>
    </row>
    <row r="22626" spans="8:8">
      <c r="E22626">
        <f>PRODUCT(C22626,D22626)</f>
        <v>0.0</v>
      </c>
    </row>
    <row r="22627" spans="8:8">
      <c r="E22627">
        <f>PRODUCT(C22627,D22627)</f>
        <v>0.0</v>
      </c>
    </row>
    <row r="22628" spans="8:8">
      <c r="E22628">
        <f>PRODUCT(C22628,D22628)</f>
        <v>0.0</v>
      </c>
    </row>
    <row r="22629" spans="8:8">
      <c r="E22629">
        <f>PRODUCT(C22629,D22629)</f>
        <v>0.0</v>
      </c>
    </row>
    <row r="22630" spans="8:8">
      <c r="E22630">
        <f>PRODUCT(C22630,D22630)</f>
        <v>0.0</v>
      </c>
    </row>
    <row r="22631" spans="8:8">
      <c r="E22631">
        <f>PRODUCT(C22631,D22631)</f>
        <v>0.0</v>
      </c>
    </row>
    <row r="22632" spans="8:8">
      <c r="E22632">
        <f>PRODUCT(C22632,D22632)</f>
        <v>0.0</v>
      </c>
    </row>
    <row r="22633" spans="8:8">
      <c r="E22633">
        <f>PRODUCT(C22633,D22633)</f>
        <v>0.0</v>
      </c>
    </row>
    <row r="22634" spans="8:8">
      <c r="E22634">
        <f>PRODUCT(C22634,D22634)</f>
        <v>0.0</v>
      </c>
    </row>
    <row r="22635" spans="8:8">
      <c r="E22635">
        <f>PRODUCT(C22635,D22635)</f>
        <v>0.0</v>
      </c>
    </row>
    <row r="22636" spans="8:8">
      <c r="E22636">
        <f>PRODUCT(C22636,D22636)</f>
        <v>0.0</v>
      </c>
    </row>
    <row r="22637" spans="8:8">
      <c r="E22637">
        <f>PRODUCT(C22637,D22637)</f>
        <v>0.0</v>
      </c>
    </row>
    <row r="22638" spans="8:8">
      <c r="E22638">
        <f>PRODUCT(C22638,D22638)</f>
        <v>0.0</v>
      </c>
    </row>
    <row r="22639" spans="8:8">
      <c r="E22639">
        <f>PRODUCT(C22639,D22639)</f>
        <v>0.0</v>
      </c>
    </row>
    <row r="22640" spans="8:8">
      <c r="E22640">
        <f>PRODUCT(C22640,D22640)</f>
        <v>0.0</v>
      </c>
    </row>
    <row r="22641" spans="8:8">
      <c r="E22641">
        <f>PRODUCT(C22641,D22641)</f>
        <v>0.0</v>
      </c>
    </row>
    <row r="22642" spans="8:8">
      <c r="E22642">
        <f>PRODUCT(C22642,D22642)</f>
        <v>0.0</v>
      </c>
    </row>
    <row r="22643" spans="8:8">
      <c r="E22643">
        <f>PRODUCT(C22643,D22643)</f>
        <v>0.0</v>
      </c>
    </row>
    <row r="22644" spans="8:8">
      <c r="E22644">
        <f>PRODUCT(C22644,D22644)</f>
        <v>0.0</v>
      </c>
    </row>
    <row r="22645" spans="8:8">
      <c r="E22645">
        <f>PRODUCT(C22645,D22645)</f>
        <v>0.0</v>
      </c>
    </row>
    <row r="22646" spans="8:8">
      <c r="E22646">
        <f>PRODUCT(C22646,D22646)</f>
        <v>0.0</v>
      </c>
    </row>
    <row r="22647" spans="8:8">
      <c r="E22647">
        <f>PRODUCT(C22647,D22647)</f>
        <v>0.0</v>
      </c>
    </row>
    <row r="22648" spans="8:8">
      <c r="E22648">
        <f>PRODUCT(C22648,D22648)</f>
        <v>0.0</v>
      </c>
    </row>
    <row r="22649" spans="8:8">
      <c r="E22649">
        <f>PRODUCT(C22649,D22649)</f>
        <v>0.0</v>
      </c>
    </row>
    <row r="22650" spans="8:8">
      <c r="E22650">
        <f>PRODUCT(C22650,D22650)</f>
        <v>0.0</v>
      </c>
    </row>
    <row r="22651" spans="8:8">
      <c r="E22651">
        <f>PRODUCT(C22651,D22651)</f>
        <v>0.0</v>
      </c>
    </row>
    <row r="22652" spans="8:8">
      <c r="E22652">
        <f>PRODUCT(C22652,D22652)</f>
        <v>0.0</v>
      </c>
    </row>
    <row r="22653" spans="8:8">
      <c r="E22653">
        <f>PRODUCT(C22653,D22653)</f>
        <v>0.0</v>
      </c>
    </row>
    <row r="22654" spans="8:8">
      <c r="E22654">
        <f>PRODUCT(C22654,D22654)</f>
        <v>0.0</v>
      </c>
    </row>
    <row r="22655" spans="8:8">
      <c r="E22655">
        <f>PRODUCT(C22655,D22655)</f>
        <v>0.0</v>
      </c>
    </row>
    <row r="22656" spans="8:8">
      <c r="E22656">
        <f>PRODUCT(C22656,D22656)</f>
        <v>0.0</v>
      </c>
    </row>
    <row r="22657" spans="8:8">
      <c r="E22657">
        <f>PRODUCT(C22657,D22657)</f>
        <v>0.0</v>
      </c>
    </row>
    <row r="22658" spans="8:8">
      <c r="E22658">
        <f>PRODUCT(C22658,D22658)</f>
        <v>0.0</v>
      </c>
    </row>
    <row r="22659" spans="8:8">
      <c r="E22659">
        <f>PRODUCT(C22659,D22659)</f>
        <v>0.0</v>
      </c>
    </row>
    <row r="22660" spans="8:8">
      <c r="E22660">
        <f>PRODUCT(C22660,D22660)</f>
        <v>0.0</v>
      </c>
    </row>
    <row r="22661" spans="8:8">
      <c r="E22661">
        <f>PRODUCT(C22661,D22661)</f>
        <v>0.0</v>
      </c>
    </row>
    <row r="22662" spans="8:8">
      <c r="E22662">
        <f>PRODUCT(C22662,D22662)</f>
        <v>0.0</v>
      </c>
    </row>
    <row r="22663" spans="8:8">
      <c r="E22663">
        <f>PRODUCT(C22663,D22663)</f>
        <v>0.0</v>
      </c>
    </row>
    <row r="22664" spans="8:8">
      <c r="E22664">
        <f>PRODUCT(C22664,D22664)</f>
        <v>0.0</v>
      </c>
    </row>
    <row r="22665" spans="8:8">
      <c r="E22665">
        <f>PRODUCT(C22665,D22665)</f>
        <v>0.0</v>
      </c>
    </row>
    <row r="22666" spans="8:8">
      <c r="E22666">
        <f>PRODUCT(C22666,D22666)</f>
        <v>0.0</v>
      </c>
    </row>
    <row r="22667" spans="8:8">
      <c r="E22667">
        <f>PRODUCT(C22667,D22667)</f>
        <v>0.0</v>
      </c>
    </row>
    <row r="22668" spans="8:8">
      <c r="E22668">
        <f>PRODUCT(C22668,D22668)</f>
        <v>0.0</v>
      </c>
    </row>
    <row r="22669" spans="8:8">
      <c r="E22669">
        <f>PRODUCT(C22669,D22669)</f>
        <v>0.0</v>
      </c>
    </row>
    <row r="22670" spans="8:8">
      <c r="E22670">
        <f>PRODUCT(C22670,D22670)</f>
        <v>0.0</v>
      </c>
    </row>
    <row r="22671" spans="8:8">
      <c r="E22671">
        <f>PRODUCT(C22671,D22671)</f>
        <v>0.0</v>
      </c>
    </row>
    <row r="22672" spans="8:8">
      <c r="E22672">
        <f>PRODUCT(C22672,D22672)</f>
        <v>0.0</v>
      </c>
    </row>
    <row r="22673" spans="8:8">
      <c r="E22673">
        <f>PRODUCT(C22673,D22673)</f>
        <v>0.0</v>
      </c>
    </row>
    <row r="22674" spans="8:8">
      <c r="E22674">
        <f>PRODUCT(C22674,D22674)</f>
        <v>0.0</v>
      </c>
    </row>
    <row r="22675" spans="8:8">
      <c r="E22675">
        <f>PRODUCT(C22675,D22675)</f>
        <v>0.0</v>
      </c>
    </row>
    <row r="22676" spans="8:8">
      <c r="E22676">
        <f>PRODUCT(C22676,D22676)</f>
        <v>0.0</v>
      </c>
    </row>
    <row r="22677" spans="8:8">
      <c r="E22677">
        <f>PRODUCT(C22677,D22677)</f>
        <v>0.0</v>
      </c>
    </row>
    <row r="22678" spans="8:8">
      <c r="E22678">
        <f>PRODUCT(C22678,D22678)</f>
        <v>0.0</v>
      </c>
    </row>
    <row r="22679" spans="8:8">
      <c r="E22679">
        <f>PRODUCT(C22679,D22679)</f>
        <v>0.0</v>
      </c>
    </row>
    <row r="22680" spans="8:8">
      <c r="E22680">
        <f>PRODUCT(C22680,D22680)</f>
        <v>0.0</v>
      </c>
    </row>
    <row r="22681" spans="8:8">
      <c r="E22681">
        <f>PRODUCT(C22681,D22681)</f>
        <v>0.0</v>
      </c>
    </row>
    <row r="22682" spans="8:8">
      <c r="E22682">
        <f>PRODUCT(C22682,D22682)</f>
        <v>0.0</v>
      </c>
    </row>
    <row r="22683" spans="8:8">
      <c r="E22683">
        <f>PRODUCT(C22683,D22683)</f>
        <v>0.0</v>
      </c>
    </row>
    <row r="22684" spans="8:8">
      <c r="E22684">
        <f>PRODUCT(C22684,D22684)</f>
        <v>0.0</v>
      </c>
    </row>
    <row r="22685" spans="8:8">
      <c r="E22685">
        <f>PRODUCT(C22685,D22685)</f>
        <v>0.0</v>
      </c>
    </row>
    <row r="22686" spans="8:8">
      <c r="E22686">
        <f>PRODUCT(C22686,D22686)</f>
        <v>0.0</v>
      </c>
    </row>
    <row r="22687" spans="8:8">
      <c r="E22687">
        <f>PRODUCT(C22687,D22687)</f>
        <v>0.0</v>
      </c>
    </row>
    <row r="22688" spans="8:8">
      <c r="E22688">
        <f>PRODUCT(C22688,D22688)</f>
        <v>0.0</v>
      </c>
    </row>
    <row r="22689" spans="8:8">
      <c r="E22689">
        <f>PRODUCT(C22689,D22689)</f>
        <v>0.0</v>
      </c>
    </row>
    <row r="22690" spans="8:8">
      <c r="E22690">
        <f>PRODUCT(C22690,D22690)</f>
        <v>0.0</v>
      </c>
    </row>
    <row r="22691" spans="8:8">
      <c r="E22691">
        <f>PRODUCT(C22691,D22691)</f>
        <v>0.0</v>
      </c>
    </row>
    <row r="22692" spans="8:8">
      <c r="E22692">
        <f>PRODUCT(C22692,D22692)</f>
        <v>0.0</v>
      </c>
    </row>
    <row r="22693" spans="8:8">
      <c r="E22693">
        <f>PRODUCT(C22693,D22693)</f>
        <v>0.0</v>
      </c>
    </row>
    <row r="22694" spans="8:8">
      <c r="E22694">
        <f>PRODUCT(C22694,D22694)</f>
        <v>0.0</v>
      </c>
    </row>
    <row r="22695" spans="8:8">
      <c r="E22695">
        <f>PRODUCT(C22695,D22695)</f>
        <v>0.0</v>
      </c>
    </row>
    <row r="22696" spans="8:8">
      <c r="E22696">
        <f>PRODUCT(C22696,D22696)</f>
        <v>0.0</v>
      </c>
    </row>
    <row r="22697" spans="8:8">
      <c r="E22697">
        <f>PRODUCT(C22697,D22697)</f>
        <v>0.0</v>
      </c>
    </row>
    <row r="22698" spans="8:8">
      <c r="E22698">
        <f>PRODUCT(C22698,D22698)</f>
        <v>0.0</v>
      </c>
    </row>
    <row r="22699" spans="8:8">
      <c r="E22699">
        <f>PRODUCT(C22699,D22699)</f>
        <v>0.0</v>
      </c>
    </row>
    <row r="22700" spans="8:8">
      <c r="E22700">
        <f>PRODUCT(C22700,D22700)</f>
        <v>0.0</v>
      </c>
    </row>
    <row r="22701" spans="8:8">
      <c r="E22701">
        <f>PRODUCT(C22701,D22701)</f>
        <v>0.0</v>
      </c>
    </row>
    <row r="22702" spans="8:8">
      <c r="E22702">
        <f>PRODUCT(C22702,D22702)</f>
        <v>0.0</v>
      </c>
    </row>
    <row r="22703" spans="8:8">
      <c r="E22703">
        <f>PRODUCT(C22703,D22703)</f>
        <v>0.0</v>
      </c>
    </row>
    <row r="22704" spans="8:8">
      <c r="E22704">
        <f>PRODUCT(C22704,D22704)</f>
        <v>0.0</v>
      </c>
    </row>
    <row r="22705" spans="8:8">
      <c r="E22705">
        <f>PRODUCT(C22705,D22705)</f>
        <v>0.0</v>
      </c>
    </row>
    <row r="22706" spans="8:8">
      <c r="E22706">
        <f>PRODUCT(C22706,D22706)</f>
        <v>0.0</v>
      </c>
    </row>
    <row r="22707" spans="8:8">
      <c r="E22707">
        <f>PRODUCT(C22707,D22707)</f>
        <v>0.0</v>
      </c>
    </row>
    <row r="22708" spans="8:8">
      <c r="E22708">
        <f>PRODUCT(C22708,D22708)</f>
        <v>0.0</v>
      </c>
    </row>
    <row r="22709" spans="8:8">
      <c r="E22709">
        <f>PRODUCT(C22709,D22709)</f>
        <v>0.0</v>
      </c>
    </row>
    <row r="22710" spans="8:8">
      <c r="E22710">
        <f>PRODUCT(C22710,D22710)</f>
        <v>0.0</v>
      </c>
    </row>
    <row r="22711" spans="8:8">
      <c r="E22711">
        <f>PRODUCT(C22711,D22711)</f>
        <v>0.0</v>
      </c>
    </row>
    <row r="22712" spans="8:8">
      <c r="E22712">
        <f>PRODUCT(C22712,D22712)</f>
        <v>0.0</v>
      </c>
    </row>
    <row r="22713" spans="8:8">
      <c r="E22713">
        <f>PRODUCT(C22713,D22713)</f>
        <v>0.0</v>
      </c>
    </row>
    <row r="22714" spans="8:8">
      <c r="E22714">
        <f>PRODUCT(C22714,D22714)</f>
        <v>0.0</v>
      </c>
    </row>
    <row r="22715" spans="8:8">
      <c r="E22715">
        <f>PRODUCT(C22715,D22715)</f>
        <v>0.0</v>
      </c>
    </row>
    <row r="22716" spans="8:8">
      <c r="E22716">
        <f>PRODUCT(C22716,D22716)</f>
        <v>0.0</v>
      </c>
    </row>
    <row r="22717" spans="8:8">
      <c r="E22717">
        <f>PRODUCT(C22717,D22717)</f>
        <v>0.0</v>
      </c>
    </row>
    <row r="22718" spans="8:8">
      <c r="E22718">
        <f>PRODUCT(C22718,D22718)</f>
        <v>0.0</v>
      </c>
    </row>
    <row r="22719" spans="8:8">
      <c r="E22719">
        <f>PRODUCT(C22719,D22719)</f>
        <v>0.0</v>
      </c>
    </row>
    <row r="22720" spans="8:8">
      <c r="E22720">
        <f>PRODUCT(C22720,D22720)</f>
        <v>0.0</v>
      </c>
    </row>
    <row r="22721" spans="8:8">
      <c r="E22721">
        <f>PRODUCT(C22721,D22721)</f>
        <v>0.0</v>
      </c>
    </row>
    <row r="22722" spans="8:8">
      <c r="E22722">
        <f>PRODUCT(C22722,D22722)</f>
        <v>0.0</v>
      </c>
    </row>
    <row r="22723" spans="8:8">
      <c r="E22723">
        <f>PRODUCT(C22723,D22723)</f>
        <v>0.0</v>
      </c>
    </row>
    <row r="22724" spans="8:8">
      <c r="E22724">
        <f>PRODUCT(C22724,D22724)</f>
        <v>0.0</v>
      </c>
    </row>
    <row r="22725" spans="8:8">
      <c r="E22725">
        <f>PRODUCT(C22725,D22725)</f>
        <v>0.0</v>
      </c>
    </row>
    <row r="22726" spans="8:8">
      <c r="E22726">
        <f>PRODUCT(C22726,D22726)</f>
        <v>0.0</v>
      </c>
    </row>
    <row r="22727" spans="8:8">
      <c r="E22727">
        <f>PRODUCT(C22727,D22727)</f>
        <v>0.0</v>
      </c>
    </row>
    <row r="22728" spans="8:8">
      <c r="E22728">
        <f>PRODUCT(C22728,D22728)</f>
        <v>0.0</v>
      </c>
    </row>
    <row r="22729" spans="8:8">
      <c r="E22729">
        <f>PRODUCT(C22729,D22729)</f>
        <v>0.0</v>
      </c>
    </row>
    <row r="22730" spans="8:8">
      <c r="E22730">
        <f>PRODUCT(C22730,D22730)</f>
        <v>0.0</v>
      </c>
    </row>
    <row r="22731" spans="8:8">
      <c r="E22731">
        <f>PRODUCT(C22731,D22731)</f>
        <v>0.0</v>
      </c>
    </row>
    <row r="22732" spans="8:8">
      <c r="E22732">
        <f>PRODUCT(C22732,D22732)</f>
        <v>0.0</v>
      </c>
    </row>
    <row r="22733" spans="8:8">
      <c r="E22733">
        <f>PRODUCT(C22733,D22733)</f>
        <v>0.0</v>
      </c>
    </row>
    <row r="22734" spans="8:8">
      <c r="E22734">
        <f>PRODUCT(C22734,D22734)</f>
        <v>0.0</v>
      </c>
    </row>
    <row r="22735" spans="8:8">
      <c r="E22735">
        <f>PRODUCT(C22735,D22735)</f>
        <v>0.0</v>
      </c>
    </row>
    <row r="22736" spans="8:8">
      <c r="E22736">
        <f>PRODUCT(C22736,D22736)</f>
        <v>0.0</v>
      </c>
    </row>
    <row r="22737" spans="8:8">
      <c r="E22737">
        <f>PRODUCT(C22737,D22737)</f>
        <v>0.0</v>
      </c>
    </row>
    <row r="22738" spans="8:8">
      <c r="E22738">
        <f>PRODUCT(C22738,D22738)</f>
        <v>0.0</v>
      </c>
    </row>
    <row r="22739" spans="8:8">
      <c r="E22739">
        <f>PRODUCT(C22739,D22739)</f>
        <v>0.0</v>
      </c>
    </row>
    <row r="22740" spans="8:8">
      <c r="E22740">
        <f>PRODUCT(C22740,D22740)</f>
        <v>0.0</v>
      </c>
    </row>
    <row r="22741" spans="8:8">
      <c r="E22741">
        <f>PRODUCT(C22741,D22741)</f>
        <v>0.0</v>
      </c>
    </row>
    <row r="22742" spans="8:8">
      <c r="E22742">
        <f>PRODUCT(C22742,D22742)</f>
        <v>0.0</v>
      </c>
    </row>
    <row r="22743" spans="8:8">
      <c r="E22743">
        <f>PRODUCT(C22743,D22743)</f>
        <v>0.0</v>
      </c>
    </row>
    <row r="22744" spans="8:8">
      <c r="E22744">
        <f>PRODUCT(C22744,D22744)</f>
        <v>0.0</v>
      </c>
    </row>
    <row r="22745" spans="8:8">
      <c r="E22745">
        <f>PRODUCT(C22745,D22745)</f>
        <v>0.0</v>
      </c>
    </row>
    <row r="22746" spans="8:8">
      <c r="E22746">
        <f>PRODUCT(C22746,D22746)</f>
        <v>0.0</v>
      </c>
    </row>
    <row r="22747" spans="8:8">
      <c r="E22747">
        <f>PRODUCT(C22747,D22747)</f>
        <v>0.0</v>
      </c>
    </row>
    <row r="22748" spans="8:8">
      <c r="E22748">
        <f>PRODUCT(C22748,D22748)</f>
        <v>0.0</v>
      </c>
    </row>
    <row r="22749" spans="8:8">
      <c r="E22749">
        <f>PRODUCT(C22749,D22749)</f>
        <v>0.0</v>
      </c>
    </row>
    <row r="22750" spans="8:8">
      <c r="E22750">
        <f>PRODUCT(C22750,D22750)</f>
        <v>0.0</v>
      </c>
    </row>
    <row r="22751" spans="8:8">
      <c r="E22751">
        <f>PRODUCT(C22751,D22751)</f>
        <v>0.0</v>
      </c>
    </row>
    <row r="22752" spans="8:8">
      <c r="E22752">
        <f>PRODUCT(C22752,D22752)</f>
        <v>0.0</v>
      </c>
    </row>
    <row r="22753" spans="8:8">
      <c r="E22753">
        <f>PRODUCT(C22753,D22753)</f>
        <v>0.0</v>
      </c>
    </row>
    <row r="22754" spans="8:8">
      <c r="E22754">
        <f>PRODUCT(C22754,D22754)</f>
        <v>0.0</v>
      </c>
    </row>
    <row r="22755" spans="8:8">
      <c r="E22755">
        <f>PRODUCT(C22755,D22755)</f>
        <v>0.0</v>
      </c>
    </row>
    <row r="22756" spans="8:8">
      <c r="E22756">
        <f>PRODUCT(C22756,D22756)</f>
        <v>0.0</v>
      </c>
    </row>
    <row r="22757" spans="8:8">
      <c r="E22757">
        <f>PRODUCT(C22757,D22757)</f>
        <v>0.0</v>
      </c>
    </row>
    <row r="22758" spans="8:8">
      <c r="E22758">
        <f>PRODUCT(C22758,D22758)</f>
        <v>0.0</v>
      </c>
    </row>
    <row r="22759" spans="8:8">
      <c r="E22759">
        <f>PRODUCT(C22759,D22759)</f>
        <v>0.0</v>
      </c>
    </row>
    <row r="22760" spans="8:8">
      <c r="E22760">
        <f>PRODUCT(C22760,D22760)</f>
        <v>0.0</v>
      </c>
    </row>
    <row r="22761" spans="8:8">
      <c r="E22761">
        <f>PRODUCT(C22761,D22761)</f>
        <v>0.0</v>
      </c>
    </row>
    <row r="22762" spans="8:8">
      <c r="E22762">
        <f>PRODUCT(C22762,D22762)</f>
        <v>0.0</v>
      </c>
    </row>
    <row r="22763" spans="8:8">
      <c r="E22763">
        <f>PRODUCT(C22763,D22763)</f>
        <v>0.0</v>
      </c>
    </row>
    <row r="22764" spans="8:8">
      <c r="E22764">
        <f>PRODUCT(C22764,D22764)</f>
        <v>0.0</v>
      </c>
    </row>
    <row r="22765" spans="8:8">
      <c r="E22765">
        <f>PRODUCT(C22765,D22765)</f>
        <v>0.0</v>
      </c>
    </row>
    <row r="22766" spans="8:8">
      <c r="E22766">
        <f>PRODUCT(C22766,D22766)</f>
        <v>0.0</v>
      </c>
    </row>
    <row r="22767" spans="8:8">
      <c r="E22767">
        <f>PRODUCT(C22767,D22767)</f>
        <v>0.0</v>
      </c>
    </row>
    <row r="22768" spans="8:8">
      <c r="E22768">
        <f>PRODUCT(C22768,D22768)</f>
        <v>0.0</v>
      </c>
    </row>
    <row r="22769" spans="8:8">
      <c r="E22769">
        <f>PRODUCT(C22769,D22769)</f>
        <v>0.0</v>
      </c>
    </row>
    <row r="22770" spans="8:8">
      <c r="E22770">
        <f>PRODUCT(C22770,D22770)</f>
        <v>0.0</v>
      </c>
    </row>
    <row r="22771" spans="8:8">
      <c r="E22771">
        <f>PRODUCT(C22771,D22771)</f>
        <v>0.0</v>
      </c>
    </row>
    <row r="22772" spans="8:8">
      <c r="E22772">
        <f>PRODUCT(C22772,D22772)</f>
        <v>0.0</v>
      </c>
    </row>
    <row r="22773" spans="8:8">
      <c r="E22773">
        <f>PRODUCT(C22773,D22773)</f>
        <v>0.0</v>
      </c>
    </row>
    <row r="22774" spans="8:8">
      <c r="E22774">
        <f>PRODUCT(C22774,D22774)</f>
        <v>0.0</v>
      </c>
    </row>
    <row r="22775" spans="8:8">
      <c r="E22775">
        <f>PRODUCT(C22775,D22775)</f>
        <v>0.0</v>
      </c>
    </row>
    <row r="22776" spans="8:8">
      <c r="E22776">
        <f>PRODUCT(C22776,D22776)</f>
        <v>0.0</v>
      </c>
    </row>
    <row r="22777" spans="8:8">
      <c r="E22777">
        <f>PRODUCT(C22777,D22777)</f>
        <v>0.0</v>
      </c>
    </row>
    <row r="22778" spans="8:8">
      <c r="E22778">
        <f>PRODUCT(C22778,D22778)</f>
        <v>0.0</v>
      </c>
    </row>
    <row r="22779" spans="8:8">
      <c r="E22779">
        <f>PRODUCT(C22779,D22779)</f>
        <v>0.0</v>
      </c>
    </row>
    <row r="22780" spans="8:8">
      <c r="E22780">
        <f>PRODUCT(C22780,D22780)</f>
        <v>0.0</v>
      </c>
    </row>
    <row r="22781" spans="8:8">
      <c r="E22781">
        <f>PRODUCT(C22781,D22781)</f>
        <v>0.0</v>
      </c>
    </row>
    <row r="22782" spans="8:8">
      <c r="E22782">
        <f>PRODUCT(C22782,D22782)</f>
        <v>0.0</v>
      </c>
    </row>
    <row r="22783" spans="8:8">
      <c r="E22783">
        <f>PRODUCT(C22783,D22783)</f>
        <v>0.0</v>
      </c>
    </row>
    <row r="22784" spans="8:8">
      <c r="E22784">
        <f>PRODUCT(C22784,D22784)</f>
        <v>0.0</v>
      </c>
    </row>
    <row r="22785" spans="8:8">
      <c r="E22785">
        <f>PRODUCT(C22785,D22785)</f>
        <v>0.0</v>
      </c>
    </row>
    <row r="22786" spans="8:8">
      <c r="E22786">
        <f>PRODUCT(C22786,D22786)</f>
        <v>0.0</v>
      </c>
    </row>
    <row r="22787" spans="8:8">
      <c r="E22787">
        <f>PRODUCT(C22787,D22787)</f>
        <v>0.0</v>
      </c>
    </row>
    <row r="22788" spans="8:8">
      <c r="E22788">
        <f>PRODUCT(C22788,D22788)</f>
        <v>0.0</v>
      </c>
    </row>
    <row r="22789" spans="8:8">
      <c r="E22789">
        <f>PRODUCT(C22789,D22789)</f>
        <v>0.0</v>
      </c>
    </row>
    <row r="22790" spans="8:8">
      <c r="E22790">
        <f>PRODUCT(C22790,D22790)</f>
        <v>0.0</v>
      </c>
    </row>
    <row r="22791" spans="8:8">
      <c r="E22791">
        <f>PRODUCT(C22791,D22791)</f>
        <v>0.0</v>
      </c>
    </row>
    <row r="22792" spans="8:8">
      <c r="E22792">
        <f>PRODUCT(C22792,D22792)</f>
        <v>0.0</v>
      </c>
    </row>
    <row r="22793" spans="8:8">
      <c r="E22793">
        <f>PRODUCT(C22793,D22793)</f>
        <v>0.0</v>
      </c>
    </row>
    <row r="22794" spans="8:8">
      <c r="E22794">
        <f>PRODUCT(C22794,D22794)</f>
        <v>0.0</v>
      </c>
    </row>
    <row r="22795" spans="8:8">
      <c r="E22795">
        <f>PRODUCT(C22795,D22795)</f>
        <v>0.0</v>
      </c>
    </row>
    <row r="22796" spans="8:8">
      <c r="E22796">
        <f>PRODUCT(C22796,D22796)</f>
        <v>0.0</v>
      </c>
    </row>
    <row r="22797" spans="8:8">
      <c r="E22797">
        <f>PRODUCT(C22797,D22797)</f>
        <v>0.0</v>
      </c>
    </row>
    <row r="22798" spans="8:8">
      <c r="E22798">
        <f>PRODUCT(C22798,D22798)</f>
        <v>0.0</v>
      </c>
    </row>
    <row r="22799" spans="8:8">
      <c r="E22799">
        <f>PRODUCT(C22799,D22799)</f>
        <v>0.0</v>
      </c>
    </row>
    <row r="22800" spans="8:8">
      <c r="E22800">
        <f>PRODUCT(C22800,D22800)</f>
        <v>0.0</v>
      </c>
    </row>
    <row r="22801" spans="8:8">
      <c r="E22801">
        <f>PRODUCT(C22801,D22801)</f>
        <v>0.0</v>
      </c>
    </row>
    <row r="22802" spans="8:8">
      <c r="E22802">
        <f>PRODUCT(C22802,D22802)</f>
        <v>0.0</v>
      </c>
    </row>
    <row r="22803" spans="8:8">
      <c r="E22803">
        <f>PRODUCT(C22803,D22803)</f>
        <v>0.0</v>
      </c>
    </row>
    <row r="22804" spans="8:8">
      <c r="E22804">
        <f>PRODUCT(C22804,D22804)</f>
        <v>0.0</v>
      </c>
    </row>
    <row r="22805" spans="8:8">
      <c r="E22805">
        <f>PRODUCT(C22805,D22805)</f>
        <v>0.0</v>
      </c>
    </row>
    <row r="22806" spans="8:8">
      <c r="E22806">
        <f>PRODUCT(C22806,D22806)</f>
        <v>0.0</v>
      </c>
    </row>
    <row r="22807" spans="8:8">
      <c r="E22807">
        <f>PRODUCT(C22807,D22807)</f>
        <v>0.0</v>
      </c>
    </row>
    <row r="22808" spans="8:8">
      <c r="E22808">
        <f>PRODUCT(C22808,D22808)</f>
        <v>0.0</v>
      </c>
    </row>
    <row r="22809" spans="8:8">
      <c r="E22809">
        <f>PRODUCT(C22809,D22809)</f>
        <v>0.0</v>
      </c>
    </row>
    <row r="22810" spans="8:8">
      <c r="E22810">
        <f>PRODUCT(C22810,D22810)</f>
        <v>0.0</v>
      </c>
    </row>
    <row r="22811" spans="8:8">
      <c r="E22811">
        <f>PRODUCT(C22811,D22811)</f>
        <v>0.0</v>
      </c>
    </row>
    <row r="22812" spans="8:8">
      <c r="E22812">
        <f>PRODUCT(C22812,D22812)</f>
        <v>0.0</v>
      </c>
    </row>
    <row r="22813" spans="8:8">
      <c r="E22813">
        <f>PRODUCT(C22813,D22813)</f>
        <v>0.0</v>
      </c>
    </row>
    <row r="22814" spans="8:8">
      <c r="E22814">
        <f>PRODUCT(C22814,D22814)</f>
        <v>0.0</v>
      </c>
    </row>
    <row r="22815" spans="8:8">
      <c r="E22815">
        <f>PRODUCT(C22815,D22815)</f>
        <v>0.0</v>
      </c>
    </row>
    <row r="22816" spans="8:8">
      <c r="E22816">
        <f>PRODUCT(C22816,D22816)</f>
        <v>0.0</v>
      </c>
    </row>
    <row r="22817" spans="8:8">
      <c r="E22817">
        <f>PRODUCT(C22817,D22817)</f>
        <v>0.0</v>
      </c>
    </row>
    <row r="22818" spans="8:8">
      <c r="E22818">
        <f>PRODUCT(C22818,D22818)</f>
        <v>0.0</v>
      </c>
    </row>
    <row r="22819" spans="8:8">
      <c r="E22819">
        <f>PRODUCT(C22819,D22819)</f>
        <v>0.0</v>
      </c>
    </row>
    <row r="22820" spans="8:8">
      <c r="E22820">
        <f>PRODUCT(C22820,D22820)</f>
        <v>0.0</v>
      </c>
    </row>
    <row r="22821" spans="8:8">
      <c r="E22821">
        <f>PRODUCT(C22821,D22821)</f>
        <v>0.0</v>
      </c>
    </row>
    <row r="22822" spans="8:8">
      <c r="E22822">
        <f>PRODUCT(C22822,D22822)</f>
        <v>0.0</v>
      </c>
    </row>
    <row r="22823" spans="8:8">
      <c r="E22823">
        <f>PRODUCT(C22823,D22823)</f>
        <v>0.0</v>
      </c>
    </row>
    <row r="22824" spans="8:8">
      <c r="E22824">
        <f>PRODUCT(C22824,D22824)</f>
        <v>0.0</v>
      </c>
    </row>
    <row r="22825" spans="8:8">
      <c r="E22825">
        <f>PRODUCT(C22825,D22825)</f>
        <v>0.0</v>
      </c>
    </row>
    <row r="22826" spans="8:8">
      <c r="E22826">
        <f>PRODUCT(C22826,D22826)</f>
        <v>0.0</v>
      </c>
    </row>
    <row r="22827" spans="8:8">
      <c r="E22827">
        <f>PRODUCT(C22827,D22827)</f>
        <v>0.0</v>
      </c>
    </row>
    <row r="22828" spans="8:8">
      <c r="E22828">
        <f>PRODUCT(C22828,D22828)</f>
        <v>0.0</v>
      </c>
    </row>
    <row r="22829" spans="8:8">
      <c r="E22829">
        <f>PRODUCT(C22829,D22829)</f>
        <v>0.0</v>
      </c>
    </row>
    <row r="22830" spans="8:8">
      <c r="E22830">
        <f>PRODUCT(C22830,D22830)</f>
        <v>0.0</v>
      </c>
    </row>
    <row r="22831" spans="8:8">
      <c r="E22831">
        <f>PRODUCT(C22831,D22831)</f>
        <v>0.0</v>
      </c>
    </row>
    <row r="22832" spans="8:8">
      <c r="E22832">
        <f>PRODUCT(C22832,D22832)</f>
        <v>0.0</v>
      </c>
    </row>
    <row r="22833" spans="8:8">
      <c r="E22833">
        <f>PRODUCT(C22833,D22833)</f>
        <v>0.0</v>
      </c>
    </row>
    <row r="22834" spans="8:8">
      <c r="E22834">
        <f>PRODUCT(C22834,D22834)</f>
        <v>0.0</v>
      </c>
    </row>
    <row r="22835" spans="8:8">
      <c r="E22835">
        <f>PRODUCT(C22835,D22835)</f>
        <v>0.0</v>
      </c>
    </row>
    <row r="22836" spans="8:8">
      <c r="E22836">
        <f>PRODUCT(C22836,D22836)</f>
        <v>0.0</v>
      </c>
    </row>
    <row r="22837" spans="8:8">
      <c r="E22837">
        <f>PRODUCT(C22837,D22837)</f>
        <v>0.0</v>
      </c>
    </row>
    <row r="22838" spans="8:8">
      <c r="E22838">
        <f>PRODUCT(C22838,D22838)</f>
        <v>0.0</v>
      </c>
    </row>
    <row r="22839" spans="8:8">
      <c r="E22839">
        <f>PRODUCT(C22839,D22839)</f>
        <v>0.0</v>
      </c>
    </row>
    <row r="22840" spans="8:8">
      <c r="E22840">
        <f>PRODUCT(C22840,D22840)</f>
        <v>0.0</v>
      </c>
    </row>
    <row r="22841" spans="8:8">
      <c r="E22841">
        <f>PRODUCT(C22841,D22841)</f>
        <v>0.0</v>
      </c>
    </row>
    <row r="22842" spans="8:8">
      <c r="E22842">
        <f>PRODUCT(C22842,D22842)</f>
        <v>0.0</v>
      </c>
    </row>
    <row r="22843" spans="8:8">
      <c r="E22843">
        <f>PRODUCT(C22843,D22843)</f>
        <v>0.0</v>
      </c>
    </row>
    <row r="22844" spans="8:8">
      <c r="E22844">
        <f>PRODUCT(C22844,D22844)</f>
        <v>0.0</v>
      </c>
    </row>
    <row r="22845" spans="8:8">
      <c r="E22845">
        <f>PRODUCT(C22845,D22845)</f>
        <v>0.0</v>
      </c>
    </row>
    <row r="22846" spans="8:8">
      <c r="E22846">
        <f>PRODUCT(C22846,D22846)</f>
        <v>0.0</v>
      </c>
    </row>
    <row r="22847" spans="8:8">
      <c r="E22847">
        <f>PRODUCT(C22847,D22847)</f>
        <v>0.0</v>
      </c>
    </row>
    <row r="22848" spans="8:8">
      <c r="E22848">
        <f>PRODUCT(C22848,D22848)</f>
        <v>0.0</v>
      </c>
    </row>
    <row r="22849" spans="8:8">
      <c r="E22849">
        <f>PRODUCT(C22849,D22849)</f>
        <v>0.0</v>
      </c>
    </row>
    <row r="22850" spans="8:8">
      <c r="E22850">
        <f>PRODUCT(C22850,D22850)</f>
        <v>0.0</v>
      </c>
    </row>
    <row r="22851" spans="8:8">
      <c r="E22851">
        <f>PRODUCT(C22851,D22851)</f>
        <v>0.0</v>
      </c>
    </row>
    <row r="22852" spans="8:8">
      <c r="E22852">
        <f>PRODUCT(C22852,D22852)</f>
        <v>0.0</v>
      </c>
    </row>
    <row r="22853" spans="8:8">
      <c r="E22853">
        <f>PRODUCT(C22853,D22853)</f>
        <v>0.0</v>
      </c>
    </row>
    <row r="22854" spans="8:8">
      <c r="E22854">
        <f>PRODUCT(C22854,D22854)</f>
        <v>0.0</v>
      </c>
    </row>
    <row r="22855" spans="8:8">
      <c r="E22855">
        <f>PRODUCT(C22855,D22855)</f>
        <v>0.0</v>
      </c>
    </row>
    <row r="22856" spans="8:8">
      <c r="E22856">
        <f>PRODUCT(C22856,D22856)</f>
        <v>0.0</v>
      </c>
    </row>
    <row r="22857" spans="8:8">
      <c r="E22857">
        <f>PRODUCT(C22857,D22857)</f>
        <v>0.0</v>
      </c>
    </row>
    <row r="22858" spans="8:8">
      <c r="E22858">
        <f>PRODUCT(C22858,D22858)</f>
        <v>0.0</v>
      </c>
    </row>
    <row r="22859" spans="8:8">
      <c r="E22859">
        <f>PRODUCT(C22859,D22859)</f>
        <v>0.0</v>
      </c>
    </row>
    <row r="22860" spans="8:8">
      <c r="E22860">
        <f>PRODUCT(C22860,D22860)</f>
        <v>0.0</v>
      </c>
    </row>
    <row r="22861" spans="8:8">
      <c r="E22861">
        <f>PRODUCT(C22861,D22861)</f>
        <v>0.0</v>
      </c>
    </row>
    <row r="22862" spans="8:8">
      <c r="E22862">
        <f>PRODUCT(C22862,D22862)</f>
        <v>0.0</v>
      </c>
    </row>
    <row r="22863" spans="8:8">
      <c r="E22863">
        <f>PRODUCT(C22863,D22863)</f>
        <v>0.0</v>
      </c>
    </row>
    <row r="22864" spans="8:8">
      <c r="E22864">
        <f>PRODUCT(C22864,D22864)</f>
        <v>0.0</v>
      </c>
    </row>
    <row r="22865" spans="8:8">
      <c r="E22865">
        <f>PRODUCT(C22865,D22865)</f>
        <v>0.0</v>
      </c>
    </row>
    <row r="22866" spans="8:8">
      <c r="E22866">
        <f>PRODUCT(C22866,D22866)</f>
        <v>0.0</v>
      </c>
    </row>
    <row r="22867" spans="8:8">
      <c r="E22867">
        <f>PRODUCT(C22867,D22867)</f>
        <v>0.0</v>
      </c>
    </row>
    <row r="22868" spans="8:8">
      <c r="E22868">
        <f>PRODUCT(C22868,D22868)</f>
        <v>0.0</v>
      </c>
    </row>
    <row r="22869" spans="8:8">
      <c r="E22869">
        <f>PRODUCT(C22869,D22869)</f>
        <v>0.0</v>
      </c>
    </row>
    <row r="22870" spans="8:8">
      <c r="E22870">
        <f>PRODUCT(C22870,D22870)</f>
        <v>0.0</v>
      </c>
    </row>
    <row r="22871" spans="8:8">
      <c r="E22871">
        <f>PRODUCT(C22871,D22871)</f>
        <v>0.0</v>
      </c>
    </row>
    <row r="22872" spans="8:8">
      <c r="E22872">
        <f>PRODUCT(C22872,D22872)</f>
        <v>0.0</v>
      </c>
    </row>
    <row r="22873" spans="8:8">
      <c r="E22873">
        <f>PRODUCT(C22873,D22873)</f>
        <v>0.0</v>
      </c>
    </row>
    <row r="22874" spans="8:8">
      <c r="E22874">
        <f>PRODUCT(C22874,D22874)</f>
        <v>0.0</v>
      </c>
    </row>
    <row r="22875" spans="8:8">
      <c r="E22875">
        <f>PRODUCT(C22875,D22875)</f>
        <v>0.0</v>
      </c>
    </row>
    <row r="22876" spans="8:8">
      <c r="E22876">
        <f>PRODUCT(C22876,D22876)</f>
        <v>0.0</v>
      </c>
    </row>
    <row r="22877" spans="8:8">
      <c r="E22877">
        <f>PRODUCT(C22877,D22877)</f>
        <v>0.0</v>
      </c>
    </row>
    <row r="22878" spans="8:8">
      <c r="E22878">
        <f>PRODUCT(C22878,D22878)</f>
        <v>0.0</v>
      </c>
    </row>
    <row r="22879" spans="8:8">
      <c r="E22879">
        <f>PRODUCT(C22879,D22879)</f>
        <v>0.0</v>
      </c>
    </row>
    <row r="22880" spans="8:8">
      <c r="E22880">
        <f>PRODUCT(C22880,D22880)</f>
        <v>0.0</v>
      </c>
    </row>
    <row r="22881" spans="8:8">
      <c r="E22881">
        <f>PRODUCT(C22881,D22881)</f>
        <v>0.0</v>
      </c>
    </row>
    <row r="22882" spans="8:8">
      <c r="E22882">
        <f>PRODUCT(C22882,D22882)</f>
        <v>0.0</v>
      </c>
    </row>
    <row r="22883" spans="8:8">
      <c r="E22883">
        <f>PRODUCT(C22883,D22883)</f>
        <v>0.0</v>
      </c>
    </row>
    <row r="22884" spans="8:8">
      <c r="E22884">
        <f>PRODUCT(C22884,D22884)</f>
        <v>0.0</v>
      </c>
    </row>
    <row r="22885" spans="8:8">
      <c r="E22885">
        <f>PRODUCT(C22885,D22885)</f>
        <v>0.0</v>
      </c>
    </row>
    <row r="22886" spans="8:8">
      <c r="E22886">
        <f>PRODUCT(C22886,D22886)</f>
        <v>0.0</v>
      </c>
    </row>
    <row r="22887" spans="8:8">
      <c r="E22887">
        <f>PRODUCT(C22887,D22887)</f>
        <v>0.0</v>
      </c>
    </row>
    <row r="22888" spans="8:8">
      <c r="E22888">
        <f>PRODUCT(C22888,D22888)</f>
        <v>0.0</v>
      </c>
    </row>
    <row r="22889" spans="8:8">
      <c r="E22889">
        <f>PRODUCT(C22889,D22889)</f>
        <v>0.0</v>
      </c>
    </row>
    <row r="22890" spans="8:8">
      <c r="E22890">
        <f>PRODUCT(C22890,D22890)</f>
        <v>0.0</v>
      </c>
    </row>
    <row r="22891" spans="8:8">
      <c r="E22891">
        <f>PRODUCT(C22891,D22891)</f>
        <v>0.0</v>
      </c>
    </row>
    <row r="22892" spans="8:8">
      <c r="E22892">
        <f>PRODUCT(C22892,D22892)</f>
        <v>0.0</v>
      </c>
    </row>
    <row r="22893" spans="8:8">
      <c r="E22893">
        <f>PRODUCT(C22893,D22893)</f>
        <v>0.0</v>
      </c>
    </row>
    <row r="22894" spans="8:8">
      <c r="E22894">
        <f>PRODUCT(C22894,D22894)</f>
        <v>0.0</v>
      </c>
    </row>
    <row r="22895" spans="8:8">
      <c r="E22895">
        <f>PRODUCT(C22895,D22895)</f>
        <v>0.0</v>
      </c>
    </row>
    <row r="22896" spans="8:8">
      <c r="E22896">
        <f>PRODUCT(C22896,D22896)</f>
        <v>0.0</v>
      </c>
    </row>
    <row r="22897" spans="8:8">
      <c r="E22897">
        <f>PRODUCT(C22897,D22897)</f>
        <v>0.0</v>
      </c>
    </row>
    <row r="22898" spans="8:8">
      <c r="E22898">
        <f>PRODUCT(C22898,D22898)</f>
        <v>0.0</v>
      </c>
    </row>
    <row r="22899" spans="8:8">
      <c r="E22899">
        <f>PRODUCT(C22899,D22899)</f>
        <v>0.0</v>
      </c>
    </row>
    <row r="22900" spans="8:8">
      <c r="E22900">
        <f>PRODUCT(C22900,D22900)</f>
        <v>0.0</v>
      </c>
    </row>
    <row r="22901" spans="8:8">
      <c r="E22901">
        <f>PRODUCT(C22901,D22901)</f>
        <v>0.0</v>
      </c>
    </row>
    <row r="22902" spans="8:8">
      <c r="E22902">
        <f>PRODUCT(C22902,D22902)</f>
        <v>0.0</v>
      </c>
    </row>
    <row r="22903" spans="8:8">
      <c r="E22903">
        <f>PRODUCT(C22903,D22903)</f>
        <v>0.0</v>
      </c>
    </row>
    <row r="22904" spans="8:8">
      <c r="E22904">
        <f>PRODUCT(C22904,D22904)</f>
        <v>0.0</v>
      </c>
    </row>
    <row r="22905" spans="8:8">
      <c r="E22905">
        <f>PRODUCT(C22905,D22905)</f>
        <v>0.0</v>
      </c>
    </row>
    <row r="22906" spans="8:8">
      <c r="E22906">
        <f>PRODUCT(C22906,D22906)</f>
        <v>0.0</v>
      </c>
    </row>
    <row r="22907" spans="8:8">
      <c r="E22907">
        <f>PRODUCT(C22907,D22907)</f>
        <v>0.0</v>
      </c>
    </row>
    <row r="22908" spans="8:8">
      <c r="E22908">
        <f>PRODUCT(C22908,D22908)</f>
        <v>0.0</v>
      </c>
    </row>
    <row r="22909" spans="8:8">
      <c r="E22909">
        <f>PRODUCT(C22909,D22909)</f>
        <v>0.0</v>
      </c>
    </row>
    <row r="22910" spans="8:8">
      <c r="E22910">
        <f>PRODUCT(C22910,D22910)</f>
        <v>0.0</v>
      </c>
    </row>
    <row r="22911" spans="8:8">
      <c r="E22911">
        <f>PRODUCT(C22911,D22911)</f>
        <v>0.0</v>
      </c>
    </row>
    <row r="22912" spans="8:8">
      <c r="E22912">
        <f>PRODUCT(C22912,D22912)</f>
        <v>0.0</v>
      </c>
    </row>
    <row r="22913" spans="8:8">
      <c r="E22913">
        <f>PRODUCT(C22913,D22913)</f>
        <v>0.0</v>
      </c>
    </row>
    <row r="22914" spans="8:8">
      <c r="E22914">
        <f>PRODUCT(C22914,D22914)</f>
        <v>0.0</v>
      </c>
    </row>
    <row r="22915" spans="8:8">
      <c r="E22915">
        <f>PRODUCT(C22915,D22915)</f>
        <v>0.0</v>
      </c>
    </row>
    <row r="22916" spans="8:8">
      <c r="E22916">
        <f>PRODUCT(C22916,D22916)</f>
        <v>0.0</v>
      </c>
    </row>
    <row r="22917" spans="8:8">
      <c r="E22917">
        <f>PRODUCT(C22917,D22917)</f>
        <v>0.0</v>
      </c>
    </row>
    <row r="22918" spans="8:8">
      <c r="E22918">
        <f>PRODUCT(C22918,D22918)</f>
        <v>0.0</v>
      </c>
    </row>
    <row r="22919" spans="8:8">
      <c r="E22919">
        <f>PRODUCT(C22919,D22919)</f>
        <v>0.0</v>
      </c>
    </row>
    <row r="22920" spans="8:8">
      <c r="E22920">
        <f>PRODUCT(C22920,D22920)</f>
        <v>0.0</v>
      </c>
    </row>
    <row r="22921" spans="8:8">
      <c r="E22921">
        <f>PRODUCT(C22921,D22921)</f>
        <v>0.0</v>
      </c>
    </row>
    <row r="22922" spans="8:8">
      <c r="E22922">
        <f>PRODUCT(C22922,D22922)</f>
        <v>0.0</v>
      </c>
    </row>
    <row r="22923" spans="8:8">
      <c r="E22923">
        <f>PRODUCT(C22923,D22923)</f>
        <v>0.0</v>
      </c>
    </row>
    <row r="22924" spans="8:8">
      <c r="E22924">
        <f>PRODUCT(C22924,D22924)</f>
        <v>0.0</v>
      </c>
    </row>
    <row r="22925" spans="8:8">
      <c r="E22925">
        <f>PRODUCT(C22925,D22925)</f>
        <v>0.0</v>
      </c>
    </row>
    <row r="22926" spans="8:8">
      <c r="E22926">
        <f>PRODUCT(C22926,D22926)</f>
        <v>0.0</v>
      </c>
    </row>
    <row r="22927" spans="8:8">
      <c r="E22927">
        <f>PRODUCT(C22927,D22927)</f>
        <v>0.0</v>
      </c>
    </row>
    <row r="22928" spans="8:8">
      <c r="E22928">
        <f>PRODUCT(C22928,D22928)</f>
        <v>0.0</v>
      </c>
    </row>
    <row r="22929" spans="8:8">
      <c r="E22929">
        <f>PRODUCT(C22929,D22929)</f>
        <v>0.0</v>
      </c>
    </row>
    <row r="22930" spans="8:8">
      <c r="E22930">
        <f>PRODUCT(C22930,D22930)</f>
        <v>0.0</v>
      </c>
    </row>
    <row r="22931" spans="8:8">
      <c r="E22931">
        <f>PRODUCT(C22931,D22931)</f>
        <v>0.0</v>
      </c>
    </row>
    <row r="22932" spans="8:8">
      <c r="E22932">
        <f>PRODUCT(C22932,D22932)</f>
        <v>0.0</v>
      </c>
    </row>
    <row r="22933" spans="8:8">
      <c r="E22933">
        <f>PRODUCT(C22933,D22933)</f>
        <v>0.0</v>
      </c>
    </row>
    <row r="22934" spans="8:8">
      <c r="E22934">
        <f>PRODUCT(C22934,D22934)</f>
        <v>0.0</v>
      </c>
    </row>
    <row r="22935" spans="8:8">
      <c r="E22935">
        <f>PRODUCT(C22935,D22935)</f>
        <v>0.0</v>
      </c>
    </row>
    <row r="22936" spans="8:8">
      <c r="E22936">
        <f>PRODUCT(C22936,D22936)</f>
        <v>0.0</v>
      </c>
    </row>
    <row r="22937" spans="8:8">
      <c r="E22937">
        <f>PRODUCT(C22937,D22937)</f>
        <v>0.0</v>
      </c>
    </row>
    <row r="22938" spans="8:8">
      <c r="E22938">
        <f>PRODUCT(C22938,D22938)</f>
        <v>0.0</v>
      </c>
    </row>
    <row r="22939" spans="8:8">
      <c r="E22939">
        <f>PRODUCT(C22939,D22939)</f>
        <v>0.0</v>
      </c>
    </row>
    <row r="22940" spans="8:8">
      <c r="E22940">
        <f>PRODUCT(C22940,D22940)</f>
        <v>0.0</v>
      </c>
    </row>
    <row r="22941" spans="8:8">
      <c r="E22941">
        <f>PRODUCT(C22941,D22941)</f>
        <v>0.0</v>
      </c>
    </row>
    <row r="22942" spans="8:8">
      <c r="E22942">
        <f>PRODUCT(C22942,D22942)</f>
        <v>0.0</v>
      </c>
    </row>
    <row r="22943" spans="8:8">
      <c r="E22943">
        <f>PRODUCT(C22943,D22943)</f>
        <v>0.0</v>
      </c>
    </row>
    <row r="22944" spans="8:8">
      <c r="E22944">
        <f>PRODUCT(C22944,D22944)</f>
        <v>0.0</v>
      </c>
    </row>
    <row r="22945" spans="8:8">
      <c r="E22945">
        <f>PRODUCT(C22945,D22945)</f>
        <v>0.0</v>
      </c>
    </row>
    <row r="22946" spans="8:8">
      <c r="E22946">
        <f>PRODUCT(C22946,D22946)</f>
        <v>0.0</v>
      </c>
    </row>
    <row r="22947" spans="8:8">
      <c r="E22947">
        <f>PRODUCT(C22947,D22947)</f>
        <v>0.0</v>
      </c>
    </row>
    <row r="22948" spans="8:8">
      <c r="E22948">
        <f>PRODUCT(C22948,D22948)</f>
        <v>0.0</v>
      </c>
    </row>
    <row r="22949" spans="8:8">
      <c r="E22949">
        <f>PRODUCT(C22949,D22949)</f>
        <v>0.0</v>
      </c>
    </row>
    <row r="22950" spans="8:8">
      <c r="E22950">
        <f>PRODUCT(C22950,D22950)</f>
        <v>0.0</v>
      </c>
    </row>
    <row r="22951" spans="8:8">
      <c r="E22951">
        <f>PRODUCT(C22951,D22951)</f>
        <v>0.0</v>
      </c>
    </row>
    <row r="22952" spans="8:8">
      <c r="E22952">
        <f>PRODUCT(C22952,D22952)</f>
        <v>0.0</v>
      </c>
    </row>
    <row r="22953" spans="8:8">
      <c r="E22953">
        <f>PRODUCT(C22953,D22953)</f>
        <v>0.0</v>
      </c>
    </row>
    <row r="22954" spans="8:8">
      <c r="E22954">
        <f>PRODUCT(C22954,D22954)</f>
        <v>0.0</v>
      </c>
    </row>
    <row r="22955" spans="8:8">
      <c r="E22955">
        <f>PRODUCT(C22955,D22955)</f>
        <v>0.0</v>
      </c>
    </row>
    <row r="22956" spans="8:8">
      <c r="E22956">
        <f>PRODUCT(C22956,D22956)</f>
        <v>0.0</v>
      </c>
    </row>
    <row r="22957" spans="8:8">
      <c r="E22957">
        <f>PRODUCT(C22957,D22957)</f>
        <v>0.0</v>
      </c>
    </row>
    <row r="22958" spans="8:8">
      <c r="E22958">
        <f>PRODUCT(C22958,D22958)</f>
        <v>0.0</v>
      </c>
    </row>
    <row r="22959" spans="8:8">
      <c r="E22959">
        <f>PRODUCT(C22959,D22959)</f>
        <v>0.0</v>
      </c>
    </row>
    <row r="22960" spans="8:8">
      <c r="E22960">
        <f>PRODUCT(C22960,D22960)</f>
        <v>0.0</v>
      </c>
    </row>
    <row r="22961" spans="8:8">
      <c r="E22961">
        <f>PRODUCT(C22961,D22961)</f>
        <v>0.0</v>
      </c>
    </row>
    <row r="22962" spans="8:8">
      <c r="E22962">
        <f>PRODUCT(C22962,D22962)</f>
        <v>0.0</v>
      </c>
    </row>
    <row r="22963" spans="8:8">
      <c r="E22963">
        <f>PRODUCT(C22963,D22963)</f>
        <v>0.0</v>
      </c>
    </row>
    <row r="22964" spans="8:8">
      <c r="E22964">
        <f>PRODUCT(C22964,D22964)</f>
        <v>0.0</v>
      </c>
    </row>
    <row r="22965" spans="8:8">
      <c r="E22965">
        <f>PRODUCT(C22965,D22965)</f>
        <v>0.0</v>
      </c>
    </row>
    <row r="22966" spans="8:8">
      <c r="E22966">
        <f>PRODUCT(C22966,D22966)</f>
        <v>0.0</v>
      </c>
    </row>
    <row r="22967" spans="8:8">
      <c r="E22967">
        <f>PRODUCT(C22967,D22967)</f>
        <v>0.0</v>
      </c>
    </row>
    <row r="22968" spans="8:8">
      <c r="E22968">
        <f>PRODUCT(C22968,D22968)</f>
        <v>0.0</v>
      </c>
    </row>
    <row r="22969" spans="8:8">
      <c r="E22969">
        <f>PRODUCT(C22969,D22969)</f>
        <v>0.0</v>
      </c>
    </row>
    <row r="22970" spans="8:8">
      <c r="E22970">
        <f>PRODUCT(C22970,D22970)</f>
        <v>0.0</v>
      </c>
    </row>
    <row r="22971" spans="8:8">
      <c r="E22971">
        <f>PRODUCT(C22971,D22971)</f>
        <v>0.0</v>
      </c>
    </row>
    <row r="22972" spans="8:8">
      <c r="E22972">
        <f>PRODUCT(C22972,D22972)</f>
        <v>0.0</v>
      </c>
    </row>
    <row r="22973" spans="8:8">
      <c r="E22973">
        <f>PRODUCT(C22973,D22973)</f>
        <v>0.0</v>
      </c>
    </row>
    <row r="22974" spans="8:8">
      <c r="E22974">
        <f>PRODUCT(C22974,D22974)</f>
        <v>0.0</v>
      </c>
    </row>
    <row r="22975" spans="8:8">
      <c r="E22975">
        <f>PRODUCT(C22975,D22975)</f>
        <v>0.0</v>
      </c>
    </row>
    <row r="22976" spans="8:8">
      <c r="E22976">
        <f>PRODUCT(C22976,D22976)</f>
        <v>0.0</v>
      </c>
    </row>
    <row r="22977" spans="8:8">
      <c r="E22977">
        <f>PRODUCT(C22977,D22977)</f>
        <v>0.0</v>
      </c>
    </row>
    <row r="22978" spans="8:8">
      <c r="E22978">
        <f>PRODUCT(C22978,D22978)</f>
        <v>0.0</v>
      </c>
    </row>
    <row r="22979" spans="8:8">
      <c r="E22979">
        <f>PRODUCT(C22979,D22979)</f>
        <v>0.0</v>
      </c>
    </row>
    <row r="22980" spans="8:8">
      <c r="E22980">
        <f>PRODUCT(C22980,D22980)</f>
        <v>0.0</v>
      </c>
    </row>
    <row r="22981" spans="8:8">
      <c r="E22981">
        <f>PRODUCT(C22981,D22981)</f>
        <v>0.0</v>
      </c>
    </row>
    <row r="22982" spans="8:8">
      <c r="E22982">
        <f>PRODUCT(C22982,D22982)</f>
        <v>0.0</v>
      </c>
    </row>
    <row r="22983" spans="8:8">
      <c r="E22983">
        <f>PRODUCT(C22983,D22983)</f>
        <v>0.0</v>
      </c>
    </row>
    <row r="22984" spans="8:8">
      <c r="E22984">
        <f>PRODUCT(C22984,D22984)</f>
        <v>0.0</v>
      </c>
    </row>
    <row r="22985" spans="8:8">
      <c r="E22985">
        <f>PRODUCT(C22985,D22985)</f>
        <v>0.0</v>
      </c>
    </row>
    <row r="22986" spans="8:8">
      <c r="E22986">
        <f>PRODUCT(C22986,D22986)</f>
        <v>0.0</v>
      </c>
    </row>
    <row r="22987" spans="8:8">
      <c r="E22987">
        <f>PRODUCT(C22987,D22987)</f>
        <v>0.0</v>
      </c>
    </row>
    <row r="22988" spans="8:8">
      <c r="E22988">
        <f>PRODUCT(C22988,D22988)</f>
        <v>0.0</v>
      </c>
    </row>
    <row r="22989" spans="8:8">
      <c r="E22989">
        <f>PRODUCT(C22989,D22989)</f>
        <v>0.0</v>
      </c>
    </row>
    <row r="22990" spans="8:8">
      <c r="E22990">
        <f>PRODUCT(C22990,D22990)</f>
        <v>0.0</v>
      </c>
    </row>
    <row r="22991" spans="8:8">
      <c r="E22991">
        <f>PRODUCT(C22991,D22991)</f>
        <v>0.0</v>
      </c>
    </row>
    <row r="22992" spans="8:8">
      <c r="E22992">
        <f>PRODUCT(C22992,D22992)</f>
        <v>0.0</v>
      </c>
    </row>
    <row r="22993" spans="8:8">
      <c r="E22993">
        <f>PRODUCT(C22993,D22993)</f>
        <v>0.0</v>
      </c>
    </row>
    <row r="22994" spans="8:8">
      <c r="E22994">
        <f>PRODUCT(C22994,D22994)</f>
        <v>0.0</v>
      </c>
    </row>
    <row r="22995" spans="8:8">
      <c r="E22995">
        <f>PRODUCT(C22995,D22995)</f>
        <v>0.0</v>
      </c>
    </row>
    <row r="22996" spans="8:8">
      <c r="E22996">
        <f>PRODUCT(C22996,D22996)</f>
        <v>0.0</v>
      </c>
    </row>
    <row r="22997" spans="8:8">
      <c r="E22997">
        <f>PRODUCT(C22997,D22997)</f>
        <v>0.0</v>
      </c>
    </row>
    <row r="22998" spans="8:8">
      <c r="E22998">
        <f>PRODUCT(C22998,D22998)</f>
        <v>0.0</v>
      </c>
    </row>
    <row r="22999" spans="8:8">
      <c r="E22999">
        <f>PRODUCT(C22999,D22999)</f>
        <v>0.0</v>
      </c>
    </row>
    <row r="23000" spans="8:8">
      <c r="E23000">
        <f>PRODUCT(C23000,D23000)</f>
        <v>0.0</v>
      </c>
    </row>
    <row r="23001" spans="8:8">
      <c r="E23001">
        <f>PRODUCT(C23001,D23001)</f>
        <v>0.0</v>
      </c>
    </row>
    <row r="23002" spans="8:8">
      <c r="E23002">
        <f>PRODUCT(C23002,D23002)</f>
        <v>0.0</v>
      </c>
    </row>
    <row r="23003" spans="8:8">
      <c r="E23003">
        <f>PRODUCT(C23003,D23003)</f>
        <v>0.0</v>
      </c>
    </row>
    <row r="23004" spans="8:8">
      <c r="E23004">
        <f>PRODUCT(C23004,D23004)</f>
        <v>0.0</v>
      </c>
    </row>
    <row r="23005" spans="8:8">
      <c r="E23005">
        <f>PRODUCT(C23005,D23005)</f>
        <v>0.0</v>
      </c>
    </row>
    <row r="23006" spans="8:8">
      <c r="E23006">
        <f>PRODUCT(C23006,D23006)</f>
        <v>0.0</v>
      </c>
    </row>
    <row r="23007" spans="8:8">
      <c r="E23007">
        <f>PRODUCT(C23007,D23007)</f>
        <v>0.0</v>
      </c>
    </row>
    <row r="23008" spans="8:8">
      <c r="E23008">
        <f>PRODUCT(C23008,D23008)</f>
        <v>0.0</v>
      </c>
    </row>
    <row r="23009" spans="8:8">
      <c r="E23009">
        <f>PRODUCT(C23009,D23009)</f>
        <v>0.0</v>
      </c>
    </row>
    <row r="23010" spans="8:8">
      <c r="E23010">
        <f>PRODUCT(C23010,D23010)</f>
        <v>0.0</v>
      </c>
    </row>
    <row r="23011" spans="8:8">
      <c r="E23011">
        <f>PRODUCT(C23011,D23011)</f>
        <v>0.0</v>
      </c>
    </row>
    <row r="23012" spans="8:8">
      <c r="E23012">
        <f>PRODUCT(C23012,D23012)</f>
        <v>0.0</v>
      </c>
    </row>
    <row r="23013" spans="8:8">
      <c r="E23013">
        <f>PRODUCT(C23013,D23013)</f>
        <v>0.0</v>
      </c>
    </row>
    <row r="23014" spans="8:8">
      <c r="E23014">
        <f>PRODUCT(C23014,D23014)</f>
        <v>0.0</v>
      </c>
    </row>
    <row r="23015" spans="8:8">
      <c r="E23015">
        <f>PRODUCT(C23015,D23015)</f>
        <v>0.0</v>
      </c>
    </row>
    <row r="23016" spans="8:8">
      <c r="E23016">
        <f>PRODUCT(C23016,D23016)</f>
        <v>0.0</v>
      </c>
    </row>
    <row r="23017" spans="8:8">
      <c r="E23017">
        <f>PRODUCT(C23017,D23017)</f>
        <v>0.0</v>
      </c>
    </row>
    <row r="23018" spans="8:8">
      <c r="E23018">
        <f>PRODUCT(C23018,D23018)</f>
        <v>0.0</v>
      </c>
    </row>
    <row r="23019" spans="8:8">
      <c r="E23019">
        <f>PRODUCT(C23019,D23019)</f>
        <v>0.0</v>
      </c>
    </row>
    <row r="23020" spans="8:8">
      <c r="E23020">
        <f>PRODUCT(C23020,D23020)</f>
        <v>0.0</v>
      </c>
    </row>
    <row r="23021" spans="8:8">
      <c r="E23021">
        <f>PRODUCT(C23021,D23021)</f>
        <v>0.0</v>
      </c>
    </row>
    <row r="23022" spans="8:8">
      <c r="E23022">
        <f>PRODUCT(C23022,D23022)</f>
        <v>0.0</v>
      </c>
    </row>
    <row r="23023" spans="8:8">
      <c r="E23023">
        <f>PRODUCT(C23023,D23023)</f>
        <v>0.0</v>
      </c>
    </row>
    <row r="23024" spans="8:8">
      <c r="E23024">
        <f>PRODUCT(C23024,D23024)</f>
        <v>0.0</v>
      </c>
    </row>
    <row r="23025" spans="8:8">
      <c r="E23025">
        <f>PRODUCT(C23025,D23025)</f>
        <v>0.0</v>
      </c>
    </row>
    <row r="23026" spans="8:8">
      <c r="E23026">
        <f>PRODUCT(C23026,D23026)</f>
        <v>0.0</v>
      </c>
    </row>
    <row r="23027" spans="8:8">
      <c r="E23027">
        <f>PRODUCT(C23027,D23027)</f>
        <v>0.0</v>
      </c>
    </row>
    <row r="23028" spans="8:8">
      <c r="E23028">
        <f>PRODUCT(C23028,D23028)</f>
        <v>0.0</v>
      </c>
    </row>
    <row r="23029" spans="8:8">
      <c r="E23029">
        <f>PRODUCT(C23029,D23029)</f>
        <v>0.0</v>
      </c>
    </row>
    <row r="23030" spans="8:8">
      <c r="E23030">
        <f>PRODUCT(C23030,D23030)</f>
        <v>0.0</v>
      </c>
    </row>
    <row r="23031" spans="8:8">
      <c r="E23031">
        <f>PRODUCT(C23031,D23031)</f>
        <v>0.0</v>
      </c>
    </row>
    <row r="23032" spans="8:8">
      <c r="E23032">
        <f>PRODUCT(C23032,D23032)</f>
        <v>0.0</v>
      </c>
    </row>
    <row r="23033" spans="8:8">
      <c r="E23033">
        <f>PRODUCT(C23033,D23033)</f>
        <v>0.0</v>
      </c>
    </row>
    <row r="23034" spans="8:8">
      <c r="E23034">
        <f>PRODUCT(C23034,D23034)</f>
        <v>0.0</v>
      </c>
    </row>
    <row r="23035" spans="8:8">
      <c r="E23035">
        <f>PRODUCT(C23035,D23035)</f>
        <v>0.0</v>
      </c>
    </row>
    <row r="23036" spans="8:8">
      <c r="E23036">
        <f>PRODUCT(C23036,D23036)</f>
        <v>0.0</v>
      </c>
    </row>
    <row r="23037" spans="8:8">
      <c r="E23037">
        <f>PRODUCT(C23037,D23037)</f>
        <v>0.0</v>
      </c>
    </row>
    <row r="23038" spans="8:8">
      <c r="E23038">
        <f>PRODUCT(C23038,D23038)</f>
        <v>0.0</v>
      </c>
    </row>
    <row r="23039" spans="8:8">
      <c r="E23039">
        <f>PRODUCT(C23039,D23039)</f>
        <v>0.0</v>
      </c>
    </row>
    <row r="23040" spans="8:8">
      <c r="E23040">
        <f>PRODUCT(C23040,D23040)</f>
        <v>0.0</v>
      </c>
    </row>
    <row r="23041" spans="8:8">
      <c r="E23041">
        <f>PRODUCT(C23041,D23041)</f>
        <v>0.0</v>
      </c>
    </row>
    <row r="23042" spans="8:8">
      <c r="E23042">
        <f>PRODUCT(C23042,D23042)</f>
        <v>0.0</v>
      </c>
    </row>
    <row r="23043" spans="8:8">
      <c r="E23043">
        <f>PRODUCT(C23043,D23043)</f>
        <v>0.0</v>
      </c>
    </row>
    <row r="23044" spans="8:8">
      <c r="E23044">
        <f>PRODUCT(C23044,D23044)</f>
        <v>0.0</v>
      </c>
    </row>
    <row r="23045" spans="8:8">
      <c r="E23045">
        <f>PRODUCT(C23045,D23045)</f>
        <v>0.0</v>
      </c>
    </row>
    <row r="23046" spans="8:8">
      <c r="E23046">
        <f>PRODUCT(C23046,D23046)</f>
        <v>0.0</v>
      </c>
    </row>
    <row r="23047" spans="8:8">
      <c r="E23047">
        <f>PRODUCT(C23047,D23047)</f>
        <v>0.0</v>
      </c>
    </row>
    <row r="23048" spans="8:8">
      <c r="E23048">
        <f>PRODUCT(C23048,D23048)</f>
        <v>0.0</v>
      </c>
    </row>
    <row r="23049" spans="8:8">
      <c r="E23049">
        <f>PRODUCT(C23049,D23049)</f>
        <v>0.0</v>
      </c>
    </row>
    <row r="23050" spans="8:8">
      <c r="E23050">
        <f>PRODUCT(C23050,D23050)</f>
        <v>0.0</v>
      </c>
    </row>
    <row r="23051" spans="8:8">
      <c r="E23051">
        <f>PRODUCT(C23051,D23051)</f>
        <v>0.0</v>
      </c>
    </row>
    <row r="23052" spans="8:8">
      <c r="E23052">
        <f>PRODUCT(C23052,D23052)</f>
        <v>0.0</v>
      </c>
    </row>
    <row r="23053" spans="8:8">
      <c r="E23053">
        <f>PRODUCT(C23053,D23053)</f>
        <v>0.0</v>
      </c>
    </row>
    <row r="23054" spans="8:8">
      <c r="E23054">
        <f>PRODUCT(C23054,D23054)</f>
        <v>0.0</v>
      </c>
    </row>
    <row r="23055" spans="8:8">
      <c r="E23055">
        <f>PRODUCT(C23055,D23055)</f>
        <v>0.0</v>
      </c>
    </row>
    <row r="23056" spans="8:8">
      <c r="E23056">
        <f>PRODUCT(C23056,D23056)</f>
        <v>0.0</v>
      </c>
    </row>
    <row r="23057" spans="8:8">
      <c r="E23057">
        <f>PRODUCT(C23057,D23057)</f>
        <v>0.0</v>
      </c>
    </row>
    <row r="23058" spans="8:8">
      <c r="E23058">
        <f>PRODUCT(C23058,D23058)</f>
        <v>0.0</v>
      </c>
    </row>
    <row r="23059" spans="8:8">
      <c r="E23059">
        <f>PRODUCT(C23059,D23059)</f>
        <v>0.0</v>
      </c>
    </row>
    <row r="23060" spans="8:8">
      <c r="E23060">
        <f>PRODUCT(C23060,D23060)</f>
        <v>0.0</v>
      </c>
    </row>
    <row r="23061" spans="8:8">
      <c r="E23061">
        <f>PRODUCT(C23061,D23061)</f>
        <v>0.0</v>
      </c>
    </row>
    <row r="23062" spans="8:8">
      <c r="E23062">
        <f>PRODUCT(C23062,D23062)</f>
        <v>0.0</v>
      </c>
    </row>
    <row r="23063" spans="8:8">
      <c r="E23063">
        <f>PRODUCT(C23063,D23063)</f>
        <v>0.0</v>
      </c>
    </row>
    <row r="23064" spans="8:8">
      <c r="E23064">
        <f>PRODUCT(C23064,D23064)</f>
        <v>0.0</v>
      </c>
    </row>
    <row r="23065" spans="8:8">
      <c r="E23065">
        <f>PRODUCT(C23065,D23065)</f>
        <v>0.0</v>
      </c>
    </row>
    <row r="23066" spans="8:8">
      <c r="E23066">
        <f>PRODUCT(C23066,D23066)</f>
        <v>0.0</v>
      </c>
    </row>
    <row r="23067" spans="8:8">
      <c r="E23067">
        <f>PRODUCT(C23067,D23067)</f>
        <v>0.0</v>
      </c>
    </row>
    <row r="23068" spans="8:8">
      <c r="E23068">
        <f>PRODUCT(C23068,D23068)</f>
        <v>0.0</v>
      </c>
    </row>
    <row r="23069" spans="8:8">
      <c r="E23069">
        <f>PRODUCT(C23069,D23069)</f>
        <v>0.0</v>
      </c>
    </row>
    <row r="23070" spans="8:8">
      <c r="E23070">
        <f>PRODUCT(C23070,D23070)</f>
        <v>0.0</v>
      </c>
    </row>
    <row r="23071" spans="8:8">
      <c r="E23071">
        <f>PRODUCT(C23071,D23071)</f>
        <v>0.0</v>
      </c>
    </row>
    <row r="23072" spans="8:8">
      <c r="E23072">
        <f>PRODUCT(C23072,D23072)</f>
        <v>0.0</v>
      </c>
    </row>
    <row r="23073" spans="8:8">
      <c r="E23073">
        <f>PRODUCT(C23073,D23073)</f>
        <v>0.0</v>
      </c>
    </row>
    <row r="23074" spans="8:8">
      <c r="E23074">
        <f>PRODUCT(C23074,D23074)</f>
        <v>0.0</v>
      </c>
    </row>
    <row r="23075" spans="8:8">
      <c r="E23075">
        <f>PRODUCT(C23075,D23075)</f>
        <v>0.0</v>
      </c>
    </row>
    <row r="23076" spans="8:8">
      <c r="E23076">
        <f>PRODUCT(C23076,D23076)</f>
        <v>0.0</v>
      </c>
    </row>
    <row r="23077" spans="8:8">
      <c r="E23077">
        <f>PRODUCT(C23077,D23077)</f>
        <v>0.0</v>
      </c>
    </row>
    <row r="23078" spans="8:8">
      <c r="E23078">
        <f>PRODUCT(C23078,D23078)</f>
        <v>0.0</v>
      </c>
    </row>
    <row r="23079" spans="8:8">
      <c r="E23079">
        <f>PRODUCT(C23079,D23079)</f>
        <v>0.0</v>
      </c>
    </row>
    <row r="23080" spans="8:8">
      <c r="E23080">
        <f>PRODUCT(C23080,D23080)</f>
        <v>0.0</v>
      </c>
    </row>
    <row r="23081" spans="8:8">
      <c r="E23081">
        <f>PRODUCT(C23081,D23081)</f>
        <v>0.0</v>
      </c>
    </row>
    <row r="23082" spans="8:8">
      <c r="E23082">
        <f>PRODUCT(C23082,D23082)</f>
        <v>0.0</v>
      </c>
    </row>
    <row r="23083" spans="8:8">
      <c r="E23083">
        <f>PRODUCT(C23083,D23083)</f>
        <v>0.0</v>
      </c>
    </row>
    <row r="23084" spans="8:8">
      <c r="E23084">
        <f>PRODUCT(C23084,D23084)</f>
        <v>0.0</v>
      </c>
    </row>
    <row r="23085" spans="8:8">
      <c r="E23085">
        <f>PRODUCT(C23085,D23085)</f>
        <v>0.0</v>
      </c>
    </row>
    <row r="23086" spans="8:8">
      <c r="E23086">
        <f>PRODUCT(C23086,D23086)</f>
        <v>0.0</v>
      </c>
    </row>
    <row r="23087" spans="8:8">
      <c r="E23087">
        <f>PRODUCT(C23087,D23087)</f>
        <v>0.0</v>
      </c>
    </row>
    <row r="23088" spans="8:8">
      <c r="E23088">
        <f>PRODUCT(C23088,D23088)</f>
        <v>0.0</v>
      </c>
    </row>
    <row r="23089" spans="8:8">
      <c r="E23089">
        <f>PRODUCT(C23089,D23089)</f>
        <v>0.0</v>
      </c>
    </row>
    <row r="23090" spans="8:8">
      <c r="E23090">
        <f>PRODUCT(C23090,D23090)</f>
        <v>0.0</v>
      </c>
    </row>
    <row r="23091" spans="8:8">
      <c r="E23091">
        <f>PRODUCT(C23091,D23091)</f>
        <v>0.0</v>
      </c>
    </row>
    <row r="23092" spans="8:8">
      <c r="E23092">
        <f>PRODUCT(C23092,D23092)</f>
        <v>0.0</v>
      </c>
    </row>
    <row r="23093" spans="8:8">
      <c r="E23093">
        <f>PRODUCT(C23093,D23093)</f>
        <v>0.0</v>
      </c>
    </row>
    <row r="23094" spans="8:8">
      <c r="E23094">
        <f>PRODUCT(C23094,D23094)</f>
        <v>0.0</v>
      </c>
    </row>
    <row r="23095" spans="8:8">
      <c r="E23095">
        <f>PRODUCT(C23095,D23095)</f>
        <v>0.0</v>
      </c>
    </row>
    <row r="23096" spans="8:8">
      <c r="E23096">
        <f>PRODUCT(C23096,D23096)</f>
        <v>0.0</v>
      </c>
    </row>
    <row r="23097" spans="8:8">
      <c r="E23097">
        <f>PRODUCT(C23097,D23097)</f>
        <v>0.0</v>
      </c>
    </row>
    <row r="23098" spans="8:8">
      <c r="E23098">
        <f>PRODUCT(C23098,D23098)</f>
        <v>0.0</v>
      </c>
    </row>
    <row r="23099" spans="8:8">
      <c r="E23099">
        <f>PRODUCT(C23099,D23099)</f>
        <v>0.0</v>
      </c>
    </row>
    <row r="23100" spans="8:8">
      <c r="E23100">
        <f>PRODUCT(C23100,D23100)</f>
        <v>0.0</v>
      </c>
    </row>
    <row r="23101" spans="8:8">
      <c r="E23101">
        <f>PRODUCT(C23101,D23101)</f>
        <v>0.0</v>
      </c>
    </row>
    <row r="23102" spans="8:8">
      <c r="E23102">
        <f>PRODUCT(C23102,D23102)</f>
        <v>0.0</v>
      </c>
    </row>
    <row r="23103" spans="8:8">
      <c r="E23103">
        <f>PRODUCT(C23103,D23103)</f>
        <v>0.0</v>
      </c>
    </row>
    <row r="23104" spans="8:8">
      <c r="E23104">
        <f>PRODUCT(C23104,D23104)</f>
        <v>0.0</v>
      </c>
    </row>
    <row r="23105" spans="8:8">
      <c r="E23105">
        <f>PRODUCT(C23105,D23105)</f>
        <v>0.0</v>
      </c>
    </row>
    <row r="23106" spans="8:8">
      <c r="E23106">
        <f>PRODUCT(C23106,D23106)</f>
        <v>0.0</v>
      </c>
    </row>
    <row r="23107" spans="8:8">
      <c r="E23107">
        <f>PRODUCT(C23107,D23107)</f>
        <v>0.0</v>
      </c>
    </row>
    <row r="23108" spans="8:8">
      <c r="E23108">
        <f>PRODUCT(C23108,D23108)</f>
        <v>0.0</v>
      </c>
    </row>
    <row r="23109" spans="8:8">
      <c r="E23109">
        <f>PRODUCT(C23109,D23109)</f>
        <v>0.0</v>
      </c>
    </row>
    <row r="23110" spans="8:8">
      <c r="E23110">
        <f>PRODUCT(C23110,D23110)</f>
        <v>0.0</v>
      </c>
    </row>
    <row r="23111" spans="8:8">
      <c r="E23111">
        <f>PRODUCT(C23111,D23111)</f>
        <v>0.0</v>
      </c>
    </row>
    <row r="23112" spans="8:8">
      <c r="E23112">
        <f>PRODUCT(C23112,D23112)</f>
        <v>0.0</v>
      </c>
    </row>
    <row r="23113" spans="8:8">
      <c r="E23113">
        <f>PRODUCT(C23113,D23113)</f>
        <v>0.0</v>
      </c>
    </row>
    <row r="23114" spans="8:8">
      <c r="E23114">
        <f>PRODUCT(C23114,D23114)</f>
        <v>0.0</v>
      </c>
    </row>
    <row r="23115" spans="8:8">
      <c r="E23115">
        <f>PRODUCT(C23115,D23115)</f>
        <v>0.0</v>
      </c>
    </row>
    <row r="23116" spans="8:8">
      <c r="E23116">
        <f>PRODUCT(C23116,D23116)</f>
        <v>0.0</v>
      </c>
    </row>
    <row r="23117" spans="8:8">
      <c r="E23117">
        <f>PRODUCT(C23117,D23117)</f>
        <v>0.0</v>
      </c>
    </row>
    <row r="23118" spans="8:8">
      <c r="E23118">
        <f>PRODUCT(C23118,D23118)</f>
        <v>0.0</v>
      </c>
    </row>
    <row r="23119" spans="8:8">
      <c r="E23119">
        <f>PRODUCT(C23119,D23119)</f>
        <v>0.0</v>
      </c>
    </row>
    <row r="23120" spans="8:8">
      <c r="E23120">
        <f>PRODUCT(C23120,D23120)</f>
        <v>0.0</v>
      </c>
    </row>
    <row r="23121" spans="8:8">
      <c r="E23121">
        <f>PRODUCT(C23121,D23121)</f>
        <v>0.0</v>
      </c>
    </row>
    <row r="23122" spans="8:8">
      <c r="E23122">
        <f>PRODUCT(C23122,D23122)</f>
        <v>0.0</v>
      </c>
    </row>
    <row r="23123" spans="8:8">
      <c r="E23123">
        <f>PRODUCT(C23123,D23123)</f>
        <v>0.0</v>
      </c>
    </row>
    <row r="23124" spans="8:8">
      <c r="E23124">
        <f>PRODUCT(C23124,D23124)</f>
        <v>0.0</v>
      </c>
    </row>
    <row r="23125" spans="8:8">
      <c r="E23125">
        <f>PRODUCT(C23125,D23125)</f>
        <v>0.0</v>
      </c>
    </row>
    <row r="23126" spans="8:8">
      <c r="E23126">
        <f>PRODUCT(C23126,D23126)</f>
        <v>0.0</v>
      </c>
    </row>
    <row r="23127" spans="8:8">
      <c r="E23127">
        <f>PRODUCT(C23127,D23127)</f>
        <v>0.0</v>
      </c>
    </row>
    <row r="23128" spans="8:8">
      <c r="E23128">
        <f>PRODUCT(C23128,D23128)</f>
        <v>0.0</v>
      </c>
    </row>
    <row r="23129" spans="8:8">
      <c r="E23129">
        <f>PRODUCT(C23129,D23129)</f>
        <v>0.0</v>
      </c>
    </row>
    <row r="23130" spans="8:8">
      <c r="E23130">
        <f>PRODUCT(C23130,D23130)</f>
        <v>0.0</v>
      </c>
    </row>
    <row r="23131" spans="8:8">
      <c r="E23131">
        <f>PRODUCT(C23131,D23131)</f>
        <v>0.0</v>
      </c>
    </row>
    <row r="23132" spans="8:8">
      <c r="E23132">
        <f>PRODUCT(C23132,D23132)</f>
        <v>0.0</v>
      </c>
    </row>
    <row r="23133" spans="8:8">
      <c r="E23133">
        <f>PRODUCT(C23133,D23133)</f>
        <v>0.0</v>
      </c>
    </row>
    <row r="23134" spans="8:8">
      <c r="E23134">
        <f>PRODUCT(C23134,D23134)</f>
        <v>0.0</v>
      </c>
    </row>
    <row r="23135" spans="8:8">
      <c r="E23135">
        <f>PRODUCT(C23135,D23135)</f>
        <v>0.0</v>
      </c>
    </row>
    <row r="23136" spans="8:8">
      <c r="E23136">
        <f>PRODUCT(C23136,D23136)</f>
        <v>0.0</v>
      </c>
    </row>
    <row r="23137" spans="8:8">
      <c r="E23137">
        <f>PRODUCT(C23137,D23137)</f>
        <v>0.0</v>
      </c>
    </row>
    <row r="23138" spans="8:8">
      <c r="E23138">
        <f>PRODUCT(C23138,D23138)</f>
        <v>0.0</v>
      </c>
    </row>
    <row r="23139" spans="8:8">
      <c r="E23139">
        <f>PRODUCT(C23139,D23139)</f>
        <v>0.0</v>
      </c>
    </row>
    <row r="23140" spans="8:8">
      <c r="E23140">
        <f>PRODUCT(C23140,D23140)</f>
        <v>0.0</v>
      </c>
    </row>
    <row r="23141" spans="8:8">
      <c r="E23141">
        <f>PRODUCT(C23141,D23141)</f>
        <v>0.0</v>
      </c>
    </row>
    <row r="23142" spans="8:8">
      <c r="E23142">
        <f>PRODUCT(C23142,D23142)</f>
        <v>0.0</v>
      </c>
    </row>
    <row r="23143" spans="8:8">
      <c r="E23143">
        <f>PRODUCT(C23143,D23143)</f>
        <v>0.0</v>
      </c>
    </row>
    <row r="23144" spans="8:8">
      <c r="E23144">
        <f>PRODUCT(C23144,D23144)</f>
        <v>0.0</v>
      </c>
    </row>
    <row r="23145" spans="8:8">
      <c r="E23145">
        <f>PRODUCT(C23145,D23145)</f>
        <v>0.0</v>
      </c>
    </row>
    <row r="23146" spans="8:8">
      <c r="E23146">
        <f>PRODUCT(C23146,D23146)</f>
        <v>0.0</v>
      </c>
    </row>
    <row r="23147" spans="8:8">
      <c r="E23147">
        <f>PRODUCT(C23147,D23147)</f>
        <v>0.0</v>
      </c>
    </row>
    <row r="23148" spans="8:8">
      <c r="E23148">
        <f>PRODUCT(C23148,D23148)</f>
        <v>0.0</v>
      </c>
    </row>
    <row r="23149" spans="8:8">
      <c r="E23149">
        <f>PRODUCT(C23149,D23149)</f>
        <v>0.0</v>
      </c>
    </row>
    <row r="23150" spans="8:8">
      <c r="E23150">
        <f>PRODUCT(C23150,D23150)</f>
        <v>0.0</v>
      </c>
    </row>
    <row r="23151" spans="8:8">
      <c r="E23151">
        <f>PRODUCT(C23151,D23151)</f>
        <v>0.0</v>
      </c>
    </row>
    <row r="23152" spans="8:8">
      <c r="E23152">
        <f>PRODUCT(C23152,D23152)</f>
        <v>0.0</v>
      </c>
    </row>
    <row r="23153" spans="8:8">
      <c r="E23153">
        <f>PRODUCT(C23153,D23153)</f>
        <v>0.0</v>
      </c>
    </row>
    <row r="23154" spans="8:8">
      <c r="E23154">
        <f>PRODUCT(C23154,D23154)</f>
        <v>0.0</v>
      </c>
    </row>
    <row r="23155" spans="8:8">
      <c r="E23155">
        <f>PRODUCT(C23155,D23155)</f>
        <v>0.0</v>
      </c>
    </row>
    <row r="23156" spans="8:8">
      <c r="E23156">
        <f>PRODUCT(C23156,D23156)</f>
        <v>0.0</v>
      </c>
    </row>
    <row r="23157" spans="8:8">
      <c r="E23157">
        <f>PRODUCT(C23157,D23157)</f>
        <v>0.0</v>
      </c>
    </row>
    <row r="23158" spans="8:8">
      <c r="E23158">
        <f>PRODUCT(C23158,D23158)</f>
        <v>0.0</v>
      </c>
    </row>
    <row r="23159" spans="8:8">
      <c r="E23159">
        <f>PRODUCT(C23159,D23159)</f>
        <v>0.0</v>
      </c>
    </row>
    <row r="23160" spans="8:8">
      <c r="E23160">
        <f>PRODUCT(C23160,D23160)</f>
        <v>0.0</v>
      </c>
    </row>
    <row r="23161" spans="8:8">
      <c r="E23161">
        <f>PRODUCT(C23161,D23161)</f>
        <v>0.0</v>
      </c>
    </row>
    <row r="23162" spans="8:8">
      <c r="E23162">
        <f>PRODUCT(C23162,D23162)</f>
        <v>0.0</v>
      </c>
    </row>
    <row r="23163" spans="8:8">
      <c r="E23163">
        <f>PRODUCT(C23163,D23163)</f>
        <v>0.0</v>
      </c>
    </row>
    <row r="23164" spans="8:8">
      <c r="E23164">
        <f>PRODUCT(C23164,D23164)</f>
        <v>0.0</v>
      </c>
    </row>
    <row r="23165" spans="8:8">
      <c r="E23165">
        <f>PRODUCT(C23165,D23165)</f>
        <v>0.0</v>
      </c>
    </row>
    <row r="23166" spans="8:8">
      <c r="E23166">
        <f>PRODUCT(C23166,D23166)</f>
        <v>0.0</v>
      </c>
    </row>
    <row r="23167" spans="8:8">
      <c r="E23167">
        <f>PRODUCT(C23167,D23167)</f>
        <v>0.0</v>
      </c>
    </row>
    <row r="23168" spans="8:8">
      <c r="E23168">
        <f>PRODUCT(C23168,D23168)</f>
        <v>0.0</v>
      </c>
    </row>
    <row r="23169" spans="8:8">
      <c r="E23169">
        <f>PRODUCT(C23169,D23169)</f>
        <v>0.0</v>
      </c>
    </row>
    <row r="23170" spans="8:8">
      <c r="E23170">
        <f>PRODUCT(C23170,D23170)</f>
        <v>0.0</v>
      </c>
    </row>
    <row r="23171" spans="8:8">
      <c r="E23171">
        <f>PRODUCT(C23171,D23171)</f>
        <v>0.0</v>
      </c>
    </row>
    <row r="23172" spans="8:8">
      <c r="E23172">
        <f>PRODUCT(C23172,D23172)</f>
        <v>0.0</v>
      </c>
    </row>
    <row r="23173" spans="8:8">
      <c r="E23173">
        <f>PRODUCT(C23173,D23173)</f>
        <v>0.0</v>
      </c>
    </row>
    <row r="23174" spans="8:8">
      <c r="E23174">
        <f>PRODUCT(C23174,D23174)</f>
        <v>0.0</v>
      </c>
    </row>
    <row r="23175" spans="8:8">
      <c r="E23175">
        <f>PRODUCT(C23175,D23175)</f>
        <v>0.0</v>
      </c>
    </row>
    <row r="23176" spans="8:8">
      <c r="E23176">
        <f>PRODUCT(C23176,D23176)</f>
        <v>0.0</v>
      </c>
    </row>
    <row r="23177" spans="8:8">
      <c r="E23177">
        <f>PRODUCT(C23177,D23177)</f>
        <v>0.0</v>
      </c>
    </row>
    <row r="23178" spans="8:8">
      <c r="E23178">
        <f>PRODUCT(C23178,D23178)</f>
        <v>0.0</v>
      </c>
    </row>
    <row r="23179" spans="8:8">
      <c r="E23179">
        <f>PRODUCT(C23179,D23179)</f>
        <v>0.0</v>
      </c>
    </row>
    <row r="23180" spans="8:8">
      <c r="E23180">
        <f>PRODUCT(C23180,D23180)</f>
        <v>0.0</v>
      </c>
    </row>
    <row r="23181" spans="8:8">
      <c r="E23181">
        <f>PRODUCT(C23181,D23181)</f>
        <v>0.0</v>
      </c>
    </row>
    <row r="23182" spans="8:8">
      <c r="E23182">
        <f>PRODUCT(C23182,D23182)</f>
        <v>0.0</v>
      </c>
    </row>
    <row r="23183" spans="8:8">
      <c r="E23183">
        <f>PRODUCT(C23183,D23183)</f>
        <v>0.0</v>
      </c>
    </row>
    <row r="23184" spans="8:8">
      <c r="E23184">
        <f>PRODUCT(C23184,D23184)</f>
        <v>0.0</v>
      </c>
    </row>
    <row r="23185" spans="8:8">
      <c r="E23185">
        <f>PRODUCT(C23185,D23185)</f>
        <v>0.0</v>
      </c>
    </row>
    <row r="23186" spans="8:8">
      <c r="E23186">
        <f>PRODUCT(C23186,D23186)</f>
        <v>0.0</v>
      </c>
    </row>
    <row r="23187" spans="8:8">
      <c r="E23187">
        <f>PRODUCT(C23187,D23187)</f>
        <v>0.0</v>
      </c>
    </row>
    <row r="23188" spans="8:8">
      <c r="E23188">
        <f>PRODUCT(C23188,D23188)</f>
        <v>0.0</v>
      </c>
    </row>
    <row r="23189" spans="8:8">
      <c r="E23189">
        <f>PRODUCT(C23189,D23189)</f>
        <v>0.0</v>
      </c>
    </row>
    <row r="23190" spans="8:8">
      <c r="E23190">
        <f>PRODUCT(C23190,D23190)</f>
        <v>0.0</v>
      </c>
    </row>
    <row r="23191" spans="8:8">
      <c r="E23191">
        <f>PRODUCT(C23191,D23191)</f>
        <v>0.0</v>
      </c>
    </row>
    <row r="23192" spans="8:8">
      <c r="E23192">
        <f>PRODUCT(C23192,D23192)</f>
        <v>0.0</v>
      </c>
    </row>
    <row r="23193" spans="8:8">
      <c r="E23193">
        <f>PRODUCT(C23193,D23193)</f>
        <v>0.0</v>
      </c>
    </row>
    <row r="23194" spans="8:8">
      <c r="E23194">
        <f>PRODUCT(C23194,D23194)</f>
        <v>0.0</v>
      </c>
    </row>
    <row r="23195" spans="8:8">
      <c r="E23195">
        <f>PRODUCT(C23195,D23195)</f>
        <v>0.0</v>
      </c>
    </row>
    <row r="23196" spans="8:8">
      <c r="E23196">
        <f>PRODUCT(C23196,D23196)</f>
        <v>0.0</v>
      </c>
    </row>
    <row r="23197" spans="8:8">
      <c r="E23197">
        <f>PRODUCT(C23197,D23197)</f>
        <v>0.0</v>
      </c>
    </row>
    <row r="23198" spans="8:8">
      <c r="E23198">
        <f>PRODUCT(C23198,D23198)</f>
        <v>0.0</v>
      </c>
    </row>
    <row r="23199" spans="8:8">
      <c r="E23199">
        <f>PRODUCT(C23199,D23199)</f>
        <v>0.0</v>
      </c>
    </row>
    <row r="23200" spans="8:8">
      <c r="E23200">
        <f>PRODUCT(C23200,D23200)</f>
        <v>0.0</v>
      </c>
    </row>
    <row r="23201" spans="8:8">
      <c r="E23201">
        <f>PRODUCT(C23201,D23201)</f>
        <v>0.0</v>
      </c>
    </row>
    <row r="23202" spans="8:8">
      <c r="E23202">
        <f>PRODUCT(C23202,D23202)</f>
        <v>0.0</v>
      </c>
    </row>
    <row r="23203" spans="8:8">
      <c r="E23203">
        <f>PRODUCT(C23203,D23203)</f>
        <v>0.0</v>
      </c>
    </row>
    <row r="23204" spans="8:8">
      <c r="E23204">
        <f>PRODUCT(C23204,D23204)</f>
        <v>0.0</v>
      </c>
    </row>
    <row r="23205" spans="8:8">
      <c r="E23205">
        <f>PRODUCT(C23205,D23205)</f>
        <v>0.0</v>
      </c>
    </row>
    <row r="23206" spans="8:8">
      <c r="E23206">
        <f>PRODUCT(C23206,D23206)</f>
        <v>0.0</v>
      </c>
    </row>
    <row r="23207" spans="8:8">
      <c r="E23207">
        <f>PRODUCT(C23207,D23207)</f>
        <v>0.0</v>
      </c>
    </row>
    <row r="23208" spans="8:8">
      <c r="E23208">
        <f>PRODUCT(C23208,D23208)</f>
        <v>0.0</v>
      </c>
    </row>
    <row r="23209" spans="8:8">
      <c r="E23209">
        <f>PRODUCT(C23209,D23209)</f>
        <v>0.0</v>
      </c>
    </row>
    <row r="23210" spans="8:8">
      <c r="E23210">
        <f>PRODUCT(C23210,D23210)</f>
        <v>0.0</v>
      </c>
    </row>
    <row r="23211" spans="8:8">
      <c r="E23211">
        <f>PRODUCT(C23211,D23211)</f>
        <v>0.0</v>
      </c>
    </row>
    <row r="23212" spans="8:8">
      <c r="E23212">
        <f>PRODUCT(C23212,D23212)</f>
        <v>0.0</v>
      </c>
    </row>
    <row r="23213" spans="8:8">
      <c r="E23213">
        <f>PRODUCT(C23213,D23213)</f>
        <v>0.0</v>
      </c>
    </row>
    <row r="23214" spans="8:8">
      <c r="E23214">
        <f>PRODUCT(C23214,D23214)</f>
        <v>0.0</v>
      </c>
    </row>
    <row r="23215" spans="8:8">
      <c r="E23215">
        <f>PRODUCT(C23215,D23215)</f>
        <v>0.0</v>
      </c>
    </row>
    <row r="23216" spans="8:8">
      <c r="E23216">
        <f>PRODUCT(C23216,D23216)</f>
        <v>0.0</v>
      </c>
    </row>
    <row r="23217" spans="8:8">
      <c r="E23217">
        <f>PRODUCT(C23217,D23217)</f>
        <v>0.0</v>
      </c>
    </row>
    <row r="23218" spans="8:8">
      <c r="E23218">
        <f>PRODUCT(C23218,D23218)</f>
        <v>0.0</v>
      </c>
    </row>
    <row r="23219" spans="8:8">
      <c r="E23219">
        <f>PRODUCT(C23219,D23219)</f>
        <v>0.0</v>
      </c>
    </row>
    <row r="23220" spans="8:8">
      <c r="E23220">
        <f>PRODUCT(C23220,D23220)</f>
        <v>0.0</v>
      </c>
    </row>
    <row r="23221" spans="8:8">
      <c r="E23221">
        <f>PRODUCT(C23221,D23221)</f>
        <v>0.0</v>
      </c>
    </row>
    <row r="23222" spans="8:8">
      <c r="E23222">
        <f>PRODUCT(C23222,D23222)</f>
        <v>0.0</v>
      </c>
    </row>
    <row r="23223" spans="8:8">
      <c r="E23223">
        <f>PRODUCT(C23223,D23223)</f>
        <v>0.0</v>
      </c>
    </row>
    <row r="23224" spans="8:8">
      <c r="E23224">
        <f>PRODUCT(C23224,D23224)</f>
        <v>0.0</v>
      </c>
    </row>
    <row r="23225" spans="8:8">
      <c r="E23225">
        <f>PRODUCT(C23225,D23225)</f>
        <v>0.0</v>
      </c>
    </row>
    <row r="23226" spans="8:8">
      <c r="E23226">
        <f>PRODUCT(C23226,D23226)</f>
        <v>0.0</v>
      </c>
    </row>
    <row r="23227" spans="8:8">
      <c r="E23227">
        <f>PRODUCT(C23227,D23227)</f>
        <v>0.0</v>
      </c>
    </row>
    <row r="23228" spans="8:8">
      <c r="E23228">
        <f>PRODUCT(C23228,D23228)</f>
        <v>0.0</v>
      </c>
    </row>
    <row r="23229" spans="8:8">
      <c r="E23229">
        <f>PRODUCT(C23229,D23229)</f>
        <v>0.0</v>
      </c>
    </row>
    <row r="23230" spans="8:8">
      <c r="E23230">
        <f>PRODUCT(C23230,D23230)</f>
        <v>0.0</v>
      </c>
    </row>
    <row r="23231" spans="8:8">
      <c r="E23231">
        <f>PRODUCT(C23231,D23231)</f>
        <v>0.0</v>
      </c>
    </row>
    <row r="23232" spans="8:8">
      <c r="E23232">
        <f>PRODUCT(C23232,D23232)</f>
        <v>0.0</v>
      </c>
    </row>
    <row r="23233" spans="8:8">
      <c r="E23233">
        <f>PRODUCT(C23233,D23233)</f>
        <v>0.0</v>
      </c>
    </row>
    <row r="23234" spans="8:8">
      <c r="E23234">
        <f>PRODUCT(C23234,D23234)</f>
        <v>0.0</v>
      </c>
    </row>
    <row r="23235" spans="8:8">
      <c r="E23235">
        <f>PRODUCT(C23235,D23235)</f>
        <v>0.0</v>
      </c>
    </row>
    <row r="23236" spans="8:8">
      <c r="E23236">
        <f>PRODUCT(C23236,D23236)</f>
        <v>0.0</v>
      </c>
    </row>
    <row r="23237" spans="8:8">
      <c r="E23237">
        <f>PRODUCT(C23237,D23237)</f>
        <v>0.0</v>
      </c>
    </row>
    <row r="23238" spans="8:8">
      <c r="E23238">
        <f>PRODUCT(C23238,D23238)</f>
        <v>0.0</v>
      </c>
    </row>
    <row r="23239" spans="8:8">
      <c r="E23239">
        <f>PRODUCT(C23239,D23239)</f>
        <v>0.0</v>
      </c>
    </row>
    <row r="23240" spans="8:8">
      <c r="E23240">
        <f>PRODUCT(C23240,D23240)</f>
        <v>0.0</v>
      </c>
    </row>
    <row r="23241" spans="8:8">
      <c r="E23241">
        <f>PRODUCT(C23241,D23241)</f>
        <v>0.0</v>
      </c>
    </row>
    <row r="23242" spans="8:8">
      <c r="E23242">
        <f>PRODUCT(C23242,D23242)</f>
        <v>0.0</v>
      </c>
    </row>
    <row r="23243" spans="8:8">
      <c r="E23243">
        <f>PRODUCT(C23243,D23243)</f>
        <v>0.0</v>
      </c>
    </row>
    <row r="23244" spans="8:8">
      <c r="E23244">
        <f>PRODUCT(C23244,D23244)</f>
        <v>0.0</v>
      </c>
    </row>
    <row r="23245" spans="8:8">
      <c r="E23245">
        <f>PRODUCT(C23245,D23245)</f>
        <v>0.0</v>
      </c>
    </row>
    <row r="23246" spans="8:8">
      <c r="E23246">
        <f>PRODUCT(C23246,D23246)</f>
        <v>0.0</v>
      </c>
    </row>
    <row r="23247" spans="8:8">
      <c r="E23247">
        <f>PRODUCT(C23247,D23247)</f>
        <v>0.0</v>
      </c>
    </row>
    <row r="23248" spans="8:8">
      <c r="E23248">
        <f>PRODUCT(C23248,D23248)</f>
        <v>0.0</v>
      </c>
    </row>
    <row r="23249" spans="8:8">
      <c r="E23249">
        <f>PRODUCT(C23249,D23249)</f>
        <v>0.0</v>
      </c>
    </row>
    <row r="23250" spans="8:8">
      <c r="E23250">
        <f>PRODUCT(C23250,D23250)</f>
        <v>0.0</v>
      </c>
    </row>
    <row r="23251" spans="8:8">
      <c r="E23251">
        <f>PRODUCT(C23251,D23251)</f>
        <v>0.0</v>
      </c>
    </row>
    <row r="23252" spans="8:8">
      <c r="E23252">
        <f>PRODUCT(C23252,D23252)</f>
        <v>0.0</v>
      </c>
    </row>
    <row r="23253" spans="8:8">
      <c r="E23253">
        <f>PRODUCT(C23253,D23253)</f>
        <v>0.0</v>
      </c>
    </row>
    <row r="23254" spans="8:8">
      <c r="E23254">
        <f>PRODUCT(C23254,D23254)</f>
        <v>0.0</v>
      </c>
    </row>
    <row r="23255" spans="8:8">
      <c r="E23255">
        <f>PRODUCT(C23255,D23255)</f>
        <v>0.0</v>
      </c>
    </row>
    <row r="23256" spans="8:8">
      <c r="E23256">
        <f>PRODUCT(C23256,D23256)</f>
        <v>0.0</v>
      </c>
    </row>
    <row r="23257" spans="8:8">
      <c r="E23257">
        <f>PRODUCT(C23257,D23257)</f>
        <v>0.0</v>
      </c>
    </row>
    <row r="23258" spans="8:8">
      <c r="E23258">
        <f>PRODUCT(C23258,D23258)</f>
        <v>0.0</v>
      </c>
    </row>
    <row r="23259" spans="8:8">
      <c r="E23259">
        <f>PRODUCT(C23259,D23259)</f>
        <v>0.0</v>
      </c>
    </row>
    <row r="23260" spans="8:8">
      <c r="E23260">
        <f>PRODUCT(C23260,D23260)</f>
        <v>0.0</v>
      </c>
    </row>
    <row r="23261" spans="8:8">
      <c r="E23261">
        <f>PRODUCT(C23261,D23261)</f>
        <v>0.0</v>
      </c>
    </row>
    <row r="23262" spans="8:8">
      <c r="E23262">
        <f>PRODUCT(C23262,D23262)</f>
        <v>0.0</v>
      </c>
    </row>
    <row r="23263" spans="8:8">
      <c r="E23263">
        <f>PRODUCT(C23263,D23263)</f>
        <v>0.0</v>
      </c>
    </row>
    <row r="23264" spans="8:8">
      <c r="E23264">
        <f>PRODUCT(C23264,D23264)</f>
        <v>0.0</v>
      </c>
    </row>
    <row r="23265" spans="8:8">
      <c r="E23265">
        <f>PRODUCT(C23265,D23265)</f>
        <v>0.0</v>
      </c>
    </row>
    <row r="23266" spans="8:8">
      <c r="E23266">
        <f>PRODUCT(C23266,D23266)</f>
        <v>0.0</v>
      </c>
    </row>
    <row r="23267" spans="8:8">
      <c r="E23267">
        <f>PRODUCT(C23267,D23267)</f>
        <v>0.0</v>
      </c>
    </row>
    <row r="23268" spans="8:8">
      <c r="E23268">
        <f>PRODUCT(C23268,D23268)</f>
        <v>0.0</v>
      </c>
    </row>
    <row r="23269" spans="8:8">
      <c r="E23269">
        <f>PRODUCT(C23269,D23269)</f>
        <v>0.0</v>
      </c>
    </row>
    <row r="23270" spans="8:8">
      <c r="E23270">
        <f>PRODUCT(C23270,D23270)</f>
        <v>0.0</v>
      </c>
    </row>
    <row r="23271" spans="8:8">
      <c r="E23271">
        <f>PRODUCT(C23271,D23271)</f>
        <v>0.0</v>
      </c>
    </row>
    <row r="23272" spans="8:8">
      <c r="E23272">
        <f>PRODUCT(C23272,D23272)</f>
        <v>0.0</v>
      </c>
    </row>
    <row r="23273" spans="8:8">
      <c r="E23273">
        <f>PRODUCT(C23273,D23273)</f>
        <v>0.0</v>
      </c>
    </row>
    <row r="23274" spans="8:8">
      <c r="E23274">
        <f>PRODUCT(C23274,D23274)</f>
        <v>0.0</v>
      </c>
    </row>
    <row r="23275" spans="8:8">
      <c r="E23275">
        <f>PRODUCT(C23275,D23275)</f>
        <v>0.0</v>
      </c>
    </row>
    <row r="23276" spans="8:8">
      <c r="E23276">
        <f>PRODUCT(C23276,D23276)</f>
        <v>0.0</v>
      </c>
    </row>
    <row r="23277" spans="8:8">
      <c r="E23277">
        <f>PRODUCT(C23277,D23277)</f>
        <v>0.0</v>
      </c>
    </row>
    <row r="23278" spans="8:8">
      <c r="E23278">
        <f>PRODUCT(C23278,D23278)</f>
        <v>0.0</v>
      </c>
    </row>
    <row r="23279" spans="8:8">
      <c r="E23279">
        <f>PRODUCT(C23279,D23279)</f>
        <v>0.0</v>
      </c>
    </row>
    <row r="23280" spans="8:8">
      <c r="E23280">
        <f>PRODUCT(C23280,D23280)</f>
        <v>0.0</v>
      </c>
    </row>
    <row r="23281" spans="8:8">
      <c r="E23281">
        <f>PRODUCT(C23281,D23281)</f>
        <v>0.0</v>
      </c>
    </row>
    <row r="23282" spans="8:8">
      <c r="E23282">
        <f>PRODUCT(C23282,D23282)</f>
        <v>0.0</v>
      </c>
    </row>
    <row r="23283" spans="8:8">
      <c r="E23283">
        <f>PRODUCT(C23283,D23283)</f>
        <v>0.0</v>
      </c>
    </row>
    <row r="23284" spans="8:8">
      <c r="E23284">
        <f>PRODUCT(C23284,D23284)</f>
        <v>0.0</v>
      </c>
    </row>
    <row r="23285" spans="8:8">
      <c r="E23285">
        <f>PRODUCT(C23285,D23285)</f>
        <v>0.0</v>
      </c>
    </row>
    <row r="23286" spans="8:8">
      <c r="E23286">
        <f>PRODUCT(C23286,D23286)</f>
        <v>0.0</v>
      </c>
    </row>
    <row r="23287" spans="8:8">
      <c r="E23287">
        <f>PRODUCT(C23287,D23287)</f>
        <v>0.0</v>
      </c>
    </row>
    <row r="23288" spans="8:8">
      <c r="E23288">
        <f>PRODUCT(C23288,D23288)</f>
        <v>0.0</v>
      </c>
    </row>
    <row r="23289" spans="8:8">
      <c r="E23289">
        <f>PRODUCT(C23289,D23289)</f>
        <v>0.0</v>
      </c>
    </row>
    <row r="23290" spans="8:8">
      <c r="E23290">
        <f>PRODUCT(C23290,D23290)</f>
        <v>0.0</v>
      </c>
    </row>
    <row r="23291" spans="8:8">
      <c r="E23291">
        <f>PRODUCT(C23291,D23291)</f>
        <v>0.0</v>
      </c>
    </row>
    <row r="23292" spans="8:8">
      <c r="E23292">
        <f>PRODUCT(C23292,D23292)</f>
        <v>0.0</v>
      </c>
    </row>
    <row r="23293" spans="8:8">
      <c r="E23293">
        <f>PRODUCT(C23293,D23293)</f>
        <v>0.0</v>
      </c>
    </row>
    <row r="23294" spans="8:8">
      <c r="E23294">
        <f>PRODUCT(C23294,D23294)</f>
        <v>0.0</v>
      </c>
    </row>
    <row r="23295" spans="8:8">
      <c r="E23295">
        <f>PRODUCT(C23295,D23295)</f>
        <v>0.0</v>
      </c>
    </row>
    <row r="23296" spans="8:8">
      <c r="E23296">
        <f>PRODUCT(C23296,D23296)</f>
        <v>0.0</v>
      </c>
    </row>
    <row r="23297" spans="8:8">
      <c r="E23297">
        <f>PRODUCT(C23297,D23297)</f>
        <v>0.0</v>
      </c>
    </row>
    <row r="23298" spans="8:8">
      <c r="E23298">
        <f>PRODUCT(C23298,D23298)</f>
        <v>0.0</v>
      </c>
    </row>
    <row r="23299" spans="8:8">
      <c r="E23299">
        <f>PRODUCT(C23299,D23299)</f>
        <v>0.0</v>
      </c>
    </row>
    <row r="23300" spans="8:8">
      <c r="E23300">
        <f>PRODUCT(C23300,D23300)</f>
        <v>0.0</v>
      </c>
    </row>
    <row r="23301" spans="8:8">
      <c r="E23301">
        <f>PRODUCT(C23301,D23301)</f>
        <v>0.0</v>
      </c>
    </row>
    <row r="23302" spans="8:8">
      <c r="E23302">
        <f>PRODUCT(C23302,D23302)</f>
        <v>0.0</v>
      </c>
    </row>
    <row r="23303" spans="8:8">
      <c r="E23303">
        <f>PRODUCT(C23303,D23303)</f>
        <v>0.0</v>
      </c>
    </row>
    <row r="23304" spans="8:8">
      <c r="E23304">
        <f>PRODUCT(C23304,D23304)</f>
        <v>0.0</v>
      </c>
    </row>
    <row r="23305" spans="8:8">
      <c r="E23305">
        <f>PRODUCT(C23305,D23305)</f>
        <v>0.0</v>
      </c>
    </row>
    <row r="23306" spans="8:8">
      <c r="E23306">
        <f>PRODUCT(C23306,D23306)</f>
        <v>0.0</v>
      </c>
    </row>
    <row r="23307" spans="8:8">
      <c r="E23307">
        <f>PRODUCT(C23307,D23307)</f>
        <v>0.0</v>
      </c>
    </row>
    <row r="23308" spans="8:8">
      <c r="E23308">
        <f>PRODUCT(C23308,D23308)</f>
        <v>0.0</v>
      </c>
    </row>
    <row r="23309" spans="8:8">
      <c r="E23309">
        <f>PRODUCT(C23309,D23309)</f>
        <v>0.0</v>
      </c>
    </row>
    <row r="23310" spans="8:8">
      <c r="E23310">
        <f>PRODUCT(C23310,D23310)</f>
        <v>0.0</v>
      </c>
    </row>
    <row r="23311" spans="8:8">
      <c r="E23311">
        <f>PRODUCT(C23311,D23311)</f>
        <v>0.0</v>
      </c>
    </row>
    <row r="23312" spans="8:8">
      <c r="E23312">
        <f>PRODUCT(C23312,D23312)</f>
        <v>0.0</v>
      </c>
    </row>
    <row r="23313" spans="8:8">
      <c r="E23313">
        <f>PRODUCT(C23313,D23313)</f>
        <v>0.0</v>
      </c>
    </row>
    <row r="23314" spans="8:8">
      <c r="E23314">
        <f>PRODUCT(C23314,D23314)</f>
        <v>0.0</v>
      </c>
    </row>
    <row r="23315" spans="8:8">
      <c r="E23315">
        <f>PRODUCT(C23315,D23315)</f>
        <v>0.0</v>
      </c>
    </row>
    <row r="23316" spans="8:8">
      <c r="E23316">
        <f>PRODUCT(C23316,D23316)</f>
        <v>0.0</v>
      </c>
    </row>
    <row r="23317" spans="8:8">
      <c r="E23317">
        <f>PRODUCT(C23317,D23317)</f>
        <v>0.0</v>
      </c>
    </row>
    <row r="23318" spans="8:8">
      <c r="E23318">
        <f>PRODUCT(C23318,D23318)</f>
        <v>0.0</v>
      </c>
    </row>
    <row r="23319" spans="8:8">
      <c r="E23319">
        <f>PRODUCT(C23319,D23319)</f>
        <v>0.0</v>
      </c>
    </row>
    <row r="23320" spans="8:8">
      <c r="E23320">
        <f>PRODUCT(C23320,D23320)</f>
        <v>0.0</v>
      </c>
    </row>
    <row r="23321" spans="8:8">
      <c r="E23321">
        <f>PRODUCT(C23321,D23321)</f>
        <v>0.0</v>
      </c>
    </row>
    <row r="23322" spans="8:8">
      <c r="E23322">
        <f>PRODUCT(C23322,D23322)</f>
        <v>0.0</v>
      </c>
    </row>
    <row r="23323" spans="8:8">
      <c r="E23323">
        <f>PRODUCT(C23323,D23323)</f>
        <v>0.0</v>
      </c>
    </row>
    <row r="23324" spans="8:8">
      <c r="E23324">
        <f>PRODUCT(C23324,D23324)</f>
        <v>0.0</v>
      </c>
    </row>
    <row r="23325" spans="8:8">
      <c r="E23325">
        <f>PRODUCT(C23325,D23325)</f>
        <v>0.0</v>
      </c>
    </row>
    <row r="23326" spans="8:8">
      <c r="E23326">
        <f>PRODUCT(C23326,D23326)</f>
        <v>0.0</v>
      </c>
    </row>
    <row r="23327" spans="8:8">
      <c r="E23327">
        <f>PRODUCT(C23327,D23327)</f>
        <v>0.0</v>
      </c>
    </row>
    <row r="23328" spans="8:8">
      <c r="E23328">
        <f>PRODUCT(C23328,D23328)</f>
        <v>0.0</v>
      </c>
    </row>
    <row r="23329" spans="8:8">
      <c r="E23329">
        <f>PRODUCT(C23329,D23329)</f>
        <v>0.0</v>
      </c>
    </row>
    <row r="23330" spans="8:8">
      <c r="E23330">
        <f>PRODUCT(C23330,D23330)</f>
        <v>0.0</v>
      </c>
    </row>
    <row r="23331" spans="8:8">
      <c r="E23331">
        <f>PRODUCT(C23331,D23331)</f>
        <v>0.0</v>
      </c>
    </row>
    <row r="23332" spans="8:8">
      <c r="E23332">
        <f>PRODUCT(C23332,D23332)</f>
        <v>0.0</v>
      </c>
    </row>
    <row r="23333" spans="8:8">
      <c r="E23333">
        <f>PRODUCT(C23333,D23333)</f>
        <v>0.0</v>
      </c>
    </row>
    <row r="23334" spans="8:8">
      <c r="E23334">
        <f>PRODUCT(C23334,D23334)</f>
        <v>0.0</v>
      </c>
    </row>
    <row r="23335" spans="8:8">
      <c r="E23335">
        <f>PRODUCT(C23335,D23335)</f>
        <v>0.0</v>
      </c>
    </row>
    <row r="23336" spans="8:8">
      <c r="E23336">
        <f>PRODUCT(C23336,D23336)</f>
        <v>0.0</v>
      </c>
    </row>
    <row r="23337" spans="8:8">
      <c r="E23337">
        <f>PRODUCT(C23337,D23337)</f>
        <v>0.0</v>
      </c>
    </row>
    <row r="23338" spans="8:8">
      <c r="E23338">
        <f>PRODUCT(C23338,D23338)</f>
        <v>0.0</v>
      </c>
    </row>
    <row r="23339" spans="8:8">
      <c r="E23339">
        <f>PRODUCT(C23339,D23339)</f>
        <v>0.0</v>
      </c>
    </row>
    <row r="23340" spans="8:8">
      <c r="E23340">
        <f>PRODUCT(C23340,D23340)</f>
        <v>0.0</v>
      </c>
    </row>
    <row r="23341" spans="8:8">
      <c r="E23341">
        <f>PRODUCT(C23341,D23341)</f>
        <v>0.0</v>
      </c>
    </row>
    <row r="23342" spans="8:8">
      <c r="E23342">
        <f>PRODUCT(C23342,D23342)</f>
        <v>0.0</v>
      </c>
    </row>
    <row r="23343" spans="8:8">
      <c r="E23343">
        <f>PRODUCT(C23343,D23343)</f>
        <v>0.0</v>
      </c>
    </row>
    <row r="23344" spans="8:8">
      <c r="E23344">
        <f>PRODUCT(C23344,D23344)</f>
        <v>0.0</v>
      </c>
    </row>
    <row r="23345" spans="8:8">
      <c r="E23345">
        <f>PRODUCT(C23345,D23345)</f>
        <v>0.0</v>
      </c>
    </row>
    <row r="23346" spans="8:8">
      <c r="E23346">
        <f>PRODUCT(C23346,D23346)</f>
        <v>0.0</v>
      </c>
    </row>
    <row r="23347" spans="8:8">
      <c r="E23347">
        <f>PRODUCT(C23347,D23347)</f>
        <v>0.0</v>
      </c>
    </row>
    <row r="23348" spans="8:8">
      <c r="E23348">
        <f>PRODUCT(C23348,D23348)</f>
        <v>0.0</v>
      </c>
    </row>
    <row r="23349" spans="8:8">
      <c r="E23349">
        <f>PRODUCT(C23349,D23349)</f>
        <v>0.0</v>
      </c>
    </row>
    <row r="23350" spans="8:8">
      <c r="E23350">
        <f>PRODUCT(C23350,D23350)</f>
        <v>0.0</v>
      </c>
    </row>
    <row r="23351" spans="8:8">
      <c r="E23351">
        <f>PRODUCT(C23351,D23351)</f>
        <v>0.0</v>
      </c>
    </row>
    <row r="23352" spans="8:8">
      <c r="E23352">
        <f>PRODUCT(C23352,D23352)</f>
        <v>0.0</v>
      </c>
    </row>
    <row r="23353" spans="8:8">
      <c r="E23353">
        <f>PRODUCT(C23353,D23353)</f>
        <v>0.0</v>
      </c>
    </row>
    <row r="23354" spans="8:8">
      <c r="E23354">
        <f>PRODUCT(C23354,D23354)</f>
        <v>0.0</v>
      </c>
    </row>
    <row r="23355" spans="8:8">
      <c r="E23355">
        <f>PRODUCT(C23355,D23355)</f>
        <v>0.0</v>
      </c>
    </row>
    <row r="23356" spans="8:8">
      <c r="E23356">
        <f>PRODUCT(C23356,D23356)</f>
        <v>0.0</v>
      </c>
    </row>
    <row r="23357" spans="8:8">
      <c r="E23357">
        <f>PRODUCT(C23357,D23357)</f>
        <v>0.0</v>
      </c>
    </row>
    <row r="23358" spans="8:8">
      <c r="E23358">
        <f>PRODUCT(C23358,D23358)</f>
        <v>0.0</v>
      </c>
    </row>
    <row r="23359" spans="8:8">
      <c r="E23359">
        <f>PRODUCT(C23359,D23359)</f>
        <v>0.0</v>
      </c>
    </row>
    <row r="23360" spans="8:8">
      <c r="E23360">
        <f>PRODUCT(C23360,D23360)</f>
        <v>0.0</v>
      </c>
    </row>
    <row r="23361" spans="8:8">
      <c r="E23361">
        <f>PRODUCT(C23361,D23361)</f>
        <v>0.0</v>
      </c>
    </row>
    <row r="23362" spans="8:8">
      <c r="E23362">
        <f>PRODUCT(C23362,D23362)</f>
        <v>0.0</v>
      </c>
    </row>
    <row r="23363" spans="8:8">
      <c r="E23363">
        <f>PRODUCT(C23363,D23363)</f>
        <v>0.0</v>
      </c>
    </row>
    <row r="23364" spans="8:8">
      <c r="E23364">
        <f>PRODUCT(C23364,D23364)</f>
        <v>0.0</v>
      </c>
    </row>
    <row r="23365" spans="8:8">
      <c r="E23365">
        <f>PRODUCT(C23365,D23365)</f>
        <v>0.0</v>
      </c>
    </row>
    <row r="23366" spans="8:8">
      <c r="E23366">
        <f>PRODUCT(C23366,D23366)</f>
        <v>0.0</v>
      </c>
    </row>
    <row r="23367" spans="8:8">
      <c r="E23367">
        <f>PRODUCT(C23367,D23367)</f>
        <v>0.0</v>
      </c>
    </row>
    <row r="23368" spans="8:8">
      <c r="E23368">
        <f>PRODUCT(C23368,D23368)</f>
        <v>0.0</v>
      </c>
    </row>
    <row r="23369" spans="8:8">
      <c r="E23369">
        <f>PRODUCT(C23369,D23369)</f>
        <v>0.0</v>
      </c>
    </row>
    <row r="23370" spans="8:8">
      <c r="E23370">
        <f>PRODUCT(C23370,D23370)</f>
        <v>0.0</v>
      </c>
    </row>
    <row r="23371" spans="8:8">
      <c r="E23371">
        <f>PRODUCT(C23371,D23371)</f>
        <v>0.0</v>
      </c>
    </row>
    <row r="23372" spans="8:8">
      <c r="E23372">
        <f>PRODUCT(C23372,D23372)</f>
        <v>0.0</v>
      </c>
    </row>
    <row r="23373" spans="8:8">
      <c r="E23373">
        <f>PRODUCT(C23373,D23373)</f>
        <v>0.0</v>
      </c>
    </row>
    <row r="23374" spans="8:8">
      <c r="E23374">
        <f>PRODUCT(C23374,D23374)</f>
        <v>0.0</v>
      </c>
    </row>
    <row r="23375" spans="8:8">
      <c r="E23375">
        <f>PRODUCT(C23375,D23375)</f>
        <v>0.0</v>
      </c>
    </row>
    <row r="23376" spans="8:8">
      <c r="E23376">
        <f>PRODUCT(C23376,D23376)</f>
        <v>0.0</v>
      </c>
    </row>
    <row r="23377" spans="8:8">
      <c r="E23377">
        <f>PRODUCT(C23377,D23377)</f>
        <v>0.0</v>
      </c>
    </row>
    <row r="23378" spans="8:8">
      <c r="E23378">
        <f>PRODUCT(C23378,D23378)</f>
        <v>0.0</v>
      </c>
    </row>
    <row r="23379" spans="8:8">
      <c r="E23379">
        <f>PRODUCT(C23379,D23379)</f>
        <v>0.0</v>
      </c>
    </row>
    <row r="23380" spans="8:8">
      <c r="E23380">
        <f>PRODUCT(C23380,D23380)</f>
        <v>0.0</v>
      </c>
    </row>
    <row r="23381" spans="8:8">
      <c r="E23381">
        <f>PRODUCT(C23381,D23381)</f>
        <v>0.0</v>
      </c>
    </row>
    <row r="23382" spans="8:8">
      <c r="E23382">
        <f>PRODUCT(C23382,D23382)</f>
        <v>0.0</v>
      </c>
    </row>
    <row r="23383" spans="8:8">
      <c r="E23383">
        <f>PRODUCT(C23383,D23383)</f>
        <v>0.0</v>
      </c>
    </row>
    <row r="23384" spans="8:8">
      <c r="E23384">
        <f>PRODUCT(C23384,D23384)</f>
        <v>0.0</v>
      </c>
    </row>
    <row r="23385" spans="8:8">
      <c r="E23385">
        <f>PRODUCT(C23385,D23385)</f>
        <v>0.0</v>
      </c>
    </row>
    <row r="23386" spans="8:8">
      <c r="E23386">
        <f>PRODUCT(C23386,D23386)</f>
        <v>0.0</v>
      </c>
    </row>
    <row r="23387" spans="8:8">
      <c r="E23387">
        <f>PRODUCT(C23387,D23387)</f>
        <v>0.0</v>
      </c>
    </row>
    <row r="23388" spans="8:8">
      <c r="E23388">
        <f>PRODUCT(C23388,D23388)</f>
        <v>0.0</v>
      </c>
    </row>
    <row r="23389" spans="8:8">
      <c r="E23389">
        <f>PRODUCT(C23389,D23389)</f>
        <v>0.0</v>
      </c>
    </row>
    <row r="23390" spans="8:8">
      <c r="E23390">
        <f>PRODUCT(C23390,D23390)</f>
        <v>0.0</v>
      </c>
    </row>
    <row r="23391" spans="8:8">
      <c r="E23391">
        <f>PRODUCT(C23391,D23391)</f>
        <v>0.0</v>
      </c>
    </row>
    <row r="23392" spans="8:8">
      <c r="E23392">
        <f>PRODUCT(C23392,D23392)</f>
        <v>0.0</v>
      </c>
    </row>
    <row r="23393" spans="8:8">
      <c r="E23393">
        <f>PRODUCT(C23393,D23393)</f>
        <v>0.0</v>
      </c>
    </row>
    <row r="23394" spans="8:8">
      <c r="E23394">
        <f>PRODUCT(C23394,D23394)</f>
        <v>0.0</v>
      </c>
    </row>
    <row r="23395" spans="8:8">
      <c r="E23395">
        <f>PRODUCT(C23395,D23395)</f>
        <v>0.0</v>
      </c>
    </row>
    <row r="23396" spans="8:8">
      <c r="E23396">
        <f>PRODUCT(C23396,D23396)</f>
        <v>0.0</v>
      </c>
    </row>
    <row r="23397" spans="8:8">
      <c r="E23397">
        <f>PRODUCT(C23397,D23397)</f>
        <v>0.0</v>
      </c>
    </row>
    <row r="23398" spans="8:8">
      <c r="E23398">
        <f>PRODUCT(C23398,D23398)</f>
        <v>0.0</v>
      </c>
    </row>
    <row r="23399" spans="8:8">
      <c r="E23399">
        <f>PRODUCT(C23399,D23399)</f>
        <v>0.0</v>
      </c>
    </row>
    <row r="23400" spans="8:8">
      <c r="E23400">
        <f>PRODUCT(C23400,D23400)</f>
        <v>0.0</v>
      </c>
    </row>
    <row r="23401" spans="8:8">
      <c r="E23401">
        <f>PRODUCT(C23401,D23401)</f>
        <v>0.0</v>
      </c>
    </row>
    <row r="23402" spans="8:8">
      <c r="E23402">
        <f>PRODUCT(C23402,D23402)</f>
        <v>0.0</v>
      </c>
    </row>
    <row r="23403" spans="8:8">
      <c r="E23403">
        <f>PRODUCT(C23403,D23403)</f>
        <v>0.0</v>
      </c>
    </row>
    <row r="23404" spans="8:8">
      <c r="E23404">
        <f>PRODUCT(C23404,D23404)</f>
        <v>0.0</v>
      </c>
    </row>
    <row r="23405" spans="8:8">
      <c r="E23405">
        <f>PRODUCT(C23405,D23405)</f>
        <v>0.0</v>
      </c>
    </row>
    <row r="23406" spans="8:8">
      <c r="E23406">
        <f>PRODUCT(C23406,D23406)</f>
        <v>0.0</v>
      </c>
    </row>
    <row r="23407" spans="8:8">
      <c r="E23407">
        <f>PRODUCT(C23407,D23407)</f>
        <v>0.0</v>
      </c>
    </row>
    <row r="23408" spans="8:8">
      <c r="E23408">
        <f>PRODUCT(C23408,D23408)</f>
        <v>0.0</v>
      </c>
    </row>
    <row r="23409" spans="8:8">
      <c r="E23409">
        <f>PRODUCT(C23409,D23409)</f>
        <v>0.0</v>
      </c>
    </row>
    <row r="23410" spans="8:8">
      <c r="E23410">
        <f>PRODUCT(C23410,D23410)</f>
        <v>0.0</v>
      </c>
    </row>
    <row r="23411" spans="8:8">
      <c r="E23411">
        <f>PRODUCT(C23411,D23411)</f>
        <v>0.0</v>
      </c>
    </row>
    <row r="23412" spans="8:8">
      <c r="E23412">
        <f>PRODUCT(C23412,D23412)</f>
        <v>0.0</v>
      </c>
    </row>
    <row r="23413" spans="8:8">
      <c r="E23413">
        <f>PRODUCT(C23413,D23413)</f>
        <v>0.0</v>
      </c>
    </row>
    <row r="23414" spans="8:8">
      <c r="E23414">
        <f>PRODUCT(C23414,D23414)</f>
        <v>0.0</v>
      </c>
    </row>
    <row r="23415" spans="8:8">
      <c r="E23415">
        <f>PRODUCT(C23415,D23415)</f>
        <v>0.0</v>
      </c>
    </row>
    <row r="23416" spans="8:8">
      <c r="E23416">
        <f>PRODUCT(C23416,D23416)</f>
        <v>0.0</v>
      </c>
    </row>
    <row r="23417" spans="8:8">
      <c r="E23417">
        <f>PRODUCT(C23417,D23417)</f>
        <v>0.0</v>
      </c>
    </row>
    <row r="23418" spans="8:8">
      <c r="E23418">
        <f>PRODUCT(C23418,D23418)</f>
        <v>0.0</v>
      </c>
    </row>
    <row r="23419" spans="8:8">
      <c r="E23419">
        <f>PRODUCT(C23419,D23419)</f>
        <v>0.0</v>
      </c>
    </row>
    <row r="23420" spans="8:8">
      <c r="E23420">
        <f>PRODUCT(C23420,D23420)</f>
        <v>0.0</v>
      </c>
    </row>
    <row r="23421" spans="8:8">
      <c r="E23421">
        <f>PRODUCT(C23421,D23421)</f>
        <v>0.0</v>
      </c>
    </row>
    <row r="23422" spans="8:8">
      <c r="E23422">
        <f>PRODUCT(C23422,D23422)</f>
        <v>0.0</v>
      </c>
    </row>
    <row r="23423" spans="8:8">
      <c r="E23423">
        <f>PRODUCT(C23423,D23423)</f>
        <v>0.0</v>
      </c>
    </row>
    <row r="23424" spans="8:8">
      <c r="E23424">
        <f>PRODUCT(C23424,D23424)</f>
        <v>0.0</v>
      </c>
    </row>
    <row r="23425" spans="8:8">
      <c r="E23425">
        <f>PRODUCT(C23425,D23425)</f>
        <v>0.0</v>
      </c>
    </row>
    <row r="23426" spans="8:8">
      <c r="E23426">
        <f>PRODUCT(C23426,D23426)</f>
        <v>0.0</v>
      </c>
    </row>
    <row r="23427" spans="8:8">
      <c r="E23427">
        <f>PRODUCT(C23427,D23427)</f>
        <v>0.0</v>
      </c>
    </row>
    <row r="23428" spans="8:8">
      <c r="E23428">
        <f>PRODUCT(C23428,D23428)</f>
        <v>0.0</v>
      </c>
    </row>
    <row r="23429" spans="8:8">
      <c r="E23429">
        <f>PRODUCT(C23429,D23429)</f>
        <v>0.0</v>
      </c>
    </row>
    <row r="23430" spans="8:8">
      <c r="E23430">
        <f>PRODUCT(C23430,D23430)</f>
        <v>0.0</v>
      </c>
    </row>
    <row r="23431" spans="8:8">
      <c r="E23431">
        <f>PRODUCT(C23431,D23431)</f>
        <v>0.0</v>
      </c>
    </row>
    <row r="23432" spans="8:8">
      <c r="E23432">
        <f>PRODUCT(C23432,D23432)</f>
        <v>0.0</v>
      </c>
    </row>
    <row r="23433" spans="8:8">
      <c r="E23433">
        <f>PRODUCT(C23433,D23433)</f>
        <v>0.0</v>
      </c>
    </row>
    <row r="23434" spans="8:8">
      <c r="E23434">
        <f>PRODUCT(C23434,D23434)</f>
        <v>0.0</v>
      </c>
    </row>
    <row r="23435" spans="8:8">
      <c r="E23435">
        <f>PRODUCT(C23435,D23435)</f>
        <v>0.0</v>
      </c>
    </row>
    <row r="23436" spans="8:8">
      <c r="E23436">
        <f>PRODUCT(C23436,D23436)</f>
        <v>0.0</v>
      </c>
    </row>
    <row r="23437" spans="8:8">
      <c r="E23437">
        <f>PRODUCT(C23437,D23437)</f>
        <v>0.0</v>
      </c>
    </row>
    <row r="23438" spans="8:8">
      <c r="E23438">
        <f>PRODUCT(C23438,D23438)</f>
        <v>0.0</v>
      </c>
    </row>
    <row r="23439" spans="8:8">
      <c r="E23439">
        <f>PRODUCT(C23439,D23439)</f>
        <v>0.0</v>
      </c>
    </row>
    <row r="23440" spans="8:8">
      <c r="E23440">
        <f>PRODUCT(C23440,D23440)</f>
        <v>0.0</v>
      </c>
    </row>
    <row r="23441" spans="8:8">
      <c r="E23441">
        <f>PRODUCT(C23441,D23441)</f>
        <v>0.0</v>
      </c>
    </row>
    <row r="23442" spans="8:8">
      <c r="E23442">
        <f>PRODUCT(C23442,D23442)</f>
        <v>0.0</v>
      </c>
    </row>
    <row r="23443" spans="8:8">
      <c r="E23443">
        <f>PRODUCT(C23443,D23443)</f>
        <v>0.0</v>
      </c>
    </row>
    <row r="23444" spans="8:8">
      <c r="E23444">
        <f>PRODUCT(C23444,D23444)</f>
        <v>0.0</v>
      </c>
    </row>
    <row r="23445" spans="8:8">
      <c r="E23445">
        <f>PRODUCT(C23445,D23445)</f>
        <v>0.0</v>
      </c>
    </row>
    <row r="23446" spans="8:8">
      <c r="E23446">
        <f>PRODUCT(C23446,D23446)</f>
        <v>0.0</v>
      </c>
    </row>
    <row r="23447" spans="8:8">
      <c r="E23447">
        <f>PRODUCT(C23447,D23447)</f>
        <v>0.0</v>
      </c>
    </row>
    <row r="23448" spans="8:8">
      <c r="E23448">
        <f>PRODUCT(C23448,D23448)</f>
        <v>0.0</v>
      </c>
    </row>
    <row r="23449" spans="8:8">
      <c r="E23449">
        <f>PRODUCT(C23449,D23449)</f>
        <v>0.0</v>
      </c>
    </row>
    <row r="23450" spans="8:8">
      <c r="E23450">
        <f>PRODUCT(C23450,D23450)</f>
        <v>0.0</v>
      </c>
    </row>
    <row r="23451" spans="8:8">
      <c r="E23451">
        <f>PRODUCT(C23451,D23451)</f>
        <v>0.0</v>
      </c>
    </row>
    <row r="23452" spans="8:8">
      <c r="E23452">
        <f>PRODUCT(C23452,D23452)</f>
        <v>0.0</v>
      </c>
    </row>
    <row r="23453" spans="8:8">
      <c r="E23453">
        <f>PRODUCT(C23453,D23453)</f>
        <v>0.0</v>
      </c>
    </row>
    <row r="23454" spans="8:8">
      <c r="E23454">
        <f>PRODUCT(C23454,D23454)</f>
        <v>0.0</v>
      </c>
    </row>
    <row r="23455" spans="8:8">
      <c r="E23455">
        <f>PRODUCT(C23455,D23455)</f>
        <v>0.0</v>
      </c>
    </row>
    <row r="23456" spans="8:8">
      <c r="E23456">
        <f>PRODUCT(C23456,D23456)</f>
        <v>0.0</v>
      </c>
    </row>
    <row r="23457" spans="8:8">
      <c r="E23457">
        <f>PRODUCT(C23457,D23457)</f>
        <v>0.0</v>
      </c>
    </row>
    <row r="23458" spans="8:8">
      <c r="E23458">
        <f>PRODUCT(C23458,D23458)</f>
        <v>0.0</v>
      </c>
    </row>
    <row r="23459" spans="8:8">
      <c r="E23459">
        <f>PRODUCT(C23459,D23459)</f>
        <v>0.0</v>
      </c>
    </row>
    <row r="23460" spans="8:8">
      <c r="E23460">
        <f>PRODUCT(C23460,D23460)</f>
        <v>0.0</v>
      </c>
    </row>
    <row r="23461" spans="8:8">
      <c r="E23461">
        <f>PRODUCT(C23461,D23461)</f>
        <v>0.0</v>
      </c>
    </row>
    <row r="23462" spans="8:8">
      <c r="E23462">
        <f>PRODUCT(C23462,D23462)</f>
        <v>0.0</v>
      </c>
    </row>
    <row r="23463" spans="8:8">
      <c r="E23463">
        <f>PRODUCT(C23463,D23463)</f>
        <v>0.0</v>
      </c>
    </row>
    <row r="23464" spans="8:8">
      <c r="E23464">
        <f>PRODUCT(C23464,D23464)</f>
        <v>0.0</v>
      </c>
    </row>
    <row r="23465" spans="8:8">
      <c r="E23465">
        <f>PRODUCT(C23465,D23465)</f>
        <v>0.0</v>
      </c>
    </row>
    <row r="23466" spans="8:8">
      <c r="E23466">
        <f>PRODUCT(C23466,D23466)</f>
        <v>0.0</v>
      </c>
    </row>
    <row r="23467" spans="8:8">
      <c r="E23467">
        <f>PRODUCT(C23467,D23467)</f>
        <v>0.0</v>
      </c>
    </row>
    <row r="23468" spans="8:8">
      <c r="E23468">
        <f>PRODUCT(C23468,D23468)</f>
        <v>0.0</v>
      </c>
    </row>
    <row r="23469" spans="8:8">
      <c r="E23469">
        <f>PRODUCT(C23469,D23469)</f>
        <v>0.0</v>
      </c>
    </row>
    <row r="23470" spans="8:8">
      <c r="E23470">
        <f>PRODUCT(C23470,D23470)</f>
        <v>0.0</v>
      </c>
    </row>
    <row r="23471" spans="8:8">
      <c r="E23471">
        <f>PRODUCT(C23471,D23471)</f>
        <v>0.0</v>
      </c>
    </row>
    <row r="23472" spans="8:8">
      <c r="E23472">
        <f>PRODUCT(C23472,D23472)</f>
        <v>0.0</v>
      </c>
    </row>
    <row r="23473" spans="8:8">
      <c r="E23473">
        <f>PRODUCT(C23473,D23473)</f>
        <v>0.0</v>
      </c>
    </row>
    <row r="23474" spans="8:8">
      <c r="E23474">
        <f>PRODUCT(C23474,D23474)</f>
        <v>0.0</v>
      </c>
    </row>
    <row r="23475" spans="8:8">
      <c r="E23475">
        <f>PRODUCT(C23475,D23475)</f>
        <v>0.0</v>
      </c>
    </row>
    <row r="23476" spans="8:8">
      <c r="E23476">
        <f>PRODUCT(C23476,D23476)</f>
        <v>0.0</v>
      </c>
    </row>
    <row r="23477" spans="8:8">
      <c r="E23477">
        <f>PRODUCT(C23477,D23477)</f>
        <v>0.0</v>
      </c>
    </row>
    <row r="23478" spans="8:8">
      <c r="E23478">
        <f>PRODUCT(C23478,D23478)</f>
        <v>0.0</v>
      </c>
    </row>
    <row r="23479" spans="8:8">
      <c r="E23479">
        <f>PRODUCT(C23479,D23479)</f>
        <v>0.0</v>
      </c>
    </row>
    <row r="23480" spans="8:8">
      <c r="E23480">
        <f>PRODUCT(C23480,D23480)</f>
        <v>0.0</v>
      </c>
    </row>
    <row r="23481" spans="8:8">
      <c r="E23481">
        <f>PRODUCT(C23481,D23481)</f>
        <v>0.0</v>
      </c>
    </row>
    <row r="23482" spans="8:8">
      <c r="E23482">
        <f>PRODUCT(C23482,D23482)</f>
        <v>0.0</v>
      </c>
    </row>
    <row r="23483" spans="8:8">
      <c r="E23483">
        <f>PRODUCT(C23483,D23483)</f>
        <v>0.0</v>
      </c>
    </row>
    <row r="23484" spans="8:8">
      <c r="E23484">
        <f>PRODUCT(C23484,D23484)</f>
        <v>0.0</v>
      </c>
    </row>
    <row r="23485" spans="8:8">
      <c r="E23485">
        <f>PRODUCT(C23485,D23485)</f>
        <v>0.0</v>
      </c>
    </row>
    <row r="23486" spans="8:8">
      <c r="E23486">
        <f>PRODUCT(C23486,D23486)</f>
        <v>0.0</v>
      </c>
    </row>
    <row r="23487" spans="8:8">
      <c r="E23487">
        <f>PRODUCT(C23487,D23487)</f>
        <v>0.0</v>
      </c>
    </row>
    <row r="23488" spans="8:8">
      <c r="E23488">
        <f>PRODUCT(C23488,D23488)</f>
        <v>0.0</v>
      </c>
    </row>
    <row r="23489" spans="8:8">
      <c r="E23489">
        <f>PRODUCT(C23489,D23489)</f>
        <v>0.0</v>
      </c>
    </row>
    <row r="23490" spans="8:8">
      <c r="E23490">
        <f>PRODUCT(C23490,D23490)</f>
        <v>0.0</v>
      </c>
    </row>
    <row r="23491" spans="8:8">
      <c r="E23491">
        <f>PRODUCT(C23491,D23491)</f>
        <v>0.0</v>
      </c>
    </row>
    <row r="23492" spans="8:8">
      <c r="E23492">
        <f>PRODUCT(C23492,D23492)</f>
        <v>0.0</v>
      </c>
    </row>
    <row r="23493" spans="8:8">
      <c r="E23493">
        <f>PRODUCT(C23493,D23493)</f>
        <v>0.0</v>
      </c>
    </row>
    <row r="23494" spans="8:8">
      <c r="E23494">
        <f>PRODUCT(C23494,D23494)</f>
        <v>0.0</v>
      </c>
    </row>
    <row r="23495" spans="8:8">
      <c r="E23495">
        <f>PRODUCT(C23495,D23495)</f>
        <v>0.0</v>
      </c>
    </row>
    <row r="23496" spans="8:8">
      <c r="E23496">
        <f>PRODUCT(C23496,D23496)</f>
        <v>0.0</v>
      </c>
    </row>
    <row r="23497" spans="8:8">
      <c r="E23497">
        <f>PRODUCT(C23497,D23497)</f>
        <v>0.0</v>
      </c>
    </row>
    <row r="23498" spans="8:8">
      <c r="E23498">
        <f>PRODUCT(C23498,D23498)</f>
        <v>0.0</v>
      </c>
    </row>
    <row r="23499" spans="8:8">
      <c r="E23499">
        <f>PRODUCT(C23499,D23499)</f>
        <v>0.0</v>
      </c>
    </row>
    <row r="23500" spans="8:8">
      <c r="E23500">
        <f>PRODUCT(C23500,D23500)</f>
        <v>0.0</v>
      </c>
    </row>
    <row r="23501" spans="8:8">
      <c r="E23501">
        <f>PRODUCT(C23501,D23501)</f>
        <v>0.0</v>
      </c>
    </row>
    <row r="23502" spans="8:8">
      <c r="E23502">
        <f>PRODUCT(C23502,D23502)</f>
        <v>0.0</v>
      </c>
    </row>
    <row r="23503" spans="8:8">
      <c r="E23503">
        <f>PRODUCT(C23503,D23503)</f>
        <v>0.0</v>
      </c>
    </row>
    <row r="23504" spans="8:8">
      <c r="E23504">
        <f>PRODUCT(C23504,D23504)</f>
        <v>0.0</v>
      </c>
    </row>
    <row r="23505" spans="8:8">
      <c r="E23505">
        <f>PRODUCT(C23505,D23505)</f>
        <v>0.0</v>
      </c>
    </row>
    <row r="23506" spans="8:8">
      <c r="E23506">
        <f>PRODUCT(C23506,D23506)</f>
        <v>0.0</v>
      </c>
    </row>
    <row r="23507" spans="8:8">
      <c r="E23507">
        <f>PRODUCT(C23507,D23507)</f>
        <v>0.0</v>
      </c>
    </row>
    <row r="23508" spans="8:8">
      <c r="E23508">
        <f>PRODUCT(C23508,D23508)</f>
        <v>0.0</v>
      </c>
    </row>
    <row r="23509" spans="8:8">
      <c r="E23509">
        <f>PRODUCT(C23509,D23509)</f>
        <v>0.0</v>
      </c>
    </row>
    <row r="23510" spans="8:8">
      <c r="E23510">
        <f>PRODUCT(C23510,D23510)</f>
        <v>0.0</v>
      </c>
    </row>
    <row r="23511" spans="8:8">
      <c r="E23511">
        <f>PRODUCT(C23511,D23511)</f>
        <v>0.0</v>
      </c>
    </row>
    <row r="23512" spans="8:8">
      <c r="E23512">
        <f>PRODUCT(C23512,D23512)</f>
        <v>0.0</v>
      </c>
    </row>
    <row r="23513" spans="8:8">
      <c r="E23513">
        <f>PRODUCT(C23513,D23513)</f>
        <v>0.0</v>
      </c>
    </row>
    <row r="23514" spans="8:8">
      <c r="E23514">
        <f>PRODUCT(C23514,D23514)</f>
        <v>0.0</v>
      </c>
    </row>
    <row r="23515" spans="8:8">
      <c r="E23515">
        <f>PRODUCT(C23515,D23515)</f>
        <v>0.0</v>
      </c>
    </row>
    <row r="23516" spans="8:8">
      <c r="E23516">
        <f>PRODUCT(C23516,D23516)</f>
        <v>0.0</v>
      </c>
    </row>
    <row r="23517" spans="8:8">
      <c r="E23517">
        <f>PRODUCT(C23517,D23517)</f>
        <v>0.0</v>
      </c>
    </row>
    <row r="23518" spans="8:8">
      <c r="E23518">
        <f>PRODUCT(C23518,D23518)</f>
        <v>0.0</v>
      </c>
    </row>
    <row r="23519" spans="8:8">
      <c r="E23519">
        <f>PRODUCT(C23519,D23519)</f>
        <v>0.0</v>
      </c>
    </row>
    <row r="23520" spans="8:8">
      <c r="E23520">
        <f>PRODUCT(C23520,D23520)</f>
        <v>0.0</v>
      </c>
    </row>
    <row r="23521" spans="8:8">
      <c r="E23521">
        <f>PRODUCT(C23521,D23521)</f>
        <v>0.0</v>
      </c>
    </row>
    <row r="23522" spans="8:8">
      <c r="E23522">
        <f>PRODUCT(C23522,D23522)</f>
        <v>0.0</v>
      </c>
    </row>
    <row r="23523" spans="8:8">
      <c r="E23523">
        <f>PRODUCT(C23523,D23523)</f>
        <v>0.0</v>
      </c>
    </row>
    <row r="23524" spans="8:8">
      <c r="E23524">
        <f>PRODUCT(C23524,D23524)</f>
        <v>0.0</v>
      </c>
    </row>
    <row r="23525" spans="8:8">
      <c r="E23525">
        <f>PRODUCT(C23525,D23525)</f>
        <v>0.0</v>
      </c>
    </row>
    <row r="23526" spans="8:8">
      <c r="E23526">
        <f>PRODUCT(C23526,D23526)</f>
        <v>0.0</v>
      </c>
    </row>
    <row r="23527" spans="8:8">
      <c r="E23527">
        <f>PRODUCT(C23527,D23527)</f>
        <v>0.0</v>
      </c>
    </row>
    <row r="23528" spans="8:8">
      <c r="E23528">
        <f>PRODUCT(C23528,D23528)</f>
        <v>0.0</v>
      </c>
    </row>
    <row r="23529" spans="8:8">
      <c r="E23529">
        <f>PRODUCT(C23529,D23529)</f>
        <v>0.0</v>
      </c>
    </row>
    <row r="23530" spans="8:8">
      <c r="E23530">
        <f>PRODUCT(C23530,D23530)</f>
        <v>0.0</v>
      </c>
    </row>
    <row r="23531" spans="8:8">
      <c r="E23531">
        <f>PRODUCT(C23531,D23531)</f>
        <v>0.0</v>
      </c>
    </row>
    <row r="23532" spans="8:8">
      <c r="E23532">
        <f>PRODUCT(C23532,D23532)</f>
        <v>0.0</v>
      </c>
    </row>
    <row r="23533" spans="8:8">
      <c r="E23533">
        <f>PRODUCT(C23533,D23533)</f>
        <v>0.0</v>
      </c>
    </row>
    <row r="23534" spans="8:8">
      <c r="E23534">
        <f>PRODUCT(C23534,D23534)</f>
        <v>0.0</v>
      </c>
    </row>
    <row r="23535" spans="8:8">
      <c r="E23535">
        <f>PRODUCT(C23535,D23535)</f>
        <v>0.0</v>
      </c>
    </row>
    <row r="23536" spans="8:8">
      <c r="E23536">
        <f>PRODUCT(C23536,D23536)</f>
        <v>0.0</v>
      </c>
    </row>
    <row r="23537" spans="8:8">
      <c r="E23537">
        <f>PRODUCT(C23537,D23537)</f>
        <v>0.0</v>
      </c>
    </row>
    <row r="23538" spans="8:8">
      <c r="E23538">
        <f>PRODUCT(C23538,D23538)</f>
        <v>0.0</v>
      </c>
    </row>
    <row r="23539" spans="8:8">
      <c r="E23539">
        <f>PRODUCT(C23539,D23539)</f>
        <v>0.0</v>
      </c>
    </row>
    <row r="23540" spans="8:8">
      <c r="E23540">
        <f>PRODUCT(C23540,D23540)</f>
        <v>0.0</v>
      </c>
    </row>
    <row r="23541" spans="8:8">
      <c r="E23541">
        <f>PRODUCT(C23541,D23541)</f>
        <v>0.0</v>
      </c>
    </row>
    <row r="23542" spans="8:8">
      <c r="E23542">
        <f>PRODUCT(C23542,D23542)</f>
        <v>0.0</v>
      </c>
    </row>
    <row r="23543" spans="8:8">
      <c r="E23543">
        <f>PRODUCT(C23543,D23543)</f>
        <v>0.0</v>
      </c>
    </row>
    <row r="23544" spans="8:8">
      <c r="E23544">
        <f>PRODUCT(C23544,D23544)</f>
        <v>0.0</v>
      </c>
    </row>
    <row r="23545" spans="8:8">
      <c r="E23545">
        <f>PRODUCT(C23545,D23545)</f>
        <v>0.0</v>
      </c>
    </row>
    <row r="23546" spans="8:8">
      <c r="E23546">
        <f>PRODUCT(C23546,D23546)</f>
        <v>0.0</v>
      </c>
    </row>
    <row r="23547" spans="8:8">
      <c r="E23547">
        <f>PRODUCT(C23547,D23547)</f>
        <v>0.0</v>
      </c>
    </row>
    <row r="23548" spans="8:8">
      <c r="E23548">
        <f>PRODUCT(C23548,D23548)</f>
        <v>0.0</v>
      </c>
    </row>
    <row r="23549" spans="8:8">
      <c r="E23549">
        <f>PRODUCT(C23549,D23549)</f>
        <v>0.0</v>
      </c>
    </row>
    <row r="23550" spans="8:8">
      <c r="E23550">
        <f>PRODUCT(C23550,D23550)</f>
        <v>0.0</v>
      </c>
    </row>
    <row r="23551" spans="8:8">
      <c r="E23551">
        <f>PRODUCT(C23551,D23551)</f>
        <v>0.0</v>
      </c>
    </row>
    <row r="23552" spans="8:8">
      <c r="E23552">
        <f>PRODUCT(C23552,D23552)</f>
        <v>0.0</v>
      </c>
    </row>
    <row r="23553" spans="8:8">
      <c r="E23553">
        <f>PRODUCT(C23553,D23553)</f>
        <v>0.0</v>
      </c>
    </row>
    <row r="23554" spans="8:8">
      <c r="E23554">
        <f>PRODUCT(C23554,D23554)</f>
        <v>0.0</v>
      </c>
    </row>
    <row r="23555" spans="8:8">
      <c r="E23555">
        <f>PRODUCT(C23555,D23555)</f>
        <v>0.0</v>
      </c>
    </row>
    <row r="23556" spans="8:8">
      <c r="E23556">
        <f>PRODUCT(C23556,D23556)</f>
        <v>0.0</v>
      </c>
    </row>
    <row r="23557" spans="8:8">
      <c r="E23557">
        <f>PRODUCT(C23557,D23557)</f>
        <v>0.0</v>
      </c>
    </row>
    <row r="23558" spans="8:8">
      <c r="E23558">
        <f>PRODUCT(C23558,D23558)</f>
        <v>0.0</v>
      </c>
    </row>
    <row r="23559" spans="8:8">
      <c r="E23559">
        <f>PRODUCT(C23559,D23559)</f>
        <v>0.0</v>
      </c>
    </row>
    <row r="23560" spans="8:8">
      <c r="E23560">
        <f>PRODUCT(C23560,D23560)</f>
        <v>0.0</v>
      </c>
    </row>
    <row r="23561" spans="8:8">
      <c r="E23561">
        <f>PRODUCT(C23561,D23561)</f>
        <v>0.0</v>
      </c>
    </row>
    <row r="23562" spans="8:8">
      <c r="E23562">
        <f>PRODUCT(C23562,D23562)</f>
        <v>0.0</v>
      </c>
    </row>
    <row r="23563" spans="8:8">
      <c r="E23563">
        <f>PRODUCT(C23563,D23563)</f>
        <v>0.0</v>
      </c>
    </row>
    <row r="23564" spans="8:8">
      <c r="E23564">
        <f>PRODUCT(C23564,D23564)</f>
        <v>0.0</v>
      </c>
    </row>
    <row r="23565" spans="8:8">
      <c r="E23565">
        <f>PRODUCT(C23565,D23565)</f>
        <v>0.0</v>
      </c>
    </row>
    <row r="23566" spans="8:8">
      <c r="E23566">
        <f>PRODUCT(C23566,D23566)</f>
        <v>0.0</v>
      </c>
    </row>
    <row r="23567" spans="8:8">
      <c r="E23567">
        <f>PRODUCT(C23567,D23567)</f>
        <v>0.0</v>
      </c>
    </row>
    <row r="23568" spans="8:8">
      <c r="E23568">
        <f>PRODUCT(C23568,D23568)</f>
        <v>0.0</v>
      </c>
    </row>
    <row r="23569" spans="8:8">
      <c r="E23569">
        <f>PRODUCT(C23569,D23569)</f>
        <v>0.0</v>
      </c>
    </row>
    <row r="23570" spans="8:8">
      <c r="E23570">
        <f>PRODUCT(C23570,D23570)</f>
        <v>0.0</v>
      </c>
    </row>
    <row r="23571" spans="8:8">
      <c r="E23571">
        <f>PRODUCT(C23571,D23571)</f>
        <v>0.0</v>
      </c>
    </row>
    <row r="23572" spans="8:8">
      <c r="E23572">
        <f>PRODUCT(C23572,D23572)</f>
        <v>0.0</v>
      </c>
    </row>
    <row r="23573" spans="8:8">
      <c r="E23573">
        <f>PRODUCT(C23573,D23573)</f>
        <v>0.0</v>
      </c>
    </row>
    <row r="23574" spans="8:8">
      <c r="E23574">
        <f>PRODUCT(C23574,D23574)</f>
        <v>0.0</v>
      </c>
    </row>
    <row r="23575" spans="8:8">
      <c r="E23575">
        <f>PRODUCT(C23575,D23575)</f>
        <v>0.0</v>
      </c>
    </row>
    <row r="23576" spans="8:8">
      <c r="E23576">
        <f>PRODUCT(C23576,D23576)</f>
        <v>0.0</v>
      </c>
    </row>
    <row r="23577" spans="8:8">
      <c r="E23577">
        <f>PRODUCT(C23577,D23577)</f>
        <v>0.0</v>
      </c>
    </row>
    <row r="23578" spans="8:8">
      <c r="E23578">
        <f>PRODUCT(C23578,D23578)</f>
        <v>0.0</v>
      </c>
    </row>
    <row r="23579" spans="8:8">
      <c r="E23579">
        <f>PRODUCT(C23579,D23579)</f>
        <v>0.0</v>
      </c>
    </row>
    <row r="23580" spans="8:8">
      <c r="E23580">
        <f>PRODUCT(C23580,D23580)</f>
        <v>0.0</v>
      </c>
    </row>
    <row r="23581" spans="8:8">
      <c r="E23581">
        <f>PRODUCT(C23581,D23581)</f>
        <v>0.0</v>
      </c>
    </row>
    <row r="23582" spans="8:8">
      <c r="E23582">
        <f>PRODUCT(C23582,D23582)</f>
        <v>0.0</v>
      </c>
    </row>
    <row r="23583" spans="8:8">
      <c r="E23583">
        <f>PRODUCT(C23583,D23583)</f>
        <v>0.0</v>
      </c>
    </row>
    <row r="23584" spans="8:8">
      <c r="E23584">
        <f>PRODUCT(C23584,D23584)</f>
        <v>0.0</v>
      </c>
    </row>
    <row r="23585" spans="8:8">
      <c r="E23585">
        <f>PRODUCT(C23585,D23585)</f>
        <v>0.0</v>
      </c>
    </row>
    <row r="23586" spans="8:8">
      <c r="E23586">
        <f>PRODUCT(C23586,D23586)</f>
        <v>0.0</v>
      </c>
    </row>
    <row r="23587" spans="8:8">
      <c r="E23587">
        <f>PRODUCT(C23587,D23587)</f>
        <v>0.0</v>
      </c>
    </row>
    <row r="23588" spans="8:8">
      <c r="E23588">
        <f>PRODUCT(C23588,D23588)</f>
        <v>0.0</v>
      </c>
    </row>
    <row r="23589" spans="8:8">
      <c r="E23589">
        <f>PRODUCT(C23589,D23589)</f>
        <v>0.0</v>
      </c>
    </row>
    <row r="23590" spans="8:8">
      <c r="E23590">
        <f>PRODUCT(C23590,D23590)</f>
        <v>0.0</v>
      </c>
    </row>
    <row r="23591" spans="8:8">
      <c r="E23591">
        <f>PRODUCT(C23591,D23591)</f>
        <v>0.0</v>
      </c>
    </row>
    <row r="23592" spans="8:8">
      <c r="E23592">
        <f>PRODUCT(C23592,D23592)</f>
        <v>0.0</v>
      </c>
    </row>
    <row r="23593" spans="8:8">
      <c r="E23593">
        <f>PRODUCT(C23593,D23593)</f>
        <v>0.0</v>
      </c>
    </row>
    <row r="23594" spans="8:8">
      <c r="E23594">
        <f>PRODUCT(C23594,D23594)</f>
        <v>0.0</v>
      </c>
    </row>
    <row r="23595" spans="8:8">
      <c r="E23595">
        <f>PRODUCT(C23595,D23595)</f>
        <v>0.0</v>
      </c>
    </row>
    <row r="23596" spans="8:8">
      <c r="E23596">
        <f>PRODUCT(C23596,D23596)</f>
        <v>0.0</v>
      </c>
    </row>
    <row r="23597" spans="8:8">
      <c r="E23597">
        <f>PRODUCT(C23597,D23597)</f>
        <v>0.0</v>
      </c>
    </row>
    <row r="23598" spans="8:8">
      <c r="E23598">
        <f>PRODUCT(C23598,D23598)</f>
        <v>0.0</v>
      </c>
    </row>
    <row r="23599" spans="8:8">
      <c r="E23599">
        <f>PRODUCT(C23599,D23599)</f>
        <v>0.0</v>
      </c>
    </row>
    <row r="23600" spans="8:8">
      <c r="E23600">
        <f>PRODUCT(C23600,D23600)</f>
        <v>0.0</v>
      </c>
    </row>
    <row r="23601" spans="8:8">
      <c r="E23601">
        <f>PRODUCT(C23601,D23601)</f>
        <v>0.0</v>
      </c>
    </row>
    <row r="23602" spans="8:8">
      <c r="E23602">
        <f>PRODUCT(C23602,D23602)</f>
        <v>0.0</v>
      </c>
    </row>
    <row r="23603" spans="8:8">
      <c r="E23603">
        <f>PRODUCT(C23603,D23603)</f>
        <v>0.0</v>
      </c>
    </row>
    <row r="23604" spans="8:8">
      <c r="E23604">
        <f>PRODUCT(C23604,D23604)</f>
        <v>0.0</v>
      </c>
    </row>
    <row r="23605" spans="8:8">
      <c r="E23605">
        <f>PRODUCT(C23605,D23605)</f>
        <v>0.0</v>
      </c>
    </row>
    <row r="23606" spans="8:8">
      <c r="E23606">
        <f>PRODUCT(C23606,D23606)</f>
        <v>0.0</v>
      </c>
    </row>
    <row r="23607" spans="8:8">
      <c r="E23607">
        <f>PRODUCT(C23607,D23607)</f>
        <v>0.0</v>
      </c>
    </row>
    <row r="23608" spans="8:8">
      <c r="E23608">
        <f>PRODUCT(C23608,D23608)</f>
        <v>0.0</v>
      </c>
    </row>
    <row r="23609" spans="8:8">
      <c r="E23609">
        <f>PRODUCT(C23609,D23609)</f>
        <v>0.0</v>
      </c>
    </row>
    <row r="23610" spans="8:8">
      <c r="E23610">
        <f>PRODUCT(C23610,D23610)</f>
        <v>0.0</v>
      </c>
    </row>
    <row r="23611" spans="8:8">
      <c r="E23611">
        <f>PRODUCT(C23611,D23611)</f>
        <v>0.0</v>
      </c>
    </row>
    <row r="23612" spans="8:8">
      <c r="E23612">
        <f>PRODUCT(C23612,D23612)</f>
        <v>0.0</v>
      </c>
    </row>
    <row r="23613" spans="8:8">
      <c r="E23613">
        <f>PRODUCT(C23613,D23613)</f>
        <v>0.0</v>
      </c>
    </row>
    <row r="23614" spans="8:8">
      <c r="E23614">
        <f>PRODUCT(C23614,D23614)</f>
        <v>0.0</v>
      </c>
    </row>
    <row r="23615" spans="8:8">
      <c r="E23615">
        <f>PRODUCT(C23615,D23615)</f>
        <v>0.0</v>
      </c>
    </row>
    <row r="23616" spans="8:8">
      <c r="E23616">
        <f>PRODUCT(C23616,D23616)</f>
        <v>0.0</v>
      </c>
    </row>
    <row r="23617" spans="8:8">
      <c r="E23617">
        <f>PRODUCT(C23617,D23617)</f>
        <v>0.0</v>
      </c>
    </row>
    <row r="23618" spans="8:8">
      <c r="E23618">
        <f>PRODUCT(C23618,D23618)</f>
        <v>0.0</v>
      </c>
    </row>
    <row r="23619" spans="8:8">
      <c r="E23619">
        <f>PRODUCT(C23619,D23619)</f>
        <v>0.0</v>
      </c>
    </row>
    <row r="23620" spans="8:8">
      <c r="E23620">
        <f>PRODUCT(C23620,D23620)</f>
        <v>0.0</v>
      </c>
    </row>
    <row r="23621" spans="8:8">
      <c r="E23621">
        <f>PRODUCT(C23621,D23621)</f>
        <v>0.0</v>
      </c>
    </row>
    <row r="23622" spans="8:8">
      <c r="E23622">
        <f>PRODUCT(C23622,D23622)</f>
        <v>0.0</v>
      </c>
    </row>
    <row r="23623" spans="8:8">
      <c r="E23623">
        <f>PRODUCT(C23623,D23623)</f>
        <v>0.0</v>
      </c>
    </row>
    <row r="23624" spans="8:8">
      <c r="E23624">
        <f>PRODUCT(C23624,D23624)</f>
        <v>0.0</v>
      </c>
    </row>
    <row r="23625" spans="8:8">
      <c r="E23625">
        <f>PRODUCT(C23625,D23625)</f>
        <v>0.0</v>
      </c>
    </row>
    <row r="23626" spans="8:8">
      <c r="E23626">
        <f>PRODUCT(C23626,D23626)</f>
        <v>0.0</v>
      </c>
    </row>
    <row r="23627" spans="8:8">
      <c r="E23627">
        <f>PRODUCT(C23627,D23627)</f>
        <v>0.0</v>
      </c>
    </row>
    <row r="23628" spans="8:8">
      <c r="E23628">
        <f>PRODUCT(C23628,D23628)</f>
        <v>0.0</v>
      </c>
    </row>
    <row r="23629" spans="8:8">
      <c r="E23629">
        <f>PRODUCT(C23629,D23629)</f>
        <v>0.0</v>
      </c>
    </row>
    <row r="23630" spans="8:8">
      <c r="E23630">
        <f>PRODUCT(C23630,D23630)</f>
        <v>0.0</v>
      </c>
    </row>
    <row r="23631" spans="8:8">
      <c r="E23631">
        <f>PRODUCT(C23631,D23631)</f>
        <v>0.0</v>
      </c>
    </row>
    <row r="23632" spans="8:8">
      <c r="E23632">
        <f>PRODUCT(C23632,D23632)</f>
        <v>0.0</v>
      </c>
    </row>
    <row r="23633" spans="8:8">
      <c r="E23633">
        <f>PRODUCT(C23633,D23633)</f>
        <v>0.0</v>
      </c>
    </row>
    <row r="23634" spans="8:8">
      <c r="E23634">
        <f>PRODUCT(C23634,D23634)</f>
        <v>0.0</v>
      </c>
    </row>
    <row r="23635" spans="8:8">
      <c r="E23635">
        <f>PRODUCT(C23635,D23635)</f>
        <v>0.0</v>
      </c>
    </row>
    <row r="23636" spans="8:8">
      <c r="E23636">
        <f>PRODUCT(C23636,D23636)</f>
        <v>0.0</v>
      </c>
    </row>
    <row r="23637" spans="8:8">
      <c r="E23637">
        <f>PRODUCT(C23637,D23637)</f>
        <v>0.0</v>
      </c>
    </row>
    <row r="23638" spans="8:8">
      <c r="E23638">
        <f>PRODUCT(C23638,D23638)</f>
        <v>0.0</v>
      </c>
    </row>
    <row r="23639" spans="8:8">
      <c r="E23639">
        <f>PRODUCT(C23639,D23639)</f>
        <v>0.0</v>
      </c>
    </row>
    <row r="23640" spans="8:8">
      <c r="E23640">
        <f>PRODUCT(C23640,D23640)</f>
        <v>0.0</v>
      </c>
    </row>
    <row r="23641" spans="8:8">
      <c r="E23641">
        <f>PRODUCT(C23641,D23641)</f>
        <v>0.0</v>
      </c>
    </row>
    <row r="23642" spans="8:8">
      <c r="E23642">
        <f>PRODUCT(C23642,D23642)</f>
        <v>0.0</v>
      </c>
    </row>
    <row r="23643" spans="8:8">
      <c r="E23643">
        <f>PRODUCT(C23643,D23643)</f>
        <v>0.0</v>
      </c>
    </row>
    <row r="23644" spans="8:8">
      <c r="E23644">
        <f>PRODUCT(C23644,D23644)</f>
        <v>0.0</v>
      </c>
    </row>
    <row r="23645" spans="8:8">
      <c r="E23645">
        <f>PRODUCT(C23645,D23645)</f>
        <v>0.0</v>
      </c>
    </row>
    <row r="23646" spans="8:8">
      <c r="E23646">
        <f>PRODUCT(C23646,D23646)</f>
        <v>0.0</v>
      </c>
    </row>
    <row r="23647" spans="8:8">
      <c r="E23647">
        <f>PRODUCT(C23647,D23647)</f>
        <v>0.0</v>
      </c>
    </row>
    <row r="23648" spans="8:8">
      <c r="E23648">
        <f>PRODUCT(C23648,D23648)</f>
        <v>0.0</v>
      </c>
    </row>
    <row r="23649" spans="8:8">
      <c r="E23649">
        <f>PRODUCT(C23649,D23649)</f>
        <v>0.0</v>
      </c>
    </row>
    <row r="23650" spans="8:8">
      <c r="E23650">
        <f>PRODUCT(C23650,D23650)</f>
        <v>0.0</v>
      </c>
    </row>
    <row r="23651" spans="8:8">
      <c r="E23651">
        <f>PRODUCT(C23651,D23651)</f>
        <v>0.0</v>
      </c>
    </row>
    <row r="23652" spans="8:8">
      <c r="E23652">
        <f>PRODUCT(C23652,D23652)</f>
        <v>0.0</v>
      </c>
    </row>
    <row r="23653" spans="8:8">
      <c r="E23653">
        <f>PRODUCT(C23653,D23653)</f>
        <v>0.0</v>
      </c>
    </row>
    <row r="23654" spans="8:8">
      <c r="E23654">
        <f>PRODUCT(C23654,D23654)</f>
        <v>0.0</v>
      </c>
    </row>
    <row r="23655" spans="8:8">
      <c r="E23655">
        <f>PRODUCT(C23655,D23655)</f>
        <v>0.0</v>
      </c>
    </row>
    <row r="23656" spans="8:8">
      <c r="E23656">
        <f>PRODUCT(C23656,D23656)</f>
        <v>0.0</v>
      </c>
    </row>
    <row r="23657" spans="8:8">
      <c r="E23657">
        <f>PRODUCT(C23657,D23657)</f>
        <v>0.0</v>
      </c>
    </row>
    <row r="23658" spans="8:8">
      <c r="E23658">
        <f>PRODUCT(C23658,D23658)</f>
        <v>0.0</v>
      </c>
    </row>
    <row r="23659" spans="8:8">
      <c r="E23659">
        <f>PRODUCT(C23659,D23659)</f>
        <v>0.0</v>
      </c>
    </row>
    <row r="23660" spans="8:8">
      <c r="E23660">
        <f>PRODUCT(C23660,D23660)</f>
        <v>0.0</v>
      </c>
    </row>
    <row r="23661" spans="8:8">
      <c r="E23661">
        <f>PRODUCT(C23661,D23661)</f>
        <v>0.0</v>
      </c>
    </row>
    <row r="23662" spans="8:8">
      <c r="E23662">
        <f>PRODUCT(C23662,D23662)</f>
        <v>0.0</v>
      </c>
    </row>
    <row r="23663" spans="8:8">
      <c r="E23663">
        <f>PRODUCT(C23663,D23663)</f>
        <v>0.0</v>
      </c>
    </row>
    <row r="23664" spans="8:8">
      <c r="E23664">
        <f>PRODUCT(C23664,D23664)</f>
        <v>0.0</v>
      </c>
    </row>
    <row r="23665" spans="8:8">
      <c r="E23665">
        <f>PRODUCT(C23665,D23665)</f>
        <v>0.0</v>
      </c>
    </row>
    <row r="23666" spans="8:8">
      <c r="E23666">
        <f>PRODUCT(C23666,D23666)</f>
        <v>0.0</v>
      </c>
    </row>
    <row r="23667" spans="8:8">
      <c r="E23667">
        <f>PRODUCT(C23667,D23667)</f>
        <v>0.0</v>
      </c>
    </row>
    <row r="23668" spans="8:8">
      <c r="E23668">
        <f>PRODUCT(C23668,D23668)</f>
        <v>0.0</v>
      </c>
    </row>
    <row r="23669" spans="8:8">
      <c r="E23669">
        <f>PRODUCT(C23669,D23669)</f>
        <v>0.0</v>
      </c>
    </row>
    <row r="23670" spans="8:8">
      <c r="E23670">
        <f>PRODUCT(C23670,D23670)</f>
        <v>0.0</v>
      </c>
    </row>
    <row r="23671" spans="8:8">
      <c r="E23671">
        <f>PRODUCT(C23671,D23671)</f>
        <v>0.0</v>
      </c>
    </row>
    <row r="23672" spans="8:8">
      <c r="E23672">
        <f>PRODUCT(C23672,D23672)</f>
        <v>0.0</v>
      </c>
    </row>
    <row r="23673" spans="8:8">
      <c r="E23673">
        <f>PRODUCT(C23673,D23673)</f>
        <v>0.0</v>
      </c>
    </row>
    <row r="23674" spans="8:8">
      <c r="E23674">
        <f>PRODUCT(C23674,D23674)</f>
        <v>0.0</v>
      </c>
    </row>
    <row r="23675" spans="8:8">
      <c r="E23675">
        <f>PRODUCT(C23675,D23675)</f>
        <v>0.0</v>
      </c>
    </row>
    <row r="23676" spans="8:8">
      <c r="E23676">
        <f>PRODUCT(C23676,D23676)</f>
        <v>0.0</v>
      </c>
    </row>
    <row r="23677" spans="8:8">
      <c r="E23677">
        <f>PRODUCT(C23677,D23677)</f>
        <v>0.0</v>
      </c>
    </row>
    <row r="23678" spans="8:8">
      <c r="E23678">
        <f>PRODUCT(C23678,D23678)</f>
        <v>0.0</v>
      </c>
    </row>
    <row r="23679" spans="8:8">
      <c r="E23679">
        <f>PRODUCT(C23679,D23679)</f>
        <v>0.0</v>
      </c>
    </row>
    <row r="23680" spans="8:8">
      <c r="E23680">
        <f>PRODUCT(C23680,D23680)</f>
        <v>0.0</v>
      </c>
    </row>
    <row r="23681" spans="8:8">
      <c r="E23681">
        <f>PRODUCT(C23681,D23681)</f>
        <v>0.0</v>
      </c>
    </row>
    <row r="23682" spans="8:8">
      <c r="E23682">
        <f>PRODUCT(C23682,D23682)</f>
        <v>0.0</v>
      </c>
    </row>
    <row r="23683" spans="8:8">
      <c r="E23683">
        <f>PRODUCT(C23683,D23683)</f>
        <v>0.0</v>
      </c>
    </row>
    <row r="23684" spans="8:8">
      <c r="E23684">
        <f>PRODUCT(C23684,D23684)</f>
        <v>0.0</v>
      </c>
    </row>
    <row r="23685" spans="8:8">
      <c r="E23685">
        <f>PRODUCT(C23685,D23685)</f>
        <v>0.0</v>
      </c>
    </row>
    <row r="23686" spans="8:8">
      <c r="E23686">
        <f>PRODUCT(C23686,D23686)</f>
        <v>0.0</v>
      </c>
    </row>
    <row r="23687" spans="8:8">
      <c r="E23687">
        <f>PRODUCT(C23687,D23687)</f>
        <v>0.0</v>
      </c>
    </row>
    <row r="23688" spans="8:8">
      <c r="E23688">
        <f>PRODUCT(C23688,D23688)</f>
        <v>0.0</v>
      </c>
    </row>
    <row r="23689" spans="8:8">
      <c r="E23689">
        <f>PRODUCT(C23689,D23689)</f>
        <v>0.0</v>
      </c>
    </row>
    <row r="23690" spans="8:8">
      <c r="E23690">
        <f>PRODUCT(C23690,D23690)</f>
        <v>0.0</v>
      </c>
    </row>
    <row r="23691" spans="8:8">
      <c r="E23691">
        <f>PRODUCT(C23691,D23691)</f>
        <v>0.0</v>
      </c>
    </row>
    <row r="23692" spans="8:8">
      <c r="E23692">
        <f>PRODUCT(C23692,D23692)</f>
        <v>0.0</v>
      </c>
    </row>
    <row r="23693" spans="8:8">
      <c r="E23693">
        <f>PRODUCT(C23693,D23693)</f>
        <v>0.0</v>
      </c>
    </row>
    <row r="23694" spans="8:8">
      <c r="E23694">
        <f>PRODUCT(C23694,D23694)</f>
        <v>0.0</v>
      </c>
    </row>
    <row r="23695" spans="8:8">
      <c r="E23695">
        <f>PRODUCT(C23695,D23695)</f>
        <v>0.0</v>
      </c>
    </row>
    <row r="23696" spans="8:8">
      <c r="E23696">
        <f>PRODUCT(C23696,D23696)</f>
        <v>0.0</v>
      </c>
    </row>
    <row r="23697" spans="8:8">
      <c r="E23697">
        <f>PRODUCT(C23697,D23697)</f>
        <v>0.0</v>
      </c>
    </row>
    <row r="23698" spans="8:8">
      <c r="E23698">
        <f>PRODUCT(C23698,D23698)</f>
        <v>0.0</v>
      </c>
    </row>
    <row r="23699" spans="8:8">
      <c r="E23699">
        <f>PRODUCT(C23699,D23699)</f>
        <v>0.0</v>
      </c>
    </row>
    <row r="23700" spans="8:8">
      <c r="E23700">
        <f>PRODUCT(C23700,D23700)</f>
        <v>0.0</v>
      </c>
    </row>
    <row r="23701" spans="8:8">
      <c r="E23701">
        <f>PRODUCT(C23701,D23701)</f>
        <v>0.0</v>
      </c>
    </row>
    <row r="23702" spans="8:8">
      <c r="E23702">
        <f>PRODUCT(C23702,D23702)</f>
        <v>0.0</v>
      </c>
    </row>
    <row r="23703" spans="8:8">
      <c r="E23703">
        <f>PRODUCT(C23703,D23703)</f>
        <v>0.0</v>
      </c>
    </row>
    <row r="23704" spans="8:8">
      <c r="E23704">
        <f>PRODUCT(C23704,D23704)</f>
        <v>0.0</v>
      </c>
    </row>
    <row r="23705" spans="8:8">
      <c r="E23705">
        <f>PRODUCT(C23705,D23705)</f>
        <v>0.0</v>
      </c>
    </row>
    <row r="23706" spans="8:8">
      <c r="E23706">
        <f>PRODUCT(C23706,D23706)</f>
        <v>0.0</v>
      </c>
    </row>
    <row r="23707" spans="8:8">
      <c r="E23707">
        <f>PRODUCT(C23707,D23707)</f>
        <v>0.0</v>
      </c>
    </row>
    <row r="23708" spans="8:8">
      <c r="E23708">
        <f>PRODUCT(C23708,D23708)</f>
        <v>0.0</v>
      </c>
    </row>
    <row r="23709" spans="8:8">
      <c r="E23709">
        <f>PRODUCT(C23709,D23709)</f>
        <v>0.0</v>
      </c>
    </row>
    <row r="23710" spans="8:8">
      <c r="E23710">
        <f>PRODUCT(C23710,D23710)</f>
        <v>0.0</v>
      </c>
    </row>
    <row r="23711" spans="8:8">
      <c r="E23711">
        <f>PRODUCT(C23711,D23711)</f>
        <v>0.0</v>
      </c>
    </row>
    <row r="23712" spans="8:8">
      <c r="E23712">
        <f>PRODUCT(C23712,D23712)</f>
        <v>0.0</v>
      </c>
    </row>
    <row r="23713" spans="8:8">
      <c r="E23713">
        <f>PRODUCT(C23713,D23713)</f>
        <v>0.0</v>
      </c>
    </row>
    <row r="23714" spans="8:8">
      <c r="E23714">
        <f>PRODUCT(C23714,D23714)</f>
        <v>0.0</v>
      </c>
    </row>
    <row r="23715" spans="8:8">
      <c r="E23715">
        <f>PRODUCT(C23715,D23715)</f>
        <v>0.0</v>
      </c>
    </row>
    <row r="23716" spans="8:8">
      <c r="E23716">
        <f>PRODUCT(C23716,D23716)</f>
        <v>0.0</v>
      </c>
    </row>
    <row r="23717" spans="8:8">
      <c r="E23717">
        <f>PRODUCT(C23717,D23717)</f>
        <v>0.0</v>
      </c>
    </row>
    <row r="23718" spans="8:8">
      <c r="E23718">
        <f>PRODUCT(C23718,D23718)</f>
        <v>0.0</v>
      </c>
    </row>
    <row r="23719" spans="8:8">
      <c r="E23719">
        <f>PRODUCT(C23719,D23719)</f>
        <v>0.0</v>
      </c>
    </row>
    <row r="23720" spans="8:8">
      <c r="E23720">
        <f>PRODUCT(C23720,D23720)</f>
        <v>0.0</v>
      </c>
    </row>
    <row r="23721" spans="8:8">
      <c r="E23721">
        <f>PRODUCT(C23721,D23721)</f>
        <v>0.0</v>
      </c>
    </row>
    <row r="23722" spans="8:8">
      <c r="E23722">
        <f>PRODUCT(C23722,D23722)</f>
        <v>0.0</v>
      </c>
    </row>
    <row r="23723" spans="8:8">
      <c r="E23723">
        <f>PRODUCT(C23723,D23723)</f>
        <v>0.0</v>
      </c>
    </row>
    <row r="23724" spans="8:8">
      <c r="E23724">
        <f>PRODUCT(C23724,D23724)</f>
        <v>0.0</v>
      </c>
    </row>
    <row r="23725" spans="8:8">
      <c r="E23725">
        <f>PRODUCT(C23725,D23725)</f>
        <v>0.0</v>
      </c>
    </row>
    <row r="23726" spans="8:8">
      <c r="E23726">
        <f>PRODUCT(C23726,D23726)</f>
        <v>0.0</v>
      </c>
    </row>
    <row r="23727" spans="8:8">
      <c r="E23727">
        <f>PRODUCT(C23727,D23727)</f>
        <v>0.0</v>
      </c>
    </row>
    <row r="23728" spans="8:8">
      <c r="E23728">
        <f>PRODUCT(C23728,D23728)</f>
        <v>0.0</v>
      </c>
    </row>
    <row r="23729" spans="8:8">
      <c r="E23729">
        <f>PRODUCT(C23729,D23729)</f>
        <v>0.0</v>
      </c>
    </row>
    <row r="23730" spans="8:8">
      <c r="E23730">
        <f>PRODUCT(C23730,D23730)</f>
        <v>0.0</v>
      </c>
    </row>
    <row r="23731" spans="8:8">
      <c r="E23731">
        <f>PRODUCT(C23731,D23731)</f>
        <v>0.0</v>
      </c>
    </row>
    <row r="23732" spans="8:8">
      <c r="E23732">
        <f>PRODUCT(C23732,D23732)</f>
        <v>0.0</v>
      </c>
    </row>
    <row r="23733" spans="8:8">
      <c r="E23733">
        <f>PRODUCT(C23733,D23733)</f>
        <v>0.0</v>
      </c>
    </row>
    <row r="23734" spans="8:8">
      <c r="E23734">
        <f>PRODUCT(C23734,D23734)</f>
        <v>0.0</v>
      </c>
    </row>
    <row r="23735" spans="8:8">
      <c r="E23735">
        <f>PRODUCT(C23735,D23735)</f>
        <v>0.0</v>
      </c>
    </row>
    <row r="23736" spans="8:8">
      <c r="E23736">
        <f>PRODUCT(C23736,D23736)</f>
        <v>0.0</v>
      </c>
    </row>
    <row r="23737" spans="8:8">
      <c r="E23737">
        <f>PRODUCT(C23737,D23737)</f>
        <v>0.0</v>
      </c>
    </row>
    <row r="23738" spans="8:8">
      <c r="E23738">
        <f>PRODUCT(C23738,D23738)</f>
        <v>0.0</v>
      </c>
    </row>
    <row r="23739" spans="8:8">
      <c r="E23739">
        <f>PRODUCT(C23739,D23739)</f>
        <v>0.0</v>
      </c>
    </row>
    <row r="23740" spans="8:8">
      <c r="E23740">
        <f>PRODUCT(C23740,D23740)</f>
        <v>0.0</v>
      </c>
    </row>
    <row r="23741" spans="8:8">
      <c r="E23741">
        <f>PRODUCT(C23741,D23741)</f>
        <v>0.0</v>
      </c>
    </row>
    <row r="23742" spans="8:8">
      <c r="E23742">
        <f>PRODUCT(C23742,D23742)</f>
        <v>0.0</v>
      </c>
    </row>
    <row r="23743" spans="8:8">
      <c r="E23743">
        <f>PRODUCT(C23743,D23743)</f>
        <v>0.0</v>
      </c>
    </row>
    <row r="23744" spans="8:8">
      <c r="E23744">
        <f>PRODUCT(C23744,D23744)</f>
        <v>0.0</v>
      </c>
    </row>
    <row r="23745" spans="8:8">
      <c r="E23745">
        <f>PRODUCT(C23745,D23745)</f>
        <v>0.0</v>
      </c>
    </row>
    <row r="23746" spans="8:8">
      <c r="E23746">
        <f>PRODUCT(C23746,D23746)</f>
        <v>0.0</v>
      </c>
    </row>
    <row r="23747" spans="8:8">
      <c r="E23747">
        <f>PRODUCT(C23747,D23747)</f>
        <v>0.0</v>
      </c>
    </row>
    <row r="23748" spans="8:8">
      <c r="E23748">
        <f>PRODUCT(C23748,D23748)</f>
        <v>0.0</v>
      </c>
    </row>
    <row r="23749" spans="8:8">
      <c r="E23749">
        <f>PRODUCT(C23749,D23749)</f>
        <v>0.0</v>
      </c>
    </row>
    <row r="23750" spans="8:8">
      <c r="E23750">
        <f>PRODUCT(C23750,D23750)</f>
        <v>0.0</v>
      </c>
    </row>
    <row r="23751" spans="8:8">
      <c r="E23751">
        <f>PRODUCT(C23751,D23751)</f>
        <v>0.0</v>
      </c>
    </row>
    <row r="23752" spans="8:8">
      <c r="E23752">
        <f>PRODUCT(C23752,D23752)</f>
        <v>0.0</v>
      </c>
    </row>
    <row r="23753" spans="8:8">
      <c r="E23753">
        <f>PRODUCT(C23753,D23753)</f>
        <v>0.0</v>
      </c>
    </row>
    <row r="23754" spans="8:8">
      <c r="E23754">
        <f>PRODUCT(C23754,D23754)</f>
        <v>0.0</v>
      </c>
    </row>
    <row r="23755" spans="8:8">
      <c r="E23755">
        <f>PRODUCT(C23755,D23755)</f>
        <v>0.0</v>
      </c>
    </row>
    <row r="23756" spans="8:8">
      <c r="E23756">
        <f>PRODUCT(C23756,D23756)</f>
        <v>0.0</v>
      </c>
    </row>
    <row r="23757" spans="8:8">
      <c r="E23757">
        <f>PRODUCT(C23757,D23757)</f>
        <v>0.0</v>
      </c>
    </row>
    <row r="23758" spans="8:8">
      <c r="E23758">
        <f>PRODUCT(C23758,D23758)</f>
        <v>0.0</v>
      </c>
    </row>
    <row r="23759" spans="8:8">
      <c r="E23759">
        <f>PRODUCT(C23759,D23759)</f>
        <v>0.0</v>
      </c>
    </row>
    <row r="23760" spans="8:8">
      <c r="E23760">
        <f>PRODUCT(C23760,D23760)</f>
        <v>0.0</v>
      </c>
    </row>
    <row r="23761" spans="8:8">
      <c r="E23761">
        <f>PRODUCT(C23761,D23761)</f>
        <v>0.0</v>
      </c>
    </row>
    <row r="23762" spans="8:8">
      <c r="E23762">
        <f>PRODUCT(C23762,D23762)</f>
        <v>0.0</v>
      </c>
    </row>
    <row r="23763" spans="8:8">
      <c r="E23763">
        <f>PRODUCT(C23763,D23763)</f>
        <v>0.0</v>
      </c>
    </row>
    <row r="23764" spans="8:8">
      <c r="E23764">
        <f>PRODUCT(C23764,D23764)</f>
        <v>0.0</v>
      </c>
    </row>
    <row r="23765" spans="8:8">
      <c r="E23765">
        <f>PRODUCT(C23765,D23765)</f>
        <v>0.0</v>
      </c>
    </row>
    <row r="23766" spans="8:8">
      <c r="E23766">
        <f>PRODUCT(C23766,D23766)</f>
        <v>0.0</v>
      </c>
    </row>
    <row r="23767" spans="8:8">
      <c r="E23767">
        <f>PRODUCT(C23767,D23767)</f>
        <v>0.0</v>
      </c>
    </row>
    <row r="23768" spans="8:8">
      <c r="E23768">
        <f>PRODUCT(C23768,D23768)</f>
        <v>0.0</v>
      </c>
    </row>
    <row r="23769" spans="8:8">
      <c r="E23769">
        <f>PRODUCT(C23769,D23769)</f>
        <v>0.0</v>
      </c>
    </row>
    <row r="23770" spans="8:8">
      <c r="E23770">
        <f>PRODUCT(C23770,D23770)</f>
        <v>0.0</v>
      </c>
    </row>
    <row r="23771" spans="8:8">
      <c r="E23771">
        <f>PRODUCT(C23771,D23771)</f>
        <v>0.0</v>
      </c>
    </row>
    <row r="23772" spans="8:8">
      <c r="E23772">
        <f>PRODUCT(C23772,D23772)</f>
        <v>0.0</v>
      </c>
    </row>
    <row r="23773" spans="8:8">
      <c r="E23773">
        <f>PRODUCT(C23773,D23773)</f>
        <v>0.0</v>
      </c>
    </row>
    <row r="23774" spans="8:8">
      <c r="E23774">
        <f>PRODUCT(C23774,D23774)</f>
        <v>0.0</v>
      </c>
    </row>
    <row r="23775" spans="8:8">
      <c r="E23775">
        <f>PRODUCT(C23775,D23775)</f>
        <v>0.0</v>
      </c>
    </row>
    <row r="23776" spans="8:8">
      <c r="E23776">
        <f>PRODUCT(C23776,D23776)</f>
        <v>0.0</v>
      </c>
    </row>
    <row r="23777" spans="8:8">
      <c r="E23777">
        <f>PRODUCT(C23777,D23777)</f>
        <v>0.0</v>
      </c>
    </row>
    <row r="23778" spans="8:8">
      <c r="E23778">
        <f>PRODUCT(C23778,D23778)</f>
        <v>0.0</v>
      </c>
    </row>
    <row r="23779" spans="8:8">
      <c r="E23779">
        <f>PRODUCT(C23779,D23779)</f>
        <v>0.0</v>
      </c>
    </row>
    <row r="23780" spans="8:8">
      <c r="E23780">
        <f>PRODUCT(C23780,D23780)</f>
        <v>0.0</v>
      </c>
    </row>
    <row r="23781" spans="8:8">
      <c r="E23781">
        <f>PRODUCT(C23781,D23781)</f>
        <v>0.0</v>
      </c>
    </row>
    <row r="23782" spans="8:8">
      <c r="E23782">
        <f>PRODUCT(C23782,D23782)</f>
        <v>0.0</v>
      </c>
    </row>
    <row r="23783" spans="8:8">
      <c r="E23783">
        <f>PRODUCT(C23783,D23783)</f>
        <v>0.0</v>
      </c>
    </row>
    <row r="23784" spans="8:8">
      <c r="E23784">
        <f>PRODUCT(C23784,D23784)</f>
        <v>0.0</v>
      </c>
    </row>
    <row r="23785" spans="8:8">
      <c r="E23785">
        <f>PRODUCT(C23785,D23785)</f>
        <v>0.0</v>
      </c>
    </row>
    <row r="23786" spans="8:8">
      <c r="E23786">
        <f>PRODUCT(C23786,D23786)</f>
        <v>0.0</v>
      </c>
    </row>
    <row r="23787" spans="8:8">
      <c r="E23787">
        <f>PRODUCT(C23787,D23787)</f>
        <v>0.0</v>
      </c>
    </row>
    <row r="23788" spans="8:8">
      <c r="E23788">
        <f>PRODUCT(C23788,D23788)</f>
        <v>0.0</v>
      </c>
    </row>
    <row r="23789" spans="8:8">
      <c r="E23789">
        <f>PRODUCT(C23789,D23789)</f>
        <v>0.0</v>
      </c>
    </row>
    <row r="23790" spans="8:8">
      <c r="E23790">
        <f>PRODUCT(C23790,D23790)</f>
        <v>0.0</v>
      </c>
    </row>
    <row r="23791" spans="8:8">
      <c r="E23791">
        <f>PRODUCT(C23791,D23791)</f>
        <v>0.0</v>
      </c>
    </row>
    <row r="23792" spans="8:8">
      <c r="E23792">
        <f>PRODUCT(C23792,D23792)</f>
        <v>0.0</v>
      </c>
    </row>
    <row r="23793" spans="8:8">
      <c r="E23793">
        <f>PRODUCT(C23793,D23793)</f>
        <v>0.0</v>
      </c>
    </row>
    <row r="23794" spans="8:8">
      <c r="E23794">
        <f>PRODUCT(C23794,D23794)</f>
        <v>0.0</v>
      </c>
    </row>
    <row r="23795" spans="8:8">
      <c r="E23795">
        <f>PRODUCT(C23795,D23795)</f>
        <v>0.0</v>
      </c>
    </row>
    <row r="23796" spans="8:8">
      <c r="E23796">
        <f>PRODUCT(C23796,D23796)</f>
        <v>0.0</v>
      </c>
    </row>
    <row r="23797" spans="8:8">
      <c r="E23797">
        <f>PRODUCT(C23797,D23797)</f>
        <v>0.0</v>
      </c>
    </row>
    <row r="23798" spans="8:8">
      <c r="E23798">
        <f>PRODUCT(C23798,D23798)</f>
        <v>0.0</v>
      </c>
    </row>
    <row r="23799" spans="8:8">
      <c r="E23799">
        <f>PRODUCT(C23799,D23799)</f>
        <v>0.0</v>
      </c>
    </row>
    <row r="23800" spans="8:8">
      <c r="E23800">
        <f>PRODUCT(C23800,D23800)</f>
        <v>0.0</v>
      </c>
    </row>
    <row r="23801" spans="8:8">
      <c r="E23801">
        <f>PRODUCT(C23801,D23801)</f>
        <v>0.0</v>
      </c>
    </row>
    <row r="23802" spans="8:8">
      <c r="E23802">
        <f>PRODUCT(C23802,D23802)</f>
        <v>0.0</v>
      </c>
    </row>
    <row r="23803" spans="8:8">
      <c r="E23803">
        <f>PRODUCT(C23803,D23803)</f>
        <v>0.0</v>
      </c>
    </row>
    <row r="23804" spans="8:8">
      <c r="E23804">
        <f>PRODUCT(C23804,D23804)</f>
        <v>0.0</v>
      </c>
    </row>
    <row r="23805" spans="8:8">
      <c r="E23805">
        <f>PRODUCT(C23805,D23805)</f>
        <v>0.0</v>
      </c>
    </row>
    <row r="23806" spans="8:8">
      <c r="E23806">
        <f>PRODUCT(C23806,D23806)</f>
        <v>0.0</v>
      </c>
    </row>
    <row r="23807" spans="8:8">
      <c r="E23807">
        <f>PRODUCT(C23807,D23807)</f>
        <v>0.0</v>
      </c>
    </row>
    <row r="23808" spans="8:8">
      <c r="E23808">
        <f>PRODUCT(C23808,D23808)</f>
        <v>0.0</v>
      </c>
    </row>
    <row r="23809" spans="8:8">
      <c r="E23809">
        <f>PRODUCT(C23809,D23809)</f>
        <v>0.0</v>
      </c>
    </row>
    <row r="23810" spans="8:8">
      <c r="E23810">
        <f>PRODUCT(C23810,D23810)</f>
        <v>0.0</v>
      </c>
    </row>
    <row r="23811" spans="8:8">
      <c r="E23811">
        <f>PRODUCT(C23811,D23811)</f>
        <v>0.0</v>
      </c>
    </row>
    <row r="23812" spans="8:8">
      <c r="E23812">
        <f>PRODUCT(C23812,D23812)</f>
        <v>0.0</v>
      </c>
    </row>
    <row r="23813" spans="8:8">
      <c r="E23813">
        <f>PRODUCT(C23813,D23813)</f>
        <v>0.0</v>
      </c>
    </row>
    <row r="23814" spans="8:8">
      <c r="E23814">
        <f>PRODUCT(C23814,D23814)</f>
        <v>0.0</v>
      </c>
    </row>
    <row r="23815" spans="8:8">
      <c r="E23815">
        <f>PRODUCT(C23815,D23815)</f>
        <v>0.0</v>
      </c>
    </row>
    <row r="23816" spans="8:8">
      <c r="E23816">
        <f>PRODUCT(C23816,D23816)</f>
        <v>0.0</v>
      </c>
    </row>
    <row r="23817" spans="8:8">
      <c r="E23817">
        <f>PRODUCT(C23817,D23817)</f>
        <v>0.0</v>
      </c>
    </row>
    <row r="23818" spans="8:8">
      <c r="E23818">
        <f>PRODUCT(C23818,D23818)</f>
        <v>0.0</v>
      </c>
    </row>
    <row r="23819" spans="8:8">
      <c r="E23819">
        <f>PRODUCT(C23819,D23819)</f>
        <v>0.0</v>
      </c>
    </row>
    <row r="23820" spans="8:8">
      <c r="E23820">
        <f>PRODUCT(C23820,D23820)</f>
        <v>0.0</v>
      </c>
    </row>
    <row r="23821" spans="8:8">
      <c r="E23821">
        <f>PRODUCT(C23821,D23821)</f>
        <v>0.0</v>
      </c>
    </row>
    <row r="23822" spans="8:8">
      <c r="E23822">
        <f>PRODUCT(C23822,D23822)</f>
        <v>0.0</v>
      </c>
    </row>
    <row r="23823" spans="8:8">
      <c r="E23823">
        <f>PRODUCT(C23823,D23823)</f>
        <v>0.0</v>
      </c>
    </row>
    <row r="23824" spans="8:8">
      <c r="E23824">
        <f>PRODUCT(C23824,D23824)</f>
        <v>0.0</v>
      </c>
    </row>
    <row r="23825" spans="8:8">
      <c r="E23825">
        <f>PRODUCT(C23825,D23825)</f>
        <v>0.0</v>
      </c>
    </row>
    <row r="23826" spans="8:8">
      <c r="E23826">
        <f>PRODUCT(C23826,D23826)</f>
        <v>0.0</v>
      </c>
    </row>
    <row r="23827" spans="8:8">
      <c r="E23827">
        <f>PRODUCT(C23827,D23827)</f>
        <v>0.0</v>
      </c>
    </row>
    <row r="23828" spans="8:8">
      <c r="E23828">
        <f>PRODUCT(C23828,D23828)</f>
        <v>0.0</v>
      </c>
    </row>
    <row r="23829" spans="8:8">
      <c r="E23829">
        <f>PRODUCT(C23829,D23829)</f>
        <v>0.0</v>
      </c>
    </row>
    <row r="23830" spans="8:8">
      <c r="E23830">
        <f>PRODUCT(C23830,D23830)</f>
        <v>0.0</v>
      </c>
    </row>
    <row r="23831" spans="8:8">
      <c r="E23831">
        <f>PRODUCT(C23831,D23831)</f>
        <v>0.0</v>
      </c>
    </row>
    <row r="23832" spans="8:8">
      <c r="E23832">
        <f>PRODUCT(C23832,D23832)</f>
        <v>0.0</v>
      </c>
    </row>
    <row r="23833" spans="8:8">
      <c r="E23833">
        <f>PRODUCT(C23833,D23833)</f>
        <v>0.0</v>
      </c>
    </row>
    <row r="23834" spans="8:8">
      <c r="E23834">
        <f>PRODUCT(C23834,D23834)</f>
        <v>0.0</v>
      </c>
    </row>
    <row r="23835" spans="8:8">
      <c r="E23835">
        <f>PRODUCT(C23835,D23835)</f>
        <v>0.0</v>
      </c>
    </row>
    <row r="23836" spans="8:8">
      <c r="E23836">
        <f>PRODUCT(C23836,D23836)</f>
        <v>0.0</v>
      </c>
    </row>
    <row r="23837" spans="8:8">
      <c r="E23837">
        <f>PRODUCT(C23837,D23837)</f>
        <v>0.0</v>
      </c>
    </row>
    <row r="23838" spans="8:8">
      <c r="E23838">
        <f>PRODUCT(C23838,D23838)</f>
        <v>0.0</v>
      </c>
    </row>
    <row r="23839" spans="8:8">
      <c r="E23839">
        <f>PRODUCT(C23839,D23839)</f>
        <v>0.0</v>
      </c>
    </row>
    <row r="23840" spans="8:8">
      <c r="E23840">
        <f>PRODUCT(C23840,D23840)</f>
        <v>0.0</v>
      </c>
    </row>
    <row r="23841" spans="8:8">
      <c r="E23841">
        <f>PRODUCT(C23841,D23841)</f>
        <v>0.0</v>
      </c>
    </row>
    <row r="23842" spans="8:8">
      <c r="E23842">
        <f>PRODUCT(C23842,D23842)</f>
        <v>0.0</v>
      </c>
    </row>
    <row r="23843" spans="8:8">
      <c r="E23843">
        <f>PRODUCT(C23843,D23843)</f>
        <v>0.0</v>
      </c>
    </row>
    <row r="23844" spans="8:8">
      <c r="E23844">
        <f>PRODUCT(C23844,D23844)</f>
        <v>0.0</v>
      </c>
    </row>
    <row r="23845" spans="8:8">
      <c r="E23845">
        <f>PRODUCT(C23845,D23845)</f>
        <v>0.0</v>
      </c>
    </row>
    <row r="23846" spans="8:8">
      <c r="E23846">
        <f>PRODUCT(C23846,D23846)</f>
        <v>0.0</v>
      </c>
    </row>
    <row r="23847" spans="8:8">
      <c r="E23847">
        <f>PRODUCT(C23847,D23847)</f>
        <v>0.0</v>
      </c>
    </row>
    <row r="23848" spans="8:8">
      <c r="E23848">
        <f>PRODUCT(C23848,D23848)</f>
        <v>0.0</v>
      </c>
    </row>
    <row r="23849" spans="8:8">
      <c r="E23849">
        <f>PRODUCT(C23849,D23849)</f>
        <v>0.0</v>
      </c>
    </row>
    <row r="23850" spans="8:8">
      <c r="E23850">
        <f>PRODUCT(C23850,D23850)</f>
        <v>0.0</v>
      </c>
    </row>
    <row r="23851" spans="8:8">
      <c r="E23851">
        <f>PRODUCT(C23851,D23851)</f>
        <v>0.0</v>
      </c>
    </row>
    <row r="23852" spans="8:8">
      <c r="E23852">
        <f>PRODUCT(C23852,D23852)</f>
        <v>0.0</v>
      </c>
    </row>
    <row r="23853" spans="8:8">
      <c r="E23853">
        <f>PRODUCT(C23853,D23853)</f>
        <v>0.0</v>
      </c>
    </row>
    <row r="23854" spans="8:8">
      <c r="E23854">
        <f>PRODUCT(C23854,D23854)</f>
        <v>0.0</v>
      </c>
    </row>
    <row r="23855" spans="8:8">
      <c r="E23855">
        <f>PRODUCT(C23855,D23855)</f>
        <v>0.0</v>
      </c>
    </row>
    <row r="23856" spans="8:8">
      <c r="E23856">
        <f>PRODUCT(C23856,D23856)</f>
        <v>0.0</v>
      </c>
    </row>
    <row r="23857" spans="8:8">
      <c r="E23857">
        <f>PRODUCT(C23857,D23857)</f>
        <v>0.0</v>
      </c>
    </row>
    <row r="23858" spans="8:8">
      <c r="E23858">
        <f>PRODUCT(C23858,D23858)</f>
        <v>0.0</v>
      </c>
    </row>
    <row r="23859" spans="8:8">
      <c r="E23859">
        <f>PRODUCT(C23859,D23859)</f>
        <v>0.0</v>
      </c>
    </row>
    <row r="23860" spans="8:8">
      <c r="E23860">
        <f>PRODUCT(C23860,D23860)</f>
        <v>0.0</v>
      </c>
    </row>
    <row r="23861" spans="8:8">
      <c r="E23861">
        <f>PRODUCT(C23861,D23861)</f>
        <v>0.0</v>
      </c>
    </row>
    <row r="23862" spans="8:8">
      <c r="E23862">
        <f>PRODUCT(C23862,D23862)</f>
        <v>0.0</v>
      </c>
    </row>
    <row r="23863" spans="8:8">
      <c r="E23863">
        <f>PRODUCT(C23863,D23863)</f>
        <v>0.0</v>
      </c>
    </row>
    <row r="23864" spans="8:8">
      <c r="E23864">
        <f>PRODUCT(C23864,D23864)</f>
        <v>0.0</v>
      </c>
    </row>
    <row r="23865" spans="8:8">
      <c r="E23865">
        <f>PRODUCT(C23865,D23865)</f>
        <v>0.0</v>
      </c>
    </row>
    <row r="23866" spans="8:8">
      <c r="E23866">
        <f>PRODUCT(C23866,D23866)</f>
        <v>0.0</v>
      </c>
    </row>
    <row r="23867" spans="8:8">
      <c r="E23867">
        <f>PRODUCT(C23867,D23867)</f>
        <v>0.0</v>
      </c>
    </row>
    <row r="23868" spans="8:8">
      <c r="E23868">
        <f>PRODUCT(C23868,D23868)</f>
        <v>0.0</v>
      </c>
    </row>
    <row r="23869" spans="8:8">
      <c r="E23869">
        <f>PRODUCT(C23869,D23869)</f>
        <v>0.0</v>
      </c>
    </row>
    <row r="23870" spans="8:8">
      <c r="E23870">
        <f>PRODUCT(C23870,D23870)</f>
        <v>0.0</v>
      </c>
    </row>
    <row r="23871" spans="8:8">
      <c r="E23871">
        <f>PRODUCT(C23871,D23871)</f>
        <v>0.0</v>
      </c>
    </row>
    <row r="23872" spans="8:8">
      <c r="E23872">
        <f>PRODUCT(C23872,D23872)</f>
        <v>0.0</v>
      </c>
    </row>
    <row r="23873" spans="8:8">
      <c r="E23873">
        <f>PRODUCT(C23873,D23873)</f>
        <v>0.0</v>
      </c>
    </row>
    <row r="23874" spans="8:8">
      <c r="E23874">
        <f>PRODUCT(C23874,D23874)</f>
        <v>0.0</v>
      </c>
    </row>
    <row r="23875" spans="8:8">
      <c r="E23875">
        <f>PRODUCT(C23875,D23875)</f>
        <v>0.0</v>
      </c>
    </row>
    <row r="23876" spans="8:8">
      <c r="E23876">
        <f>PRODUCT(C23876,D23876)</f>
        <v>0.0</v>
      </c>
    </row>
    <row r="23877" spans="8:8">
      <c r="E23877">
        <f>PRODUCT(C23877,D23877)</f>
        <v>0.0</v>
      </c>
    </row>
    <row r="23878" spans="8:8">
      <c r="E23878">
        <f>PRODUCT(C23878,D23878)</f>
        <v>0.0</v>
      </c>
    </row>
    <row r="23879" spans="8:8">
      <c r="E23879">
        <f>PRODUCT(C23879,D23879)</f>
        <v>0.0</v>
      </c>
    </row>
    <row r="23880" spans="8:8">
      <c r="E23880">
        <f>PRODUCT(C23880,D23880)</f>
        <v>0.0</v>
      </c>
    </row>
    <row r="23881" spans="8:8">
      <c r="E23881">
        <f>PRODUCT(C23881,D23881)</f>
        <v>0.0</v>
      </c>
    </row>
    <row r="23882" spans="8:8">
      <c r="E23882">
        <f>PRODUCT(C23882,D23882)</f>
        <v>0.0</v>
      </c>
    </row>
    <row r="23883" spans="8:8">
      <c r="E23883">
        <f>PRODUCT(C23883,D23883)</f>
        <v>0.0</v>
      </c>
    </row>
    <row r="23884" spans="8:8">
      <c r="E23884">
        <f>PRODUCT(C23884,D23884)</f>
        <v>0.0</v>
      </c>
    </row>
    <row r="23885" spans="8:8">
      <c r="E23885">
        <f>PRODUCT(C23885,D23885)</f>
        <v>0.0</v>
      </c>
    </row>
    <row r="23886" spans="8:8">
      <c r="E23886">
        <f>PRODUCT(C23886,D23886)</f>
        <v>0.0</v>
      </c>
    </row>
    <row r="23887" spans="8:8">
      <c r="E23887">
        <f>PRODUCT(C23887,D23887)</f>
        <v>0.0</v>
      </c>
    </row>
    <row r="23888" spans="8:8">
      <c r="E23888">
        <f>PRODUCT(C23888,D23888)</f>
        <v>0.0</v>
      </c>
    </row>
    <row r="23889" spans="8:8">
      <c r="E23889">
        <f>PRODUCT(C23889,D23889)</f>
        <v>0.0</v>
      </c>
    </row>
    <row r="23890" spans="8:8">
      <c r="E23890">
        <f>PRODUCT(C23890,D23890)</f>
        <v>0.0</v>
      </c>
    </row>
    <row r="23891" spans="8:8">
      <c r="E23891">
        <f>PRODUCT(C23891,D23891)</f>
        <v>0.0</v>
      </c>
    </row>
    <row r="23892" spans="8:8">
      <c r="E23892">
        <f>PRODUCT(C23892,D23892)</f>
        <v>0.0</v>
      </c>
    </row>
    <row r="23893" spans="8:8">
      <c r="E23893">
        <f>PRODUCT(C23893,D23893)</f>
        <v>0.0</v>
      </c>
    </row>
    <row r="23894" spans="8:8">
      <c r="E23894">
        <f>PRODUCT(C23894,D23894)</f>
        <v>0.0</v>
      </c>
    </row>
    <row r="23895" spans="8:8">
      <c r="E23895">
        <f>PRODUCT(C23895,D23895)</f>
        <v>0.0</v>
      </c>
    </row>
    <row r="23896" spans="8:8">
      <c r="E23896">
        <f>PRODUCT(C23896,D23896)</f>
        <v>0.0</v>
      </c>
    </row>
    <row r="23897" spans="8:8">
      <c r="E23897">
        <f>PRODUCT(C23897,D23897)</f>
        <v>0.0</v>
      </c>
    </row>
    <row r="23898" spans="8:8">
      <c r="E23898">
        <f>PRODUCT(C23898,D23898)</f>
        <v>0.0</v>
      </c>
    </row>
    <row r="23899" spans="8:8">
      <c r="E23899">
        <f>PRODUCT(C23899,D23899)</f>
        <v>0.0</v>
      </c>
    </row>
    <row r="23900" spans="8:8">
      <c r="E23900">
        <f>PRODUCT(C23900,D23900)</f>
        <v>0.0</v>
      </c>
    </row>
    <row r="23901" spans="8:8">
      <c r="E23901">
        <f>PRODUCT(C23901,D23901)</f>
        <v>0.0</v>
      </c>
    </row>
    <row r="23902" spans="8:8">
      <c r="E23902">
        <f>PRODUCT(C23902,D23902)</f>
        <v>0.0</v>
      </c>
    </row>
    <row r="23903" spans="8:8">
      <c r="E23903">
        <f>PRODUCT(C23903,D23903)</f>
        <v>0.0</v>
      </c>
    </row>
    <row r="23904" spans="8:8">
      <c r="E23904">
        <f>PRODUCT(C23904,D23904)</f>
        <v>0.0</v>
      </c>
    </row>
    <row r="23905" spans="8:8">
      <c r="E23905">
        <f>PRODUCT(C23905,D23905)</f>
        <v>0.0</v>
      </c>
    </row>
    <row r="23906" spans="8:8">
      <c r="E23906">
        <f>PRODUCT(C23906,D23906)</f>
        <v>0.0</v>
      </c>
    </row>
    <row r="23907" spans="8:8">
      <c r="E23907">
        <f>PRODUCT(C23907,D23907)</f>
        <v>0.0</v>
      </c>
    </row>
    <row r="23908" spans="8:8">
      <c r="E23908">
        <f>PRODUCT(C23908,D23908)</f>
        <v>0.0</v>
      </c>
    </row>
    <row r="23909" spans="8:8">
      <c r="E23909">
        <f>PRODUCT(C23909,D23909)</f>
        <v>0.0</v>
      </c>
    </row>
    <row r="23910" spans="8:8">
      <c r="E23910">
        <f>PRODUCT(C23910,D23910)</f>
        <v>0.0</v>
      </c>
    </row>
    <row r="23911" spans="8:8">
      <c r="E23911">
        <f>PRODUCT(C23911,D23911)</f>
        <v>0.0</v>
      </c>
    </row>
    <row r="23912" spans="8:8">
      <c r="E23912">
        <f>PRODUCT(C23912,D23912)</f>
        <v>0.0</v>
      </c>
    </row>
    <row r="23913" spans="8:8">
      <c r="E23913">
        <f>PRODUCT(C23913,D23913)</f>
        <v>0.0</v>
      </c>
    </row>
    <row r="23914" spans="8:8">
      <c r="E23914">
        <f>PRODUCT(C23914,D23914)</f>
        <v>0.0</v>
      </c>
    </row>
    <row r="23915" spans="8:8">
      <c r="E23915">
        <f>PRODUCT(C23915,D23915)</f>
        <v>0.0</v>
      </c>
    </row>
    <row r="23916" spans="8:8">
      <c r="E23916">
        <f>PRODUCT(C23916,D23916)</f>
        <v>0.0</v>
      </c>
    </row>
    <row r="23917" spans="8:8">
      <c r="E23917">
        <f>PRODUCT(C23917,D23917)</f>
        <v>0.0</v>
      </c>
    </row>
    <row r="23918" spans="8:8">
      <c r="E23918">
        <f>PRODUCT(C23918,D23918)</f>
        <v>0.0</v>
      </c>
    </row>
    <row r="23919" spans="8:8">
      <c r="E23919">
        <f>PRODUCT(C23919,D23919)</f>
        <v>0.0</v>
      </c>
    </row>
    <row r="23920" spans="8:8">
      <c r="E23920">
        <f>PRODUCT(C23920,D23920)</f>
        <v>0.0</v>
      </c>
    </row>
    <row r="23921" spans="8:8">
      <c r="E23921">
        <f>PRODUCT(C23921,D23921)</f>
        <v>0.0</v>
      </c>
    </row>
    <row r="23922" spans="8:8">
      <c r="E23922">
        <f>PRODUCT(C23922,D23922)</f>
        <v>0.0</v>
      </c>
    </row>
    <row r="23923" spans="8:8">
      <c r="E23923">
        <f>PRODUCT(C23923,D23923)</f>
        <v>0.0</v>
      </c>
    </row>
    <row r="23924" spans="8:8">
      <c r="E23924">
        <f>PRODUCT(C23924,D23924)</f>
        <v>0.0</v>
      </c>
    </row>
    <row r="23925" spans="8:8">
      <c r="E23925">
        <f>PRODUCT(C23925,D23925)</f>
        <v>0.0</v>
      </c>
    </row>
    <row r="23926" spans="8:8">
      <c r="E23926">
        <f>PRODUCT(C23926,D23926)</f>
        <v>0.0</v>
      </c>
    </row>
    <row r="23927" spans="8:8">
      <c r="E23927">
        <f>PRODUCT(C23927,D23927)</f>
        <v>0.0</v>
      </c>
    </row>
    <row r="23928" spans="8:8">
      <c r="E23928">
        <f>PRODUCT(C23928,D23928)</f>
        <v>0.0</v>
      </c>
    </row>
    <row r="23929" spans="8:8">
      <c r="E23929">
        <f>PRODUCT(C23929,D23929)</f>
        <v>0.0</v>
      </c>
    </row>
    <row r="23930" spans="8:8">
      <c r="E23930">
        <f>PRODUCT(C23930,D23930)</f>
        <v>0.0</v>
      </c>
    </row>
    <row r="23931" spans="8:8">
      <c r="E23931">
        <f>PRODUCT(C23931,D23931)</f>
        <v>0.0</v>
      </c>
    </row>
    <row r="23932" spans="8:8">
      <c r="E23932">
        <f>PRODUCT(C23932,D23932)</f>
        <v>0.0</v>
      </c>
    </row>
    <row r="23933" spans="8:8">
      <c r="E23933">
        <f>PRODUCT(C23933,D23933)</f>
        <v>0.0</v>
      </c>
    </row>
    <row r="23934" spans="8:8">
      <c r="E23934">
        <f>PRODUCT(C23934,D23934)</f>
        <v>0.0</v>
      </c>
    </row>
    <row r="23935" spans="8:8">
      <c r="E23935">
        <f>PRODUCT(C23935,D23935)</f>
        <v>0.0</v>
      </c>
    </row>
    <row r="23936" spans="8:8">
      <c r="E23936">
        <f>PRODUCT(C23936,D23936)</f>
        <v>0.0</v>
      </c>
    </row>
    <row r="23937" spans="8:8">
      <c r="E23937">
        <f>PRODUCT(C23937,D23937)</f>
        <v>0.0</v>
      </c>
    </row>
    <row r="23938" spans="8:8">
      <c r="E23938">
        <f>PRODUCT(C23938,D23938)</f>
        <v>0.0</v>
      </c>
    </row>
    <row r="23939" spans="8:8">
      <c r="E23939">
        <f>PRODUCT(C23939,D23939)</f>
        <v>0.0</v>
      </c>
    </row>
    <row r="23940" spans="8:8">
      <c r="E23940">
        <f>PRODUCT(C23940,D23940)</f>
        <v>0.0</v>
      </c>
    </row>
    <row r="23941" spans="8:8">
      <c r="E23941">
        <f>PRODUCT(C23941,D23941)</f>
        <v>0.0</v>
      </c>
    </row>
    <row r="23942" spans="8:8">
      <c r="E23942">
        <f>PRODUCT(C23942,D23942)</f>
        <v>0.0</v>
      </c>
    </row>
    <row r="23943" spans="8:8">
      <c r="E23943">
        <f>PRODUCT(C23943,D23943)</f>
        <v>0.0</v>
      </c>
    </row>
    <row r="23944" spans="8:8">
      <c r="E23944">
        <f>PRODUCT(C23944,D23944)</f>
        <v>0.0</v>
      </c>
    </row>
    <row r="23945" spans="8:8">
      <c r="E23945">
        <f>PRODUCT(C23945,D23945)</f>
        <v>0.0</v>
      </c>
    </row>
    <row r="23946" spans="8:8">
      <c r="E23946">
        <f>PRODUCT(C23946,D23946)</f>
        <v>0.0</v>
      </c>
    </row>
    <row r="23947" spans="8:8">
      <c r="E23947">
        <f>PRODUCT(C23947,D23947)</f>
        <v>0.0</v>
      </c>
    </row>
    <row r="23948" spans="8:8">
      <c r="E23948">
        <f>PRODUCT(C23948,D23948)</f>
        <v>0.0</v>
      </c>
    </row>
    <row r="23949" spans="8:8">
      <c r="E23949">
        <f>PRODUCT(C23949,D23949)</f>
        <v>0.0</v>
      </c>
    </row>
    <row r="23950" spans="8:8">
      <c r="E23950">
        <f>PRODUCT(C23950,D23950)</f>
        <v>0.0</v>
      </c>
    </row>
    <row r="23951" spans="8:8">
      <c r="E23951">
        <f>PRODUCT(C23951,D23951)</f>
        <v>0.0</v>
      </c>
    </row>
    <row r="23952" spans="8:8">
      <c r="E23952">
        <f>PRODUCT(C23952,D23952)</f>
        <v>0.0</v>
      </c>
    </row>
    <row r="23953" spans="8:8">
      <c r="E23953">
        <f>PRODUCT(C23953,D23953)</f>
        <v>0.0</v>
      </c>
    </row>
    <row r="23954" spans="8:8">
      <c r="E23954">
        <f>PRODUCT(C23954,D23954)</f>
        <v>0.0</v>
      </c>
    </row>
    <row r="23955" spans="8:8">
      <c r="E23955">
        <f>PRODUCT(C23955,D23955)</f>
        <v>0.0</v>
      </c>
    </row>
    <row r="23956" spans="8:8">
      <c r="E23956">
        <f>PRODUCT(C23956,D23956)</f>
        <v>0.0</v>
      </c>
    </row>
    <row r="23957" spans="8:8">
      <c r="E23957">
        <f>PRODUCT(C23957,D23957)</f>
        <v>0.0</v>
      </c>
    </row>
    <row r="23958" spans="8:8">
      <c r="E23958">
        <f>PRODUCT(C23958,D23958)</f>
        <v>0.0</v>
      </c>
    </row>
    <row r="23959" spans="8:8">
      <c r="E23959">
        <f>PRODUCT(C23959,D23959)</f>
        <v>0.0</v>
      </c>
    </row>
    <row r="23960" spans="8:8">
      <c r="E23960">
        <f>PRODUCT(C23960,D23960)</f>
        <v>0.0</v>
      </c>
    </row>
    <row r="23961" spans="8:8">
      <c r="E23961">
        <f>PRODUCT(C23961,D23961)</f>
        <v>0.0</v>
      </c>
    </row>
    <row r="23962" spans="8:8">
      <c r="E23962">
        <f>PRODUCT(C23962,D23962)</f>
        <v>0.0</v>
      </c>
    </row>
    <row r="23963" spans="8:8">
      <c r="E23963">
        <f>PRODUCT(C23963,D23963)</f>
        <v>0.0</v>
      </c>
    </row>
    <row r="23964" spans="8:8">
      <c r="E23964">
        <f>PRODUCT(C23964,D23964)</f>
        <v>0.0</v>
      </c>
    </row>
    <row r="23965" spans="8:8">
      <c r="E23965">
        <f>PRODUCT(C23965,D23965)</f>
        <v>0.0</v>
      </c>
    </row>
    <row r="23966" spans="8:8">
      <c r="E23966">
        <f>PRODUCT(C23966,D23966)</f>
        <v>0.0</v>
      </c>
    </row>
    <row r="23967" spans="8:8">
      <c r="E23967">
        <f>PRODUCT(C23967,D23967)</f>
        <v>0.0</v>
      </c>
    </row>
    <row r="23968" spans="8:8">
      <c r="E23968">
        <f>PRODUCT(C23968,D23968)</f>
        <v>0.0</v>
      </c>
    </row>
    <row r="23969" spans="8:8">
      <c r="E23969">
        <f>PRODUCT(C23969,D23969)</f>
        <v>0.0</v>
      </c>
    </row>
    <row r="23970" spans="8:8">
      <c r="E23970">
        <f>PRODUCT(C23970,D23970)</f>
        <v>0.0</v>
      </c>
    </row>
    <row r="23971" spans="8:8">
      <c r="E23971">
        <f>PRODUCT(C23971,D23971)</f>
        <v>0.0</v>
      </c>
    </row>
    <row r="23972" spans="8:8">
      <c r="E23972">
        <f>PRODUCT(C23972,D23972)</f>
        <v>0.0</v>
      </c>
    </row>
    <row r="23973" spans="8:8">
      <c r="E23973">
        <f>PRODUCT(C23973,D23973)</f>
        <v>0.0</v>
      </c>
    </row>
    <row r="23974" spans="8:8">
      <c r="E23974">
        <f>PRODUCT(C23974,D23974)</f>
        <v>0.0</v>
      </c>
    </row>
    <row r="23975" spans="8:8">
      <c r="E23975">
        <f>PRODUCT(C23975,D23975)</f>
        <v>0.0</v>
      </c>
    </row>
    <row r="23976" spans="8:8">
      <c r="E23976">
        <f>PRODUCT(C23976,D23976)</f>
        <v>0.0</v>
      </c>
    </row>
    <row r="23977" spans="8:8">
      <c r="E23977">
        <f>PRODUCT(C23977,D23977)</f>
        <v>0.0</v>
      </c>
    </row>
    <row r="23978" spans="8:8">
      <c r="E23978">
        <f>PRODUCT(C23978,D23978)</f>
        <v>0.0</v>
      </c>
    </row>
    <row r="23979" spans="8:8">
      <c r="E23979">
        <f>PRODUCT(C23979,D23979)</f>
        <v>0.0</v>
      </c>
    </row>
    <row r="23980" spans="8:8">
      <c r="E23980">
        <f>PRODUCT(C23980,D23980)</f>
        <v>0.0</v>
      </c>
    </row>
    <row r="23981" spans="8:8">
      <c r="E23981">
        <f>PRODUCT(C23981,D23981)</f>
        <v>0.0</v>
      </c>
    </row>
    <row r="23982" spans="8:8">
      <c r="E23982">
        <f>PRODUCT(C23982,D23982)</f>
        <v>0.0</v>
      </c>
    </row>
    <row r="23983" spans="8:8">
      <c r="E23983">
        <f>PRODUCT(C23983,D23983)</f>
        <v>0.0</v>
      </c>
    </row>
    <row r="23984" spans="8:8">
      <c r="E23984">
        <f>PRODUCT(C23984,D23984)</f>
        <v>0.0</v>
      </c>
    </row>
    <row r="23985" spans="8:8">
      <c r="E23985">
        <f>PRODUCT(C23985,D23985)</f>
        <v>0.0</v>
      </c>
    </row>
    <row r="23986" spans="8:8">
      <c r="E23986">
        <f>PRODUCT(C23986,D23986)</f>
        <v>0.0</v>
      </c>
    </row>
    <row r="23987" spans="8:8">
      <c r="E23987">
        <f>PRODUCT(C23987,D23987)</f>
        <v>0.0</v>
      </c>
    </row>
    <row r="23988" spans="8:8">
      <c r="E23988">
        <f>PRODUCT(C23988,D23988)</f>
        <v>0.0</v>
      </c>
    </row>
    <row r="23989" spans="8:8">
      <c r="E23989">
        <f>PRODUCT(C23989,D23989)</f>
        <v>0.0</v>
      </c>
    </row>
    <row r="23990" spans="8:8">
      <c r="E23990">
        <f>PRODUCT(C23990,D23990)</f>
        <v>0.0</v>
      </c>
    </row>
    <row r="23991" spans="8:8">
      <c r="E23991">
        <f>PRODUCT(C23991,D23991)</f>
        <v>0.0</v>
      </c>
    </row>
    <row r="23992" spans="8:8">
      <c r="E23992">
        <f>PRODUCT(C23992,D23992)</f>
        <v>0.0</v>
      </c>
    </row>
    <row r="23993" spans="8:8">
      <c r="E23993">
        <f>PRODUCT(C23993,D23993)</f>
        <v>0.0</v>
      </c>
    </row>
    <row r="23994" spans="8:8">
      <c r="E23994">
        <f>PRODUCT(C23994,D23994)</f>
        <v>0.0</v>
      </c>
    </row>
    <row r="23995" spans="8:8">
      <c r="E23995">
        <f>PRODUCT(C23995,D23995)</f>
        <v>0.0</v>
      </c>
    </row>
    <row r="23996" spans="8:8">
      <c r="E23996">
        <f>PRODUCT(C23996,D23996)</f>
        <v>0.0</v>
      </c>
    </row>
    <row r="23997" spans="8:8">
      <c r="E23997">
        <f>PRODUCT(C23997,D23997)</f>
        <v>0.0</v>
      </c>
    </row>
    <row r="23998" spans="8:8">
      <c r="E23998">
        <f>PRODUCT(C23998,D23998)</f>
        <v>0.0</v>
      </c>
    </row>
    <row r="23999" spans="8:8">
      <c r="E23999">
        <f>PRODUCT(C23999,D23999)</f>
        <v>0.0</v>
      </c>
    </row>
    <row r="24000" spans="8:8">
      <c r="E24000">
        <f>PRODUCT(C24000,D24000)</f>
        <v>0.0</v>
      </c>
    </row>
    <row r="24001" spans="8:8">
      <c r="E24001">
        <f>PRODUCT(C24001,D24001)</f>
        <v>0.0</v>
      </c>
    </row>
    <row r="24002" spans="8:8">
      <c r="E24002">
        <f>PRODUCT(C24002,D24002)</f>
        <v>0.0</v>
      </c>
    </row>
    <row r="24003" spans="8:8">
      <c r="E24003">
        <f>PRODUCT(C24003,D24003)</f>
        <v>0.0</v>
      </c>
    </row>
    <row r="24004" spans="8:8">
      <c r="E24004">
        <f>PRODUCT(C24004,D24004)</f>
        <v>0.0</v>
      </c>
    </row>
    <row r="24005" spans="8:8">
      <c r="E24005">
        <f>PRODUCT(C24005,D24005)</f>
        <v>0.0</v>
      </c>
    </row>
    <row r="24006" spans="8:8">
      <c r="E24006">
        <f>PRODUCT(C24006,D24006)</f>
        <v>0.0</v>
      </c>
    </row>
    <row r="24007" spans="8:8">
      <c r="E24007">
        <f>PRODUCT(C24007,D24007)</f>
        <v>0.0</v>
      </c>
    </row>
    <row r="24008" spans="8:8">
      <c r="E24008">
        <f>PRODUCT(C24008,D24008)</f>
        <v>0.0</v>
      </c>
    </row>
    <row r="24009" spans="8:8">
      <c r="E24009">
        <f>PRODUCT(C24009,D24009)</f>
        <v>0.0</v>
      </c>
    </row>
    <row r="24010" spans="8:8">
      <c r="E24010">
        <f>PRODUCT(C24010,D24010)</f>
        <v>0.0</v>
      </c>
    </row>
    <row r="24011" spans="8:8">
      <c r="E24011">
        <f>PRODUCT(C24011,D24011)</f>
        <v>0.0</v>
      </c>
    </row>
    <row r="24012" spans="8:8">
      <c r="E24012">
        <f>PRODUCT(C24012,D24012)</f>
        <v>0.0</v>
      </c>
    </row>
    <row r="24013" spans="8:8">
      <c r="E24013">
        <f>PRODUCT(C24013,D24013)</f>
        <v>0.0</v>
      </c>
    </row>
    <row r="24014" spans="8:8">
      <c r="E24014">
        <f>PRODUCT(C24014,D24014)</f>
        <v>0.0</v>
      </c>
    </row>
    <row r="24015" spans="8:8">
      <c r="E24015">
        <f>PRODUCT(C24015,D24015)</f>
        <v>0.0</v>
      </c>
    </row>
    <row r="24016" spans="8:8">
      <c r="E24016">
        <f>PRODUCT(C24016,D24016)</f>
        <v>0.0</v>
      </c>
    </row>
    <row r="24017" spans="8:8">
      <c r="E24017">
        <f>PRODUCT(C24017,D24017)</f>
        <v>0.0</v>
      </c>
    </row>
    <row r="24018" spans="8:8">
      <c r="E24018">
        <f>PRODUCT(C24018,D24018)</f>
        <v>0.0</v>
      </c>
    </row>
    <row r="24019" spans="8:8">
      <c r="E24019">
        <f>PRODUCT(C24019,D24019)</f>
        <v>0.0</v>
      </c>
    </row>
    <row r="24020" spans="8:8">
      <c r="E24020">
        <f>PRODUCT(C24020,D24020)</f>
        <v>0.0</v>
      </c>
    </row>
    <row r="24021" spans="8:8">
      <c r="E24021">
        <f>PRODUCT(C24021,D24021)</f>
        <v>0.0</v>
      </c>
    </row>
    <row r="24022" spans="8:8">
      <c r="E24022">
        <f>PRODUCT(C24022,D24022)</f>
        <v>0.0</v>
      </c>
    </row>
    <row r="24023" spans="8:8">
      <c r="E24023">
        <f>PRODUCT(C24023,D24023)</f>
        <v>0.0</v>
      </c>
    </row>
    <row r="24024" spans="8:8">
      <c r="E24024">
        <f>PRODUCT(C24024,D24024)</f>
        <v>0.0</v>
      </c>
    </row>
    <row r="24025" spans="8:8">
      <c r="E24025">
        <f>PRODUCT(C24025,D24025)</f>
        <v>0.0</v>
      </c>
    </row>
    <row r="24026" spans="8:8">
      <c r="E24026">
        <f>PRODUCT(C24026,D24026)</f>
        <v>0.0</v>
      </c>
    </row>
    <row r="24027" spans="8:8">
      <c r="E24027">
        <f>PRODUCT(C24027,D24027)</f>
        <v>0.0</v>
      </c>
    </row>
    <row r="24028" spans="8:8">
      <c r="E24028">
        <f>PRODUCT(C24028,D24028)</f>
        <v>0.0</v>
      </c>
    </row>
    <row r="24029" spans="8:8">
      <c r="E24029">
        <f>PRODUCT(C24029,D24029)</f>
        <v>0.0</v>
      </c>
    </row>
    <row r="24030" spans="8:8">
      <c r="E24030">
        <f>PRODUCT(C24030,D24030)</f>
        <v>0.0</v>
      </c>
    </row>
    <row r="24031" spans="8:8">
      <c r="E24031">
        <f>PRODUCT(C24031,D24031)</f>
        <v>0.0</v>
      </c>
    </row>
    <row r="24032" spans="8:8">
      <c r="E24032">
        <f>PRODUCT(C24032,D24032)</f>
        <v>0.0</v>
      </c>
    </row>
    <row r="24033" spans="8:8">
      <c r="E24033">
        <f>PRODUCT(C24033,D24033)</f>
        <v>0.0</v>
      </c>
    </row>
    <row r="24034" spans="8:8">
      <c r="E24034">
        <f>PRODUCT(C24034,D24034)</f>
        <v>0.0</v>
      </c>
    </row>
    <row r="24035" spans="8:8">
      <c r="E24035">
        <f>PRODUCT(C24035,D24035)</f>
        <v>0.0</v>
      </c>
    </row>
    <row r="24036" spans="8:8">
      <c r="E24036">
        <f>PRODUCT(C24036,D24036)</f>
        <v>0.0</v>
      </c>
    </row>
    <row r="24037" spans="8:8">
      <c r="E24037">
        <f>PRODUCT(C24037,D24037)</f>
        <v>0.0</v>
      </c>
    </row>
    <row r="24038" spans="8:8">
      <c r="E24038">
        <f>PRODUCT(C24038,D24038)</f>
        <v>0.0</v>
      </c>
    </row>
    <row r="24039" spans="8:8">
      <c r="E24039">
        <f>PRODUCT(C24039,D24039)</f>
        <v>0.0</v>
      </c>
    </row>
    <row r="24040" spans="8:8">
      <c r="E24040">
        <f>PRODUCT(C24040,D24040)</f>
        <v>0.0</v>
      </c>
    </row>
    <row r="24041" spans="8:8">
      <c r="E24041">
        <f>PRODUCT(C24041,D24041)</f>
        <v>0.0</v>
      </c>
    </row>
    <row r="24042" spans="8:8">
      <c r="E24042">
        <f>PRODUCT(C24042,D24042)</f>
        <v>0.0</v>
      </c>
    </row>
    <row r="24043" spans="8:8">
      <c r="E24043">
        <f>PRODUCT(C24043,D24043)</f>
        <v>0.0</v>
      </c>
    </row>
    <row r="24044" spans="8:8">
      <c r="E24044">
        <f>PRODUCT(C24044,D24044)</f>
        <v>0.0</v>
      </c>
    </row>
    <row r="24045" spans="8:8">
      <c r="E24045">
        <f>PRODUCT(C24045,D24045)</f>
        <v>0.0</v>
      </c>
    </row>
    <row r="24046" spans="8:8">
      <c r="E24046">
        <f>PRODUCT(C24046,D24046)</f>
        <v>0.0</v>
      </c>
    </row>
    <row r="24047" spans="8:8">
      <c r="E24047">
        <f>PRODUCT(C24047,D24047)</f>
        <v>0.0</v>
      </c>
    </row>
    <row r="24048" spans="8:8">
      <c r="E24048">
        <f>PRODUCT(C24048,D24048)</f>
        <v>0.0</v>
      </c>
    </row>
    <row r="24049" spans="8:8">
      <c r="E24049">
        <f>PRODUCT(C24049,D24049)</f>
        <v>0.0</v>
      </c>
    </row>
    <row r="24050" spans="8:8">
      <c r="E24050">
        <f>PRODUCT(C24050,D24050)</f>
        <v>0.0</v>
      </c>
    </row>
    <row r="24051" spans="8:8">
      <c r="E24051">
        <f>PRODUCT(C24051,D24051)</f>
        <v>0.0</v>
      </c>
    </row>
    <row r="24052" spans="8:8">
      <c r="E24052">
        <f>PRODUCT(C24052,D24052)</f>
        <v>0.0</v>
      </c>
    </row>
    <row r="24053" spans="8:8">
      <c r="E24053">
        <f>PRODUCT(C24053,D24053)</f>
        <v>0.0</v>
      </c>
    </row>
    <row r="24054" spans="8:8">
      <c r="E24054">
        <f>PRODUCT(C24054,D24054)</f>
        <v>0.0</v>
      </c>
    </row>
    <row r="24055" spans="8:8">
      <c r="E24055">
        <f>PRODUCT(C24055,D24055)</f>
        <v>0.0</v>
      </c>
    </row>
    <row r="24056" spans="8:8">
      <c r="E24056">
        <f>PRODUCT(C24056,D24056)</f>
        <v>0.0</v>
      </c>
    </row>
    <row r="24057" spans="8:8">
      <c r="E24057">
        <f>PRODUCT(C24057,D24057)</f>
        <v>0.0</v>
      </c>
    </row>
    <row r="24058" spans="8:8">
      <c r="E24058">
        <f>PRODUCT(C24058,D24058)</f>
        <v>0.0</v>
      </c>
    </row>
    <row r="24059" spans="8:8">
      <c r="E24059">
        <f>PRODUCT(C24059,D24059)</f>
        <v>0.0</v>
      </c>
    </row>
    <row r="24060" spans="8:8">
      <c r="E24060">
        <f>PRODUCT(C24060,D24060)</f>
        <v>0.0</v>
      </c>
    </row>
    <row r="24061" spans="8:8">
      <c r="E24061">
        <f>PRODUCT(C24061,D24061)</f>
        <v>0.0</v>
      </c>
    </row>
    <row r="24062" spans="8:8">
      <c r="E24062">
        <f>PRODUCT(C24062,D24062)</f>
        <v>0.0</v>
      </c>
    </row>
    <row r="24063" spans="8:8">
      <c r="E24063">
        <f>PRODUCT(C24063,D24063)</f>
        <v>0.0</v>
      </c>
    </row>
    <row r="24064" spans="8:8">
      <c r="E24064">
        <f>PRODUCT(C24064,D24064)</f>
        <v>0.0</v>
      </c>
    </row>
    <row r="24065" spans="8:8">
      <c r="E24065">
        <f>PRODUCT(C24065,D24065)</f>
        <v>0.0</v>
      </c>
    </row>
    <row r="24066" spans="8:8">
      <c r="E24066">
        <f>PRODUCT(C24066,D24066)</f>
        <v>0.0</v>
      </c>
    </row>
    <row r="24067" spans="8:8">
      <c r="E24067">
        <f>PRODUCT(C24067,D24067)</f>
        <v>0.0</v>
      </c>
    </row>
    <row r="24068" spans="8:8">
      <c r="E24068">
        <f>PRODUCT(C24068,D24068)</f>
        <v>0.0</v>
      </c>
    </row>
    <row r="24069" spans="8:8">
      <c r="E24069">
        <f>PRODUCT(C24069,D24069)</f>
        <v>0.0</v>
      </c>
    </row>
    <row r="24070" spans="8:8">
      <c r="E24070">
        <f>PRODUCT(C24070,D24070)</f>
        <v>0.0</v>
      </c>
    </row>
    <row r="24071" spans="8:8">
      <c r="E24071">
        <f>PRODUCT(C24071,D24071)</f>
        <v>0.0</v>
      </c>
    </row>
    <row r="24072" spans="8:8">
      <c r="E24072">
        <f>PRODUCT(C24072,D24072)</f>
        <v>0.0</v>
      </c>
    </row>
    <row r="24073" spans="8:8">
      <c r="E24073">
        <f>PRODUCT(C24073,D24073)</f>
        <v>0.0</v>
      </c>
    </row>
    <row r="24074" spans="8:8">
      <c r="E24074">
        <f>PRODUCT(C24074,D24074)</f>
        <v>0.0</v>
      </c>
    </row>
    <row r="24075" spans="8:8">
      <c r="E24075">
        <f>PRODUCT(C24075,D24075)</f>
        <v>0.0</v>
      </c>
    </row>
    <row r="24076" spans="8:8">
      <c r="E24076">
        <f>PRODUCT(C24076,D24076)</f>
        <v>0.0</v>
      </c>
    </row>
    <row r="24077" spans="8:8">
      <c r="E24077">
        <f>PRODUCT(C24077,D24077)</f>
        <v>0.0</v>
      </c>
    </row>
    <row r="24078" spans="8:8">
      <c r="E24078">
        <f>PRODUCT(C24078,D24078)</f>
        <v>0.0</v>
      </c>
    </row>
    <row r="24079" spans="8:8">
      <c r="E24079">
        <f>PRODUCT(C24079,D24079)</f>
        <v>0.0</v>
      </c>
    </row>
    <row r="24080" spans="8:8">
      <c r="E24080">
        <f>PRODUCT(C24080,D24080)</f>
        <v>0.0</v>
      </c>
    </row>
    <row r="24081" spans="8:8">
      <c r="E24081">
        <f>PRODUCT(C24081,D24081)</f>
        <v>0.0</v>
      </c>
    </row>
    <row r="24082" spans="8:8">
      <c r="E24082">
        <f>PRODUCT(C24082,D24082)</f>
        <v>0.0</v>
      </c>
    </row>
    <row r="24083" spans="8:8">
      <c r="E24083">
        <f>PRODUCT(C24083,D24083)</f>
        <v>0.0</v>
      </c>
    </row>
    <row r="24084" spans="8:8">
      <c r="E24084">
        <f>PRODUCT(C24084,D24084)</f>
        <v>0.0</v>
      </c>
    </row>
    <row r="24085" spans="8:8">
      <c r="E24085">
        <f>PRODUCT(C24085,D24085)</f>
        <v>0.0</v>
      </c>
    </row>
    <row r="24086" spans="8:8">
      <c r="E24086">
        <f>PRODUCT(C24086,D24086)</f>
        <v>0.0</v>
      </c>
    </row>
    <row r="24087" spans="8:8">
      <c r="E24087">
        <f>PRODUCT(C24087,D24087)</f>
        <v>0.0</v>
      </c>
    </row>
    <row r="24088" spans="8:8">
      <c r="E24088">
        <f>PRODUCT(C24088,D24088)</f>
        <v>0.0</v>
      </c>
    </row>
    <row r="24089" spans="8:8">
      <c r="E24089">
        <f>PRODUCT(C24089,D24089)</f>
        <v>0.0</v>
      </c>
    </row>
    <row r="24090" spans="8:8">
      <c r="E24090">
        <f>PRODUCT(C24090,D24090)</f>
        <v>0.0</v>
      </c>
    </row>
    <row r="24091" spans="8:8">
      <c r="E24091">
        <f>PRODUCT(C24091,D24091)</f>
        <v>0.0</v>
      </c>
    </row>
    <row r="24092" spans="8:8">
      <c r="E24092">
        <f>PRODUCT(C24092,D24092)</f>
        <v>0.0</v>
      </c>
    </row>
    <row r="24093" spans="8:8">
      <c r="E24093">
        <f>PRODUCT(C24093,D24093)</f>
        <v>0.0</v>
      </c>
    </row>
    <row r="24094" spans="8:8">
      <c r="E24094">
        <f>PRODUCT(C24094,D24094)</f>
        <v>0.0</v>
      </c>
    </row>
    <row r="24095" spans="8:8">
      <c r="E24095">
        <f>PRODUCT(C24095,D24095)</f>
        <v>0.0</v>
      </c>
    </row>
    <row r="24096" spans="8:8">
      <c r="E24096">
        <f>PRODUCT(C24096,D24096)</f>
        <v>0.0</v>
      </c>
    </row>
    <row r="24097" spans="8:8">
      <c r="E24097">
        <f>PRODUCT(C24097,D24097)</f>
        <v>0.0</v>
      </c>
    </row>
    <row r="24098" spans="8:8">
      <c r="E24098">
        <f>PRODUCT(C24098,D24098)</f>
        <v>0.0</v>
      </c>
    </row>
    <row r="24099" spans="8:8">
      <c r="E24099">
        <f>PRODUCT(C24099,D24099)</f>
        <v>0.0</v>
      </c>
    </row>
    <row r="24100" spans="8:8">
      <c r="E24100">
        <f>PRODUCT(C24100,D24100)</f>
        <v>0.0</v>
      </c>
    </row>
    <row r="24101" spans="8:8">
      <c r="E24101">
        <f>PRODUCT(C24101,D24101)</f>
        <v>0.0</v>
      </c>
    </row>
    <row r="24102" spans="8:8">
      <c r="E24102">
        <f>PRODUCT(C24102,D24102)</f>
        <v>0.0</v>
      </c>
    </row>
    <row r="24103" spans="8:8">
      <c r="E24103">
        <f>PRODUCT(C24103,D24103)</f>
        <v>0.0</v>
      </c>
    </row>
    <row r="24104" spans="8:8">
      <c r="E24104">
        <f>PRODUCT(C24104,D24104)</f>
        <v>0.0</v>
      </c>
    </row>
    <row r="24105" spans="8:8">
      <c r="E24105">
        <f>PRODUCT(C24105,D24105)</f>
        <v>0.0</v>
      </c>
    </row>
    <row r="24106" spans="8:8">
      <c r="E24106">
        <f>PRODUCT(C24106,D24106)</f>
        <v>0.0</v>
      </c>
    </row>
    <row r="24107" spans="8:8">
      <c r="E24107">
        <f>PRODUCT(C24107,D24107)</f>
        <v>0.0</v>
      </c>
    </row>
    <row r="24108" spans="8:8">
      <c r="E24108">
        <f>PRODUCT(C24108,D24108)</f>
        <v>0.0</v>
      </c>
    </row>
    <row r="24109" spans="8:8">
      <c r="E24109">
        <f>PRODUCT(C24109,D24109)</f>
        <v>0.0</v>
      </c>
    </row>
    <row r="24110" spans="8:8">
      <c r="E24110">
        <f>PRODUCT(C24110,D24110)</f>
        <v>0.0</v>
      </c>
    </row>
    <row r="24111" spans="8:8">
      <c r="E24111">
        <f>PRODUCT(C24111,D24111)</f>
        <v>0.0</v>
      </c>
    </row>
    <row r="24112" spans="8:8">
      <c r="E24112">
        <f>PRODUCT(C24112,D24112)</f>
        <v>0.0</v>
      </c>
    </row>
    <row r="24113" spans="8:8">
      <c r="E24113">
        <f>PRODUCT(C24113,D24113)</f>
        <v>0.0</v>
      </c>
    </row>
    <row r="24114" spans="8:8">
      <c r="E24114">
        <f>PRODUCT(C24114,D24114)</f>
        <v>0.0</v>
      </c>
    </row>
    <row r="24115" spans="8:8">
      <c r="E24115">
        <f>PRODUCT(C24115,D24115)</f>
        <v>0.0</v>
      </c>
    </row>
    <row r="24116" spans="8:8">
      <c r="E24116">
        <f>PRODUCT(C24116,D24116)</f>
        <v>0.0</v>
      </c>
    </row>
    <row r="24117" spans="8:8">
      <c r="E24117">
        <f>PRODUCT(C24117,D24117)</f>
        <v>0.0</v>
      </c>
    </row>
    <row r="24118" spans="8:8">
      <c r="E24118">
        <f>PRODUCT(C24118,D24118)</f>
        <v>0.0</v>
      </c>
    </row>
    <row r="24119" spans="8:8">
      <c r="E24119">
        <f>PRODUCT(C24119,D24119)</f>
        <v>0.0</v>
      </c>
    </row>
    <row r="24120" spans="8:8">
      <c r="E24120">
        <f>PRODUCT(C24120,D24120)</f>
        <v>0.0</v>
      </c>
    </row>
    <row r="24121" spans="8:8">
      <c r="E24121">
        <f>PRODUCT(C24121,D24121)</f>
        <v>0.0</v>
      </c>
    </row>
    <row r="24122" spans="8:8">
      <c r="E24122">
        <f>PRODUCT(C24122,D24122)</f>
        <v>0.0</v>
      </c>
    </row>
    <row r="24123" spans="8:8">
      <c r="E24123">
        <f>PRODUCT(C24123,D24123)</f>
        <v>0.0</v>
      </c>
    </row>
    <row r="24124" spans="8:8">
      <c r="E24124">
        <f>PRODUCT(C24124,D24124)</f>
        <v>0.0</v>
      </c>
    </row>
    <row r="24125" spans="8:8">
      <c r="E24125">
        <f>PRODUCT(C24125,D24125)</f>
        <v>0.0</v>
      </c>
    </row>
    <row r="24126" spans="8:8">
      <c r="E24126">
        <f>PRODUCT(C24126,D24126)</f>
        <v>0.0</v>
      </c>
    </row>
    <row r="24127" spans="8:8">
      <c r="E24127">
        <f>PRODUCT(C24127,D24127)</f>
        <v>0.0</v>
      </c>
    </row>
    <row r="24128" spans="8:8">
      <c r="E24128">
        <f>PRODUCT(C24128,D24128)</f>
        <v>0.0</v>
      </c>
    </row>
    <row r="24129" spans="8:8">
      <c r="E24129">
        <f>PRODUCT(C24129,D24129)</f>
        <v>0.0</v>
      </c>
    </row>
    <row r="24130" spans="8:8">
      <c r="E24130">
        <f>PRODUCT(C24130,D24130)</f>
        <v>0.0</v>
      </c>
    </row>
    <row r="24131" spans="8:8">
      <c r="E24131">
        <f>PRODUCT(C24131,D24131)</f>
        <v>0.0</v>
      </c>
    </row>
    <row r="24132" spans="8:8">
      <c r="E24132">
        <f>PRODUCT(C24132,D24132)</f>
        <v>0.0</v>
      </c>
    </row>
    <row r="24133" spans="8:8">
      <c r="E24133">
        <f>PRODUCT(C24133,D24133)</f>
        <v>0.0</v>
      </c>
    </row>
    <row r="24134" spans="8:8">
      <c r="E24134">
        <f>PRODUCT(C24134,D24134)</f>
        <v>0.0</v>
      </c>
    </row>
    <row r="24135" spans="8:8">
      <c r="E24135">
        <f>PRODUCT(C24135,D24135)</f>
        <v>0.0</v>
      </c>
    </row>
    <row r="24136" spans="8:8">
      <c r="E24136">
        <f>PRODUCT(C24136,D24136)</f>
        <v>0.0</v>
      </c>
    </row>
    <row r="24137" spans="8:8">
      <c r="E24137">
        <f>PRODUCT(C24137,D24137)</f>
        <v>0.0</v>
      </c>
    </row>
    <row r="24138" spans="8:8">
      <c r="E24138">
        <f>PRODUCT(C24138,D24138)</f>
        <v>0.0</v>
      </c>
    </row>
    <row r="24139" spans="8:8">
      <c r="E24139">
        <f>PRODUCT(C24139,D24139)</f>
        <v>0.0</v>
      </c>
    </row>
    <row r="24140" spans="8:8">
      <c r="E24140">
        <f>PRODUCT(C24140,D24140)</f>
        <v>0.0</v>
      </c>
    </row>
    <row r="24141" spans="8:8">
      <c r="E24141">
        <f>PRODUCT(C24141,D24141)</f>
        <v>0.0</v>
      </c>
    </row>
    <row r="24142" spans="8:8">
      <c r="E24142">
        <f>PRODUCT(C24142,D24142)</f>
        <v>0.0</v>
      </c>
    </row>
    <row r="24143" spans="8:8">
      <c r="E24143">
        <f>PRODUCT(C24143,D24143)</f>
        <v>0.0</v>
      </c>
    </row>
    <row r="24144" spans="8:8">
      <c r="E24144">
        <f>PRODUCT(C24144,D24144)</f>
        <v>0.0</v>
      </c>
    </row>
    <row r="24145" spans="8:8">
      <c r="E24145">
        <f>PRODUCT(C24145,D24145)</f>
        <v>0.0</v>
      </c>
    </row>
    <row r="24146" spans="8:8">
      <c r="E24146">
        <f>PRODUCT(C24146,D24146)</f>
        <v>0.0</v>
      </c>
    </row>
    <row r="24147" spans="8:8">
      <c r="E24147">
        <f>PRODUCT(C24147,D24147)</f>
        <v>0.0</v>
      </c>
    </row>
    <row r="24148" spans="8:8">
      <c r="E24148">
        <f>PRODUCT(C24148,D24148)</f>
        <v>0.0</v>
      </c>
    </row>
    <row r="24149" spans="8:8">
      <c r="E24149">
        <f>PRODUCT(C24149,D24149)</f>
        <v>0.0</v>
      </c>
    </row>
    <row r="24150" spans="8:8">
      <c r="E24150">
        <f>PRODUCT(C24150,D24150)</f>
        <v>0.0</v>
      </c>
    </row>
    <row r="24151" spans="8:8">
      <c r="E24151">
        <f>PRODUCT(C24151,D24151)</f>
        <v>0.0</v>
      </c>
    </row>
    <row r="24152" spans="8:8">
      <c r="E24152">
        <f>PRODUCT(C24152,D24152)</f>
        <v>0.0</v>
      </c>
    </row>
    <row r="24153" spans="8:8">
      <c r="E24153">
        <f>PRODUCT(C24153,D24153)</f>
        <v>0.0</v>
      </c>
    </row>
    <row r="24154" spans="8:8">
      <c r="E24154">
        <f>PRODUCT(C24154,D24154)</f>
        <v>0.0</v>
      </c>
    </row>
    <row r="24155" spans="8:8">
      <c r="E24155">
        <f>PRODUCT(C24155,D24155)</f>
        <v>0.0</v>
      </c>
    </row>
    <row r="24156" spans="8:8">
      <c r="E24156">
        <f>PRODUCT(C24156,D24156)</f>
        <v>0.0</v>
      </c>
    </row>
    <row r="24157" spans="8:8">
      <c r="E24157">
        <f>PRODUCT(C24157,D24157)</f>
        <v>0.0</v>
      </c>
    </row>
    <row r="24158" spans="8:8">
      <c r="E24158">
        <f>PRODUCT(C24158,D24158)</f>
        <v>0.0</v>
      </c>
    </row>
    <row r="24159" spans="8:8">
      <c r="E24159">
        <f>PRODUCT(C24159,D24159)</f>
        <v>0.0</v>
      </c>
    </row>
    <row r="24160" spans="8:8">
      <c r="E24160">
        <f>PRODUCT(C24160,D24160)</f>
        <v>0.0</v>
      </c>
    </row>
    <row r="24161" spans="8:8">
      <c r="E24161">
        <f>PRODUCT(C24161,D24161)</f>
        <v>0.0</v>
      </c>
    </row>
    <row r="24162" spans="8:8">
      <c r="E24162">
        <f>PRODUCT(C24162,D24162)</f>
        <v>0.0</v>
      </c>
    </row>
    <row r="24163" spans="8:8">
      <c r="E24163">
        <f>PRODUCT(C24163,D24163)</f>
        <v>0.0</v>
      </c>
    </row>
    <row r="24164" spans="8:8">
      <c r="E24164">
        <f>PRODUCT(C24164,D24164)</f>
        <v>0.0</v>
      </c>
    </row>
    <row r="24165" spans="8:8">
      <c r="E24165">
        <f>PRODUCT(C24165,D24165)</f>
        <v>0.0</v>
      </c>
    </row>
    <row r="24166" spans="8:8">
      <c r="E24166">
        <f>PRODUCT(C24166,D24166)</f>
        <v>0.0</v>
      </c>
    </row>
    <row r="24167" spans="8:8">
      <c r="E24167">
        <f>PRODUCT(C24167,D24167)</f>
        <v>0.0</v>
      </c>
    </row>
    <row r="24168" spans="8:8">
      <c r="E24168">
        <f>PRODUCT(C24168,D24168)</f>
        <v>0.0</v>
      </c>
    </row>
    <row r="24169" spans="8:8">
      <c r="E24169">
        <f>PRODUCT(C24169,D24169)</f>
        <v>0.0</v>
      </c>
    </row>
    <row r="24170" spans="8:8">
      <c r="E24170">
        <f>PRODUCT(C24170,D24170)</f>
        <v>0.0</v>
      </c>
    </row>
    <row r="24171" spans="8:8">
      <c r="E24171">
        <f>PRODUCT(C24171,D24171)</f>
        <v>0.0</v>
      </c>
    </row>
    <row r="24172" spans="8:8">
      <c r="E24172">
        <f>PRODUCT(C24172,D24172)</f>
        <v>0.0</v>
      </c>
    </row>
    <row r="24173" spans="8:8">
      <c r="E24173">
        <f>PRODUCT(C24173,D24173)</f>
        <v>0.0</v>
      </c>
    </row>
    <row r="24174" spans="8:8">
      <c r="E24174">
        <f>PRODUCT(C24174,D24174)</f>
        <v>0.0</v>
      </c>
    </row>
    <row r="24175" spans="8:8">
      <c r="E24175">
        <f>PRODUCT(C24175,D24175)</f>
        <v>0.0</v>
      </c>
    </row>
    <row r="24176" spans="8:8">
      <c r="E24176">
        <f>PRODUCT(C24176,D24176)</f>
        <v>0.0</v>
      </c>
    </row>
    <row r="24177" spans="8:8">
      <c r="E24177">
        <f>PRODUCT(C24177,D24177)</f>
        <v>0.0</v>
      </c>
    </row>
    <row r="24178" spans="8:8">
      <c r="E24178">
        <f>PRODUCT(C24178,D24178)</f>
        <v>0.0</v>
      </c>
    </row>
    <row r="24179" spans="8:8">
      <c r="E24179">
        <f>PRODUCT(C24179,D24179)</f>
        <v>0.0</v>
      </c>
    </row>
    <row r="24180" spans="8:8">
      <c r="E24180">
        <f>PRODUCT(C24180,D24180)</f>
        <v>0.0</v>
      </c>
    </row>
    <row r="24181" spans="8:8">
      <c r="E24181">
        <f>PRODUCT(C24181,D24181)</f>
        <v>0.0</v>
      </c>
    </row>
    <row r="24182" spans="8:8">
      <c r="E24182">
        <f>PRODUCT(C24182,D24182)</f>
        <v>0.0</v>
      </c>
    </row>
    <row r="24183" spans="8:8">
      <c r="E24183">
        <f>PRODUCT(C24183,D24183)</f>
        <v>0.0</v>
      </c>
    </row>
    <row r="24184" spans="8:8">
      <c r="E24184">
        <f>PRODUCT(C24184,D24184)</f>
        <v>0.0</v>
      </c>
    </row>
    <row r="24185" spans="8:8">
      <c r="E24185">
        <f>PRODUCT(C24185,D24185)</f>
        <v>0.0</v>
      </c>
    </row>
    <row r="24186" spans="8:8">
      <c r="E24186">
        <f>PRODUCT(C24186,D24186)</f>
        <v>0.0</v>
      </c>
    </row>
    <row r="24187" spans="8:8">
      <c r="E24187">
        <f>PRODUCT(C24187,D24187)</f>
        <v>0.0</v>
      </c>
    </row>
    <row r="24188" spans="8:8">
      <c r="E24188">
        <f>PRODUCT(C24188,D24188)</f>
        <v>0.0</v>
      </c>
    </row>
    <row r="24189" spans="8:8">
      <c r="E24189">
        <f>PRODUCT(C24189,D24189)</f>
        <v>0.0</v>
      </c>
    </row>
    <row r="24190" spans="8:8">
      <c r="E24190">
        <f>PRODUCT(C24190,D24190)</f>
        <v>0.0</v>
      </c>
    </row>
    <row r="24191" spans="8:8">
      <c r="E24191">
        <f>PRODUCT(C24191,D24191)</f>
        <v>0.0</v>
      </c>
    </row>
    <row r="24192" spans="8:8">
      <c r="E24192">
        <f>PRODUCT(C24192,D24192)</f>
        <v>0.0</v>
      </c>
    </row>
    <row r="24193" spans="8:8">
      <c r="E24193">
        <f>PRODUCT(C24193,D24193)</f>
        <v>0.0</v>
      </c>
    </row>
    <row r="24194" spans="8:8">
      <c r="E24194">
        <f>PRODUCT(C24194,D24194)</f>
        <v>0.0</v>
      </c>
    </row>
    <row r="24195" spans="8:8">
      <c r="E24195">
        <f>PRODUCT(C24195,D24195)</f>
        <v>0.0</v>
      </c>
    </row>
    <row r="24196" spans="8:8">
      <c r="E24196">
        <f>PRODUCT(C24196,D24196)</f>
        <v>0.0</v>
      </c>
    </row>
    <row r="24197" spans="8:8">
      <c r="E24197">
        <f>PRODUCT(C24197,D24197)</f>
        <v>0.0</v>
      </c>
    </row>
    <row r="24198" spans="8:8">
      <c r="E24198">
        <f>PRODUCT(C24198,D24198)</f>
        <v>0.0</v>
      </c>
    </row>
    <row r="24199" spans="8:8">
      <c r="E24199">
        <f>PRODUCT(C24199,D24199)</f>
        <v>0.0</v>
      </c>
    </row>
    <row r="24200" spans="8:8">
      <c r="E24200">
        <f>PRODUCT(C24200,D24200)</f>
        <v>0.0</v>
      </c>
    </row>
    <row r="24201" spans="8:8">
      <c r="E24201">
        <f>PRODUCT(C24201,D24201)</f>
        <v>0.0</v>
      </c>
    </row>
    <row r="24202" spans="8:8">
      <c r="E24202">
        <f>PRODUCT(C24202,D24202)</f>
        <v>0.0</v>
      </c>
    </row>
    <row r="24203" spans="8:8">
      <c r="E24203">
        <f>PRODUCT(C24203,D24203)</f>
        <v>0.0</v>
      </c>
    </row>
    <row r="24204" spans="8:8">
      <c r="E24204">
        <f>PRODUCT(C24204,D24204)</f>
        <v>0.0</v>
      </c>
    </row>
    <row r="24205" spans="8:8">
      <c r="E24205">
        <f>PRODUCT(C24205,D24205)</f>
        <v>0.0</v>
      </c>
    </row>
    <row r="24206" spans="8:8">
      <c r="E24206">
        <f>PRODUCT(C24206,D24206)</f>
        <v>0.0</v>
      </c>
    </row>
    <row r="24207" spans="8:8">
      <c r="E24207">
        <f>PRODUCT(C24207,D24207)</f>
        <v>0.0</v>
      </c>
    </row>
    <row r="24208" spans="8:8">
      <c r="E24208">
        <f>PRODUCT(C24208,D24208)</f>
        <v>0.0</v>
      </c>
    </row>
    <row r="24209" spans="8:8">
      <c r="E24209">
        <f>PRODUCT(C24209,D24209)</f>
        <v>0.0</v>
      </c>
    </row>
    <row r="24210" spans="8:8">
      <c r="E24210">
        <f>PRODUCT(C24210,D24210)</f>
        <v>0.0</v>
      </c>
    </row>
    <row r="24211" spans="8:8">
      <c r="E24211">
        <f>PRODUCT(C24211,D24211)</f>
        <v>0.0</v>
      </c>
    </row>
    <row r="24212" spans="8:8">
      <c r="E24212">
        <f>PRODUCT(C24212,D24212)</f>
        <v>0.0</v>
      </c>
    </row>
    <row r="24213" spans="8:8">
      <c r="E24213">
        <f>PRODUCT(C24213,D24213)</f>
        <v>0.0</v>
      </c>
    </row>
    <row r="24214" spans="8:8">
      <c r="E24214">
        <f>PRODUCT(C24214,D24214)</f>
        <v>0.0</v>
      </c>
    </row>
    <row r="24215" spans="8:8">
      <c r="E24215">
        <f>PRODUCT(C24215,D24215)</f>
        <v>0.0</v>
      </c>
    </row>
    <row r="24216" spans="8:8">
      <c r="E24216">
        <f>PRODUCT(C24216,D24216)</f>
        <v>0.0</v>
      </c>
    </row>
    <row r="24217" spans="8:8">
      <c r="E24217">
        <f>PRODUCT(C24217,D24217)</f>
        <v>0.0</v>
      </c>
    </row>
    <row r="24218" spans="8:8">
      <c r="E24218">
        <f>PRODUCT(C24218,D24218)</f>
        <v>0.0</v>
      </c>
    </row>
    <row r="24219" spans="8:8">
      <c r="E24219">
        <f>PRODUCT(C24219,D24219)</f>
        <v>0.0</v>
      </c>
    </row>
    <row r="24220" spans="8:8">
      <c r="E24220">
        <f>PRODUCT(C24220,D24220)</f>
        <v>0.0</v>
      </c>
    </row>
    <row r="24221" spans="8:8">
      <c r="E24221">
        <f>PRODUCT(C24221,D24221)</f>
        <v>0.0</v>
      </c>
    </row>
    <row r="24222" spans="8:8">
      <c r="E24222">
        <f>PRODUCT(C24222,D24222)</f>
        <v>0.0</v>
      </c>
    </row>
    <row r="24223" spans="8:8">
      <c r="E24223">
        <f>PRODUCT(C24223,D24223)</f>
        <v>0.0</v>
      </c>
    </row>
    <row r="24224" spans="8:8">
      <c r="E24224">
        <f>PRODUCT(C24224,D24224)</f>
        <v>0.0</v>
      </c>
    </row>
    <row r="24225" spans="8:8">
      <c r="E24225">
        <f>PRODUCT(C24225,D24225)</f>
        <v>0.0</v>
      </c>
    </row>
    <row r="24226" spans="8:8">
      <c r="E24226">
        <f>PRODUCT(C24226,D24226)</f>
        <v>0.0</v>
      </c>
    </row>
    <row r="24227" spans="8:8">
      <c r="E24227">
        <f>PRODUCT(C24227,D24227)</f>
        <v>0.0</v>
      </c>
    </row>
    <row r="24228" spans="8:8">
      <c r="E24228">
        <f>PRODUCT(C24228,D24228)</f>
        <v>0.0</v>
      </c>
    </row>
    <row r="24229" spans="8:8">
      <c r="E24229">
        <f>PRODUCT(C24229,D24229)</f>
        <v>0.0</v>
      </c>
    </row>
    <row r="24230" spans="8:8">
      <c r="E24230">
        <f>PRODUCT(C24230,D24230)</f>
        <v>0.0</v>
      </c>
    </row>
    <row r="24231" spans="8:8">
      <c r="E24231">
        <f>PRODUCT(C24231,D24231)</f>
        <v>0.0</v>
      </c>
    </row>
    <row r="24232" spans="8:8">
      <c r="E24232">
        <f>PRODUCT(C24232,D24232)</f>
        <v>0.0</v>
      </c>
    </row>
    <row r="24233" spans="8:8">
      <c r="E24233">
        <f>PRODUCT(C24233,D24233)</f>
        <v>0.0</v>
      </c>
    </row>
    <row r="24234" spans="8:8">
      <c r="E24234">
        <f>PRODUCT(C24234,D24234)</f>
        <v>0.0</v>
      </c>
    </row>
    <row r="24235" spans="8:8">
      <c r="E24235">
        <f>PRODUCT(C24235,D24235)</f>
        <v>0.0</v>
      </c>
    </row>
    <row r="24236" spans="8:8">
      <c r="E24236">
        <f>PRODUCT(C24236,D24236)</f>
        <v>0.0</v>
      </c>
    </row>
    <row r="24237" spans="8:8">
      <c r="E24237">
        <f>PRODUCT(C24237,D24237)</f>
        <v>0.0</v>
      </c>
    </row>
    <row r="24238" spans="8:8">
      <c r="E24238">
        <f>PRODUCT(C24238,D24238)</f>
        <v>0.0</v>
      </c>
    </row>
    <row r="24239" spans="8:8">
      <c r="E24239">
        <f>PRODUCT(C24239,D24239)</f>
        <v>0.0</v>
      </c>
    </row>
    <row r="24240" spans="8:8">
      <c r="E24240">
        <f>PRODUCT(C24240,D24240)</f>
        <v>0.0</v>
      </c>
    </row>
    <row r="24241" spans="8:8">
      <c r="E24241">
        <f>PRODUCT(C24241,D24241)</f>
        <v>0.0</v>
      </c>
    </row>
    <row r="24242" spans="8:8">
      <c r="E24242">
        <f>PRODUCT(C24242,D24242)</f>
        <v>0.0</v>
      </c>
    </row>
    <row r="24243" spans="8:8">
      <c r="E24243">
        <f>PRODUCT(C24243,D24243)</f>
        <v>0.0</v>
      </c>
    </row>
    <row r="24244" spans="8:8">
      <c r="E24244">
        <f>PRODUCT(C24244,D24244)</f>
        <v>0.0</v>
      </c>
    </row>
    <row r="24245" spans="8:8">
      <c r="E24245">
        <f>PRODUCT(C24245,D24245)</f>
        <v>0.0</v>
      </c>
    </row>
    <row r="24246" spans="8:8">
      <c r="E24246">
        <f>PRODUCT(C24246,D24246)</f>
        <v>0.0</v>
      </c>
    </row>
    <row r="24247" spans="8:8">
      <c r="E24247">
        <f>PRODUCT(C24247,D24247)</f>
        <v>0.0</v>
      </c>
    </row>
    <row r="24248" spans="8:8">
      <c r="E24248">
        <f>PRODUCT(C24248,D24248)</f>
        <v>0.0</v>
      </c>
    </row>
    <row r="24249" spans="8:8">
      <c r="E24249">
        <f>PRODUCT(C24249,D24249)</f>
        <v>0.0</v>
      </c>
    </row>
    <row r="24250" spans="8:8">
      <c r="E24250">
        <f>PRODUCT(C24250,D24250)</f>
        <v>0.0</v>
      </c>
    </row>
    <row r="24251" spans="8:8">
      <c r="E24251">
        <f>PRODUCT(C24251,D24251)</f>
        <v>0.0</v>
      </c>
    </row>
    <row r="24252" spans="8:8">
      <c r="E24252">
        <f>PRODUCT(C24252,D24252)</f>
        <v>0.0</v>
      </c>
    </row>
    <row r="24253" spans="8:8">
      <c r="E24253">
        <f>PRODUCT(C24253,D24253)</f>
        <v>0.0</v>
      </c>
    </row>
    <row r="24254" spans="8:8">
      <c r="E24254">
        <f>PRODUCT(C24254,D24254)</f>
        <v>0.0</v>
      </c>
    </row>
    <row r="24255" spans="8:8">
      <c r="E24255">
        <f>PRODUCT(C24255,D24255)</f>
        <v>0.0</v>
      </c>
    </row>
    <row r="24256" spans="8:8">
      <c r="E24256">
        <f>PRODUCT(C24256,D24256)</f>
        <v>0.0</v>
      </c>
    </row>
    <row r="24257" spans="8:8">
      <c r="E24257">
        <f>PRODUCT(C24257,D24257)</f>
        <v>0.0</v>
      </c>
    </row>
    <row r="24258" spans="8:8">
      <c r="E24258">
        <f>PRODUCT(C24258,D24258)</f>
        <v>0.0</v>
      </c>
    </row>
    <row r="24259" spans="8:8">
      <c r="E24259">
        <f>PRODUCT(C24259,D24259)</f>
        <v>0.0</v>
      </c>
    </row>
    <row r="24260" spans="8:8">
      <c r="E24260">
        <f>PRODUCT(C24260,D24260)</f>
        <v>0.0</v>
      </c>
    </row>
    <row r="24261" spans="8:8">
      <c r="E24261">
        <f>PRODUCT(C24261,D24261)</f>
        <v>0.0</v>
      </c>
    </row>
    <row r="24262" spans="8:8">
      <c r="E24262">
        <f>PRODUCT(C24262,D24262)</f>
        <v>0.0</v>
      </c>
    </row>
    <row r="24263" spans="8:8">
      <c r="E24263">
        <f>PRODUCT(C24263,D24263)</f>
        <v>0.0</v>
      </c>
    </row>
    <row r="24264" spans="8:8">
      <c r="E24264">
        <f>PRODUCT(C24264,D24264)</f>
        <v>0.0</v>
      </c>
    </row>
    <row r="24265" spans="8:8">
      <c r="E24265">
        <f>PRODUCT(C24265,D24265)</f>
        <v>0.0</v>
      </c>
    </row>
    <row r="24266" spans="8:8">
      <c r="E24266">
        <f>PRODUCT(C24266,D24266)</f>
        <v>0.0</v>
      </c>
    </row>
    <row r="24267" spans="8:8">
      <c r="E24267">
        <f>PRODUCT(C24267,D24267)</f>
        <v>0.0</v>
      </c>
    </row>
    <row r="24268" spans="8:8">
      <c r="E24268">
        <f>PRODUCT(C24268,D24268)</f>
        <v>0.0</v>
      </c>
    </row>
    <row r="24269" spans="8:8">
      <c r="E24269">
        <f>PRODUCT(C24269,D24269)</f>
        <v>0.0</v>
      </c>
    </row>
    <row r="24270" spans="8:8">
      <c r="E24270">
        <f>PRODUCT(C24270,D24270)</f>
        <v>0.0</v>
      </c>
    </row>
    <row r="24271" spans="8:8">
      <c r="E24271">
        <f>PRODUCT(C24271,D24271)</f>
        <v>0.0</v>
      </c>
    </row>
    <row r="24272" spans="8:8">
      <c r="E24272">
        <f>PRODUCT(C24272,D24272)</f>
        <v>0.0</v>
      </c>
    </row>
    <row r="24273" spans="8:8">
      <c r="E24273">
        <f>PRODUCT(C24273,D24273)</f>
        <v>0.0</v>
      </c>
    </row>
    <row r="24274" spans="8:8">
      <c r="E24274">
        <f>PRODUCT(C24274,D24274)</f>
        <v>0.0</v>
      </c>
    </row>
    <row r="24275" spans="8:8">
      <c r="E24275">
        <f>PRODUCT(C24275,D24275)</f>
        <v>0.0</v>
      </c>
    </row>
    <row r="24276" spans="8:8">
      <c r="E24276">
        <f>PRODUCT(C24276,D24276)</f>
        <v>0.0</v>
      </c>
    </row>
    <row r="24277" spans="8:8">
      <c r="E24277">
        <f>PRODUCT(C24277,D24277)</f>
        <v>0.0</v>
      </c>
    </row>
    <row r="24278" spans="8:8">
      <c r="E24278">
        <f>PRODUCT(C24278,D24278)</f>
        <v>0.0</v>
      </c>
    </row>
    <row r="24279" spans="8:8">
      <c r="E24279">
        <f>PRODUCT(C24279,D24279)</f>
        <v>0.0</v>
      </c>
    </row>
    <row r="24280" spans="8:8">
      <c r="E24280">
        <f>PRODUCT(C24280,D24280)</f>
        <v>0.0</v>
      </c>
    </row>
    <row r="24281" spans="8:8">
      <c r="E24281">
        <f>PRODUCT(C24281,D24281)</f>
        <v>0.0</v>
      </c>
    </row>
    <row r="24282" spans="8:8">
      <c r="E24282">
        <f>PRODUCT(C24282,D24282)</f>
        <v>0.0</v>
      </c>
    </row>
    <row r="24283" spans="8:8">
      <c r="E24283">
        <f>PRODUCT(C24283,D24283)</f>
        <v>0.0</v>
      </c>
    </row>
    <row r="24284" spans="8:8">
      <c r="E24284">
        <f>PRODUCT(C24284,D24284)</f>
        <v>0.0</v>
      </c>
    </row>
    <row r="24285" spans="8:8">
      <c r="E24285">
        <f>PRODUCT(C24285,D24285)</f>
        <v>0.0</v>
      </c>
    </row>
    <row r="24286" spans="8:8">
      <c r="E24286">
        <f>PRODUCT(C24286,D24286)</f>
        <v>0.0</v>
      </c>
    </row>
    <row r="24287" spans="8:8">
      <c r="E24287">
        <f>PRODUCT(C24287,D24287)</f>
        <v>0.0</v>
      </c>
    </row>
    <row r="24288" spans="8:8">
      <c r="E24288">
        <f>PRODUCT(C24288,D24288)</f>
        <v>0.0</v>
      </c>
    </row>
    <row r="24289" spans="8:8">
      <c r="E24289">
        <f>PRODUCT(C24289,D24289)</f>
        <v>0.0</v>
      </c>
    </row>
    <row r="24290" spans="8:8">
      <c r="E24290">
        <f>PRODUCT(C24290,D24290)</f>
        <v>0.0</v>
      </c>
    </row>
    <row r="24291" spans="8:8">
      <c r="E24291">
        <f>PRODUCT(C24291,D24291)</f>
        <v>0.0</v>
      </c>
    </row>
    <row r="24292" spans="8:8">
      <c r="E24292">
        <f>PRODUCT(C24292,D24292)</f>
        <v>0.0</v>
      </c>
    </row>
    <row r="24293" spans="8:8">
      <c r="E24293">
        <f>PRODUCT(C24293,D24293)</f>
        <v>0.0</v>
      </c>
    </row>
    <row r="24294" spans="8:8">
      <c r="E24294">
        <f>PRODUCT(C24294,D24294)</f>
        <v>0.0</v>
      </c>
    </row>
    <row r="24295" spans="8:8">
      <c r="E24295">
        <f>PRODUCT(C24295,D24295)</f>
        <v>0.0</v>
      </c>
    </row>
    <row r="24296" spans="8:8">
      <c r="E24296">
        <f>PRODUCT(C24296,D24296)</f>
        <v>0.0</v>
      </c>
    </row>
    <row r="24297" spans="8:8">
      <c r="E24297">
        <f>PRODUCT(C24297,D24297)</f>
        <v>0.0</v>
      </c>
    </row>
    <row r="24298" spans="8:8">
      <c r="E24298">
        <f>PRODUCT(C24298,D24298)</f>
        <v>0.0</v>
      </c>
    </row>
    <row r="24299" spans="8:8">
      <c r="E24299">
        <f>PRODUCT(C24299,D24299)</f>
        <v>0.0</v>
      </c>
    </row>
    <row r="24300" spans="8:8">
      <c r="E24300">
        <f>PRODUCT(C24300,D24300)</f>
        <v>0.0</v>
      </c>
    </row>
    <row r="24301" spans="8:8">
      <c r="E24301">
        <f>PRODUCT(C24301,D24301)</f>
        <v>0.0</v>
      </c>
    </row>
    <row r="24302" spans="8:8">
      <c r="E24302">
        <f>PRODUCT(C24302,D24302)</f>
        <v>0.0</v>
      </c>
    </row>
    <row r="24303" spans="8:8">
      <c r="E24303">
        <f>PRODUCT(C24303,D24303)</f>
        <v>0.0</v>
      </c>
    </row>
    <row r="24304" spans="8:8">
      <c r="E24304">
        <f>PRODUCT(C24304,D24304)</f>
        <v>0.0</v>
      </c>
    </row>
    <row r="24305" spans="8:8">
      <c r="E24305">
        <f>PRODUCT(C24305,D24305)</f>
        <v>0.0</v>
      </c>
    </row>
    <row r="24306" spans="8:8">
      <c r="E24306">
        <f>PRODUCT(C24306,D24306)</f>
        <v>0.0</v>
      </c>
    </row>
    <row r="24307" spans="8:8">
      <c r="E24307">
        <f>PRODUCT(C24307,D24307)</f>
        <v>0.0</v>
      </c>
    </row>
    <row r="24308" spans="8:8">
      <c r="E24308">
        <f>PRODUCT(C24308,D24308)</f>
        <v>0.0</v>
      </c>
    </row>
    <row r="24309" spans="8:8">
      <c r="E24309">
        <f>PRODUCT(C24309,D24309)</f>
        <v>0.0</v>
      </c>
    </row>
    <row r="24310" spans="8:8">
      <c r="E24310">
        <f>PRODUCT(C24310,D24310)</f>
        <v>0.0</v>
      </c>
    </row>
    <row r="24311" spans="8:8">
      <c r="E24311">
        <f>PRODUCT(C24311,D24311)</f>
        <v>0.0</v>
      </c>
    </row>
    <row r="24312" spans="8:8">
      <c r="E24312">
        <f>PRODUCT(C24312,D24312)</f>
        <v>0.0</v>
      </c>
    </row>
    <row r="24313" spans="8:8">
      <c r="E24313">
        <f>PRODUCT(C24313,D24313)</f>
        <v>0.0</v>
      </c>
    </row>
    <row r="24314" spans="8:8">
      <c r="E24314">
        <f>PRODUCT(C24314,D24314)</f>
        <v>0.0</v>
      </c>
    </row>
    <row r="24315" spans="8:8">
      <c r="E24315">
        <f>PRODUCT(C24315,D24315)</f>
        <v>0.0</v>
      </c>
    </row>
    <row r="24316" spans="8:8">
      <c r="E24316">
        <f>PRODUCT(C24316,D24316)</f>
        <v>0.0</v>
      </c>
    </row>
    <row r="24317" spans="8:8">
      <c r="E24317">
        <f>PRODUCT(C24317,D24317)</f>
        <v>0.0</v>
      </c>
    </row>
    <row r="24318" spans="8:8">
      <c r="E24318">
        <f>PRODUCT(C24318,D24318)</f>
        <v>0.0</v>
      </c>
    </row>
    <row r="24319" spans="8:8">
      <c r="E24319">
        <f>PRODUCT(C24319,D24319)</f>
        <v>0.0</v>
      </c>
    </row>
    <row r="24320" spans="8:8">
      <c r="E24320">
        <f>PRODUCT(C24320,D24320)</f>
        <v>0.0</v>
      </c>
    </row>
    <row r="24321" spans="8:8">
      <c r="E24321">
        <f>PRODUCT(C24321,D24321)</f>
        <v>0.0</v>
      </c>
    </row>
    <row r="24322" spans="8:8">
      <c r="E24322">
        <f>PRODUCT(C24322,D24322)</f>
        <v>0.0</v>
      </c>
    </row>
    <row r="24323" spans="8:8">
      <c r="E24323">
        <f>PRODUCT(C24323,D24323)</f>
        <v>0.0</v>
      </c>
    </row>
    <row r="24324" spans="8:8">
      <c r="E24324">
        <f>PRODUCT(C24324,D24324)</f>
        <v>0.0</v>
      </c>
    </row>
    <row r="24325" spans="8:8">
      <c r="E24325">
        <f>PRODUCT(C24325,D24325)</f>
        <v>0.0</v>
      </c>
    </row>
    <row r="24326" spans="8:8">
      <c r="E24326">
        <f>PRODUCT(C24326,D24326)</f>
        <v>0.0</v>
      </c>
    </row>
    <row r="24327" spans="8:8">
      <c r="E24327">
        <f>PRODUCT(C24327,D24327)</f>
        <v>0.0</v>
      </c>
    </row>
    <row r="24328" spans="8:8">
      <c r="E24328">
        <f>PRODUCT(C24328,D24328)</f>
        <v>0.0</v>
      </c>
    </row>
    <row r="24329" spans="8:8">
      <c r="E24329">
        <f>PRODUCT(C24329,D24329)</f>
        <v>0.0</v>
      </c>
    </row>
    <row r="24330" spans="8:8">
      <c r="E24330">
        <f>PRODUCT(C24330,D24330)</f>
        <v>0.0</v>
      </c>
    </row>
    <row r="24331" spans="8:8">
      <c r="E24331">
        <f>PRODUCT(C24331,D24331)</f>
        <v>0.0</v>
      </c>
    </row>
    <row r="24332" spans="8:8">
      <c r="E24332">
        <f>PRODUCT(C24332,D24332)</f>
        <v>0.0</v>
      </c>
    </row>
    <row r="24333" spans="8:8">
      <c r="E24333">
        <f>PRODUCT(C24333,D24333)</f>
        <v>0.0</v>
      </c>
    </row>
    <row r="24334" spans="8:8">
      <c r="E24334">
        <f>PRODUCT(C24334,D24334)</f>
        <v>0.0</v>
      </c>
    </row>
    <row r="24335" spans="8:8">
      <c r="E24335">
        <f>PRODUCT(C24335,D24335)</f>
        <v>0.0</v>
      </c>
    </row>
    <row r="24336" spans="8:8">
      <c r="E24336">
        <f>PRODUCT(C24336,D24336)</f>
        <v>0.0</v>
      </c>
    </row>
    <row r="24337" spans="8:8">
      <c r="E24337">
        <f>PRODUCT(C24337,D24337)</f>
        <v>0.0</v>
      </c>
    </row>
    <row r="24338" spans="8:8">
      <c r="E24338">
        <f>PRODUCT(C24338,D24338)</f>
        <v>0.0</v>
      </c>
    </row>
    <row r="24339" spans="8:8">
      <c r="E24339">
        <f>PRODUCT(C24339,D24339)</f>
        <v>0.0</v>
      </c>
    </row>
    <row r="24340" spans="8:8">
      <c r="E24340">
        <f>PRODUCT(C24340,D24340)</f>
        <v>0.0</v>
      </c>
    </row>
    <row r="24341" spans="8:8">
      <c r="E24341">
        <f>PRODUCT(C24341,D24341)</f>
        <v>0.0</v>
      </c>
    </row>
    <row r="24342" spans="8:8">
      <c r="E24342">
        <f>PRODUCT(C24342,D24342)</f>
        <v>0.0</v>
      </c>
    </row>
    <row r="24343" spans="8:8">
      <c r="E24343">
        <f>PRODUCT(C24343,D24343)</f>
        <v>0.0</v>
      </c>
    </row>
    <row r="24344" spans="8:8">
      <c r="E24344">
        <f>PRODUCT(C24344,D24344)</f>
        <v>0.0</v>
      </c>
    </row>
    <row r="24345" spans="8:8">
      <c r="E24345">
        <f>PRODUCT(C24345,D24345)</f>
        <v>0.0</v>
      </c>
    </row>
    <row r="24346" spans="8:8">
      <c r="E24346">
        <f>PRODUCT(C24346,D24346)</f>
        <v>0.0</v>
      </c>
    </row>
    <row r="24347" spans="8:8">
      <c r="E24347">
        <f>PRODUCT(C24347,D24347)</f>
        <v>0.0</v>
      </c>
    </row>
    <row r="24348" spans="8:8">
      <c r="E24348">
        <f>PRODUCT(C24348,D24348)</f>
        <v>0.0</v>
      </c>
    </row>
    <row r="24349" spans="8:8">
      <c r="E24349">
        <f>PRODUCT(C24349,D24349)</f>
        <v>0.0</v>
      </c>
    </row>
    <row r="24350" spans="8:8">
      <c r="E24350">
        <f>PRODUCT(C24350,D24350)</f>
        <v>0.0</v>
      </c>
    </row>
    <row r="24351" spans="8:8">
      <c r="E24351">
        <f>PRODUCT(C24351,D24351)</f>
        <v>0.0</v>
      </c>
    </row>
    <row r="24352" spans="8:8">
      <c r="E24352">
        <f>PRODUCT(C24352,D24352)</f>
        <v>0.0</v>
      </c>
    </row>
    <row r="24353" spans="8:8">
      <c r="E24353">
        <f>PRODUCT(C24353,D24353)</f>
        <v>0.0</v>
      </c>
    </row>
    <row r="24354" spans="8:8">
      <c r="E24354">
        <f>PRODUCT(C24354,D24354)</f>
        <v>0.0</v>
      </c>
    </row>
    <row r="24355" spans="8:8">
      <c r="E24355">
        <f>PRODUCT(C24355,D24355)</f>
        <v>0.0</v>
      </c>
    </row>
    <row r="24356" spans="8:8">
      <c r="E24356">
        <f>PRODUCT(C24356,D24356)</f>
        <v>0.0</v>
      </c>
    </row>
    <row r="24357" spans="8:8">
      <c r="E24357">
        <f>PRODUCT(C24357,D24357)</f>
        <v>0.0</v>
      </c>
    </row>
    <row r="24358" spans="8:8">
      <c r="E24358">
        <f>PRODUCT(C24358,D24358)</f>
        <v>0.0</v>
      </c>
    </row>
    <row r="24359" spans="8:8">
      <c r="E24359">
        <f>PRODUCT(C24359,D24359)</f>
        <v>0.0</v>
      </c>
    </row>
    <row r="24360" spans="8:8">
      <c r="E24360">
        <f>PRODUCT(C24360,D24360)</f>
        <v>0.0</v>
      </c>
    </row>
    <row r="24361" spans="8:8">
      <c r="E24361">
        <f>PRODUCT(C24361,D24361)</f>
        <v>0.0</v>
      </c>
    </row>
    <row r="24362" spans="8:8">
      <c r="E24362">
        <f>PRODUCT(C24362,D24362)</f>
        <v>0.0</v>
      </c>
    </row>
    <row r="24363" spans="8:8">
      <c r="E24363">
        <f>PRODUCT(C24363,D24363)</f>
        <v>0.0</v>
      </c>
    </row>
    <row r="24364" spans="8:8">
      <c r="E24364">
        <f>PRODUCT(C24364,D24364)</f>
        <v>0.0</v>
      </c>
    </row>
    <row r="24365" spans="8:8">
      <c r="E24365">
        <f>PRODUCT(C24365,D24365)</f>
        <v>0.0</v>
      </c>
    </row>
    <row r="24366" spans="8:8">
      <c r="E24366">
        <f>PRODUCT(C24366,D24366)</f>
        <v>0.0</v>
      </c>
    </row>
    <row r="24367" spans="8:8">
      <c r="E24367">
        <f>PRODUCT(C24367,D24367)</f>
        <v>0.0</v>
      </c>
    </row>
    <row r="24368" spans="8:8">
      <c r="E24368">
        <f>PRODUCT(C24368,D24368)</f>
        <v>0.0</v>
      </c>
    </row>
    <row r="24369" spans="8:8">
      <c r="E24369">
        <f>PRODUCT(C24369,D24369)</f>
        <v>0.0</v>
      </c>
    </row>
    <row r="24370" spans="8:8">
      <c r="E24370">
        <f>PRODUCT(C24370,D24370)</f>
        <v>0.0</v>
      </c>
    </row>
    <row r="24371" spans="8:8">
      <c r="E24371">
        <f>PRODUCT(C24371,D24371)</f>
        <v>0.0</v>
      </c>
    </row>
    <row r="24372" spans="8:8">
      <c r="E24372">
        <f>PRODUCT(C24372,D24372)</f>
        <v>0.0</v>
      </c>
    </row>
    <row r="24373" spans="8:8">
      <c r="E24373">
        <f>PRODUCT(C24373,D24373)</f>
        <v>0.0</v>
      </c>
    </row>
    <row r="24374" spans="8:8">
      <c r="E24374">
        <f>PRODUCT(C24374,D24374)</f>
        <v>0.0</v>
      </c>
    </row>
    <row r="24375" spans="8:8">
      <c r="E24375">
        <f>PRODUCT(C24375,D24375)</f>
        <v>0.0</v>
      </c>
    </row>
    <row r="24376" spans="8:8">
      <c r="E24376">
        <f>PRODUCT(C24376,D24376)</f>
        <v>0.0</v>
      </c>
    </row>
    <row r="24377" spans="8:8">
      <c r="E24377">
        <f>PRODUCT(C24377,D24377)</f>
        <v>0.0</v>
      </c>
    </row>
    <row r="24378" spans="8:8">
      <c r="E24378">
        <f>PRODUCT(C24378,D24378)</f>
        <v>0.0</v>
      </c>
    </row>
    <row r="24379" spans="8:8">
      <c r="E24379">
        <f>PRODUCT(C24379,D24379)</f>
        <v>0.0</v>
      </c>
    </row>
    <row r="24380" spans="8:8">
      <c r="E24380">
        <f>PRODUCT(C24380,D24380)</f>
        <v>0.0</v>
      </c>
    </row>
    <row r="24381" spans="8:8">
      <c r="E24381">
        <f>PRODUCT(C24381,D24381)</f>
        <v>0.0</v>
      </c>
    </row>
    <row r="24382" spans="8:8">
      <c r="E24382">
        <f>PRODUCT(C24382,D24382)</f>
        <v>0.0</v>
      </c>
    </row>
    <row r="24383" spans="8:8">
      <c r="E24383">
        <f>PRODUCT(C24383,D24383)</f>
        <v>0.0</v>
      </c>
    </row>
    <row r="24384" spans="8:8">
      <c r="E24384">
        <f>PRODUCT(C24384,D24384)</f>
        <v>0.0</v>
      </c>
    </row>
    <row r="24385" spans="8:8">
      <c r="E24385">
        <f>PRODUCT(C24385,D24385)</f>
        <v>0.0</v>
      </c>
    </row>
    <row r="24386" spans="8:8">
      <c r="E24386">
        <f>PRODUCT(C24386,D24386)</f>
        <v>0.0</v>
      </c>
    </row>
    <row r="24387" spans="8:8">
      <c r="E24387">
        <f>PRODUCT(C24387,D24387)</f>
        <v>0.0</v>
      </c>
    </row>
    <row r="24388" spans="8:8">
      <c r="E24388">
        <f>PRODUCT(C24388,D24388)</f>
        <v>0.0</v>
      </c>
    </row>
    <row r="24389" spans="8:8">
      <c r="E24389">
        <f>PRODUCT(C24389,D24389)</f>
        <v>0.0</v>
      </c>
    </row>
    <row r="24390" spans="8:8">
      <c r="E24390">
        <f>PRODUCT(C24390,D24390)</f>
        <v>0.0</v>
      </c>
    </row>
    <row r="24391" spans="8:8">
      <c r="E24391">
        <f>PRODUCT(C24391,D24391)</f>
        <v>0.0</v>
      </c>
    </row>
    <row r="24392" spans="8:8">
      <c r="E24392">
        <f>PRODUCT(C24392,D24392)</f>
        <v>0.0</v>
      </c>
    </row>
    <row r="24393" spans="8:8">
      <c r="E24393">
        <f>PRODUCT(C24393,D24393)</f>
        <v>0.0</v>
      </c>
    </row>
    <row r="24394" spans="8:8">
      <c r="E24394">
        <f>PRODUCT(C24394,D24394)</f>
        <v>0.0</v>
      </c>
    </row>
    <row r="24395" spans="8:8">
      <c r="E24395">
        <f>PRODUCT(C24395,D24395)</f>
        <v>0.0</v>
      </c>
    </row>
    <row r="24396" spans="8:8">
      <c r="E24396">
        <f>PRODUCT(C24396,D24396)</f>
        <v>0.0</v>
      </c>
    </row>
    <row r="24397" spans="8:8">
      <c r="E24397">
        <f>PRODUCT(C24397,D24397)</f>
        <v>0.0</v>
      </c>
    </row>
    <row r="24398" spans="8:8">
      <c r="E24398">
        <f>PRODUCT(C24398,D24398)</f>
        <v>0.0</v>
      </c>
    </row>
    <row r="24399" spans="8:8">
      <c r="E24399">
        <f>PRODUCT(C24399,D24399)</f>
        <v>0.0</v>
      </c>
    </row>
    <row r="24400" spans="8:8">
      <c r="E24400">
        <f>PRODUCT(C24400,D24400)</f>
        <v>0.0</v>
      </c>
    </row>
    <row r="24401" spans="8:8">
      <c r="E24401">
        <f>PRODUCT(C24401,D24401)</f>
        <v>0.0</v>
      </c>
    </row>
    <row r="24402" spans="8:8">
      <c r="E24402">
        <f>PRODUCT(C24402,D24402)</f>
        <v>0.0</v>
      </c>
    </row>
    <row r="24403" spans="8:8">
      <c r="E24403">
        <f>PRODUCT(C24403,D24403)</f>
        <v>0.0</v>
      </c>
    </row>
    <row r="24404" spans="8:8">
      <c r="E24404">
        <f>PRODUCT(C24404,D24404)</f>
        <v>0.0</v>
      </c>
    </row>
    <row r="24405" spans="8:8">
      <c r="E24405">
        <f>PRODUCT(C24405,D24405)</f>
        <v>0.0</v>
      </c>
    </row>
    <row r="24406" spans="8:8">
      <c r="E24406">
        <f>PRODUCT(C24406,D24406)</f>
        <v>0.0</v>
      </c>
    </row>
    <row r="24407" spans="8:8">
      <c r="E24407">
        <f>PRODUCT(C24407,D24407)</f>
        <v>0.0</v>
      </c>
    </row>
    <row r="24408" spans="8:8">
      <c r="E24408">
        <f>PRODUCT(C24408,D24408)</f>
        <v>0.0</v>
      </c>
    </row>
    <row r="24409" spans="8:8">
      <c r="E24409">
        <f>PRODUCT(C24409,D24409)</f>
        <v>0.0</v>
      </c>
    </row>
    <row r="24410" spans="8:8">
      <c r="E24410">
        <f>PRODUCT(C24410,D24410)</f>
        <v>0.0</v>
      </c>
    </row>
    <row r="24411" spans="8:8">
      <c r="E24411">
        <f>PRODUCT(C24411,D24411)</f>
        <v>0.0</v>
      </c>
    </row>
    <row r="24412" spans="8:8">
      <c r="E24412">
        <f>PRODUCT(C24412,D24412)</f>
        <v>0.0</v>
      </c>
    </row>
    <row r="24413" spans="8:8">
      <c r="E24413">
        <f>PRODUCT(C24413,D24413)</f>
        <v>0.0</v>
      </c>
    </row>
    <row r="24414" spans="8:8">
      <c r="E24414">
        <f>PRODUCT(C24414,D24414)</f>
        <v>0.0</v>
      </c>
    </row>
    <row r="24415" spans="8:8">
      <c r="E24415">
        <f>PRODUCT(C24415,D24415)</f>
        <v>0.0</v>
      </c>
    </row>
    <row r="24416" spans="8:8">
      <c r="E24416">
        <f>PRODUCT(C24416,D24416)</f>
        <v>0.0</v>
      </c>
    </row>
    <row r="24417" spans="8:8">
      <c r="E24417">
        <f>PRODUCT(C24417,D24417)</f>
        <v>0.0</v>
      </c>
    </row>
    <row r="24418" spans="8:8">
      <c r="E24418">
        <f>PRODUCT(C24418,D24418)</f>
        <v>0.0</v>
      </c>
    </row>
    <row r="24419" spans="8:8">
      <c r="E24419">
        <f>PRODUCT(C24419,D24419)</f>
        <v>0.0</v>
      </c>
    </row>
    <row r="24420" spans="8:8">
      <c r="E24420">
        <f>PRODUCT(C24420,D24420)</f>
        <v>0.0</v>
      </c>
    </row>
    <row r="24421" spans="8:8">
      <c r="E24421">
        <f>PRODUCT(C24421,D24421)</f>
        <v>0.0</v>
      </c>
    </row>
    <row r="24422" spans="8:8">
      <c r="E24422">
        <f>PRODUCT(C24422,D24422)</f>
        <v>0.0</v>
      </c>
    </row>
    <row r="24423" spans="8:8">
      <c r="E24423">
        <f>PRODUCT(C24423,D24423)</f>
        <v>0.0</v>
      </c>
    </row>
    <row r="24424" spans="8:8">
      <c r="E24424">
        <f>PRODUCT(C24424,D24424)</f>
        <v>0.0</v>
      </c>
    </row>
    <row r="24425" spans="8:8">
      <c r="E24425">
        <f>PRODUCT(C24425,D24425)</f>
        <v>0.0</v>
      </c>
    </row>
    <row r="24426" spans="8:8">
      <c r="E24426">
        <f>PRODUCT(C24426,D24426)</f>
        <v>0.0</v>
      </c>
    </row>
    <row r="24427" spans="8:8">
      <c r="E24427">
        <f>PRODUCT(C24427,D24427)</f>
        <v>0.0</v>
      </c>
    </row>
    <row r="24428" spans="8:8">
      <c r="E24428">
        <f>PRODUCT(C24428,D24428)</f>
        <v>0.0</v>
      </c>
    </row>
    <row r="24429" spans="8:8">
      <c r="E24429">
        <f>PRODUCT(C24429,D24429)</f>
        <v>0.0</v>
      </c>
    </row>
    <row r="24430" spans="8:8">
      <c r="E24430">
        <f>PRODUCT(C24430,D24430)</f>
        <v>0.0</v>
      </c>
    </row>
    <row r="24431" spans="8:8">
      <c r="E24431">
        <f>PRODUCT(C24431,D24431)</f>
        <v>0.0</v>
      </c>
    </row>
    <row r="24432" spans="8:8">
      <c r="E24432">
        <f>PRODUCT(C24432,D24432)</f>
        <v>0.0</v>
      </c>
    </row>
    <row r="24433" spans="8:8">
      <c r="E24433">
        <f>PRODUCT(C24433,D24433)</f>
        <v>0.0</v>
      </c>
    </row>
    <row r="24434" spans="8:8">
      <c r="E24434">
        <f>PRODUCT(C24434,D24434)</f>
        <v>0.0</v>
      </c>
    </row>
    <row r="24435" spans="8:8">
      <c r="E24435">
        <f>PRODUCT(C24435,D24435)</f>
        <v>0.0</v>
      </c>
    </row>
    <row r="24436" spans="8:8">
      <c r="E24436">
        <f>PRODUCT(C24436,D24436)</f>
        <v>0.0</v>
      </c>
    </row>
    <row r="24437" spans="8:8">
      <c r="E24437">
        <f>PRODUCT(C24437,D24437)</f>
        <v>0.0</v>
      </c>
    </row>
    <row r="24438" spans="8:8">
      <c r="E24438">
        <f>PRODUCT(C24438,D24438)</f>
        <v>0.0</v>
      </c>
    </row>
    <row r="24439" spans="8:8">
      <c r="E24439">
        <f>PRODUCT(C24439,D24439)</f>
        <v>0.0</v>
      </c>
    </row>
    <row r="24440" spans="8:8">
      <c r="E24440">
        <f>PRODUCT(C24440,D24440)</f>
        <v>0.0</v>
      </c>
    </row>
    <row r="24441" spans="8:8">
      <c r="E24441">
        <f>PRODUCT(C24441,D24441)</f>
        <v>0.0</v>
      </c>
    </row>
    <row r="24442" spans="8:8">
      <c r="E24442">
        <f>PRODUCT(C24442,D24442)</f>
        <v>0.0</v>
      </c>
    </row>
    <row r="24443" spans="8:8">
      <c r="E24443">
        <f>PRODUCT(C24443,D24443)</f>
        <v>0.0</v>
      </c>
    </row>
    <row r="24444" spans="8:8">
      <c r="E24444">
        <f>PRODUCT(C24444,D24444)</f>
        <v>0.0</v>
      </c>
    </row>
    <row r="24445" spans="8:8">
      <c r="E24445">
        <f>PRODUCT(C24445,D24445)</f>
        <v>0.0</v>
      </c>
    </row>
    <row r="24446" spans="8:8">
      <c r="E24446">
        <f>PRODUCT(C24446,D24446)</f>
        <v>0.0</v>
      </c>
    </row>
    <row r="24447" spans="8:8">
      <c r="E24447">
        <f>PRODUCT(C24447,D24447)</f>
        <v>0.0</v>
      </c>
    </row>
    <row r="24448" spans="8:8">
      <c r="E24448">
        <f>PRODUCT(C24448,D24448)</f>
        <v>0.0</v>
      </c>
    </row>
    <row r="24449" spans="8:8">
      <c r="E24449">
        <f>PRODUCT(C24449,D24449)</f>
        <v>0.0</v>
      </c>
    </row>
    <row r="24450" spans="8:8">
      <c r="E24450">
        <f>PRODUCT(C24450,D24450)</f>
        <v>0.0</v>
      </c>
    </row>
    <row r="24451" spans="8:8">
      <c r="E24451">
        <f>PRODUCT(C24451,D24451)</f>
        <v>0.0</v>
      </c>
    </row>
    <row r="24452" spans="8:8">
      <c r="E24452">
        <f>PRODUCT(C24452,D24452)</f>
        <v>0.0</v>
      </c>
    </row>
    <row r="24453" spans="8:8">
      <c r="E24453">
        <f>PRODUCT(C24453,D24453)</f>
        <v>0.0</v>
      </c>
    </row>
    <row r="24454" spans="8:8">
      <c r="E24454">
        <f>PRODUCT(C24454,D24454)</f>
        <v>0.0</v>
      </c>
    </row>
    <row r="24455" spans="8:8">
      <c r="E24455">
        <f>PRODUCT(C24455,D24455)</f>
        <v>0.0</v>
      </c>
    </row>
    <row r="24456" spans="8:8">
      <c r="E24456">
        <f>PRODUCT(C24456,D24456)</f>
        <v>0.0</v>
      </c>
    </row>
    <row r="24457" spans="8:8">
      <c r="E24457">
        <f>PRODUCT(C24457,D24457)</f>
        <v>0.0</v>
      </c>
    </row>
    <row r="24458" spans="8:8">
      <c r="E24458">
        <f>PRODUCT(C24458,D24458)</f>
        <v>0.0</v>
      </c>
    </row>
    <row r="24459" spans="8:8">
      <c r="E24459">
        <f>PRODUCT(C24459,D24459)</f>
        <v>0.0</v>
      </c>
    </row>
    <row r="24460" spans="8:8">
      <c r="E24460">
        <f>PRODUCT(C24460,D24460)</f>
        <v>0.0</v>
      </c>
    </row>
    <row r="24461" spans="8:8">
      <c r="E24461">
        <f>PRODUCT(C24461,D24461)</f>
        <v>0.0</v>
      </c>
    </row>
    <row r="24462" spans="8:8">
      <c r="E24462">
        <f>PRODUCT(C24462,D24462)</f>
        <v>0.0</v>
      </c>
    </row>
    <row r="24463" spans="8:8">
      <c r="E24463">
        <f>PRODUCT(C24463,D24463)</f>
        <v>0.0</v>
      </c>
    </row>
    <row r="24464" spans="8:8">
      <c r="E24464">
        <f>PRODUCT(C24464,D24464)</f>
        <v>0.0</v>
      </c>
    </row>
    <row r="24465" spans="8:8">
      <c r="E24465">
        <f>PRODUCT(C24465,D24465)</f>
        <v>0.0</v>
      </c>
    </row>
    <row r="24466" spans="8:8">
      <c r="E24466">
        <f>PRODUCT(C24466,D24466)</f>
        <v>0.0</v>
      </c>
    </row>
    <row r="24467" spans="8:8">
      <c r="E24467">
        <f>PRODUCT(C24467,D24467)</f>
        <v>0.0</v>
      </c>
    </row>
    <row r="24468" spans="8:8">
      <c r="E24468">
        <f>PRODUCT(C24468,D24468)</f>
        <v>0.0</v>
      </c>
    </row>
    <row r="24469" spans="8:8">
      <c r="E24469">
        <f>PRODUCT(C24469,D24469)</f>
        <v>0.0</v>
      </c>
    </row>
    <row r="24470" spans="8:8">
      <c r="E24470">
        <f>PRODUCT(C24470,D24470)</f>
        <v>0.0</v>
      </c>
    </row>
    <row r="24471" spans="8:8">
      <c r="E24471">
        <f>PRODUCT(C24471,D24471)</f>
        <v>0.0</v>
      </c>
    </row>
    <row r="24472" spans="8:8">
      <c r="E24472">
        <f>PRODUCT(C24472,D24472)</f>
        <v>0.0</v>
      </c>
    </row>
    <row r="24473" spans="8:8">
      <c r="E24473">
        <f>PRODUCT(C24473,D24473)</f>
        <v>0.0</v>
      </c>
    </row>
    <row r="24474" spans="8:8">
      <c r="E24474">
        <f>PRODUCT(C24474,D24474)</f>
        <v>0.0</v>
      </c>
    </row>
    <row r="24475" spans="8:8">
      <c r="E24475">
        <f>PRODUCT(C24475,D24475)</f>
        <v>0.0</v>
      </c>
    </row>
    <row r="24476" spans="8:8">
      <c r="E24476">
        <f>PRODUCT(C24476,D24476)</f>
        <v>0.0</v>
      </c>
    </row>
    <row r="24477" spans="8:8">
      <c r="E24477">
        <f>PRODUCT(C24477,D24477)</f>
        <v>0.0</v>
      </c>
    </row>
    <row r="24478" spans="8:8">
      <c r="E24478">
        <f>PRODUCT(C24478,D24478)</f>
        <v>0.0</v>
      </c>
    </row>
    <row r="24479" spans="8:8">
      <c r="E24479">
        <f>PRODUCT(C24479,D24479)</f>
        <v>0.0</v>
      </c>
    </row>
    <row r="24480" spans="8:8">
      <c r="E24480">
        <f>PRODUCT(C24480,D24480)</f>
        <v>0.0</v>
      </c>
    </row>
    <row r="24481" spans="8:8">
      <c r="E24481">
        <f>PRODUCT(C24481,D24481)</f>
        <v>0.0</v>
      </c>
    </row>
    <row r="24482" spans="8:8">
      <c r="E24482">
        <f>PRODUCT(C24482,D24482)</f>
        <v>0.0</v>
      </c>
    </row>
    <row r="24483" spans="8:8">
      <c r="E24483">
        <f>PRODUCT(C24483,D24483)</f>
        <v>0.0</v>
      </c>
    </row>
    <row r="24484" spans="8:8">
      <c r="E24484">
        <f>PRODUCT(C24484,D24484)</f>
        <v>0.0</v>
      </c>
    </row>
    <row r="24485" spans="8:8">
      <c r="E24485">
        <f>PRODUCT(C24485,D24485)</f>
        <v>0.0</v>
      </c>
    </row>
    <row r="24486" spans="8:8">
      <c r="E24486">
        <f>PRODUCT(C24486,D24486)</f>
        <v>0.0</v>
      </c>
    </row>
    <row r="24487" spans="8:8">
      <c r="E24487">
        <f>PRODUCT(C24487,D24487)</f>
        <v>0.0</v>
      </c>
    </row>
    <row r="24488" spans="8:8">
      <c r="E24488">
        <f>PRODUCT(C24488,D24488)</f>
        <v>0.0</v>
      </c>
    </row>
    <row r="24489" spans="8:8">
      <c r="E24489">
        <f>PRODUCT(C24489,D24489)</f>
        <v>0.0</v>
      </c>
    </row>
    <row r="24490" spans="8:8">
      <c r="E24490">
        <f>PRODUCT(C24490,D24490)</f>
        <v>0.0</v>
      </c>
    </row>
    <row r="24491" spans="8:8">
      <c r="E24491">
        <f>PRODUCT(C24491,D24491)</f>
        <v>0.0</v>
      </c>
    </row>
    <row r="24492" spans="8:8">
      <c r="E24492">
        <f>PRODUCT(C24492,D24492)</f>
        <v>0.0</v>
      </c>
    </row>
    <row r="24493" spans="8:8">
      <c r="E24493">
        <f>PRODUCT(C24493,D24493)</f>
        <v>0.0</v>
      </c>
    </row>
    <row r="24494" spans="8:8">
      <c r="E24494">
        <f>PRODUCT(C24494,D24494)</f>
        <v>0.0</v>
      </c>
    </row>
    <row r="24495" spans="8:8">
      <c r="E24495">
        <f>PRODUCT(C24495,D24495)</f>
        <v>0.0</v>
      </c>
    </row>
    <row r="24496" spans="8:8">
      <c r="E24496">
        <f>PRODUCT(C24496,D24496)</f>
        <v>0.0</v>
      </c>
    </row>
    <row r="24497" spans="8:8">
      <c r="E24497">
        <f>PRODUCT(C24497,D24497)</f>
        <v>0.0</v>
      </c>
    </row>
    <row r="24498" spans="8:8">
      <c r="E24498">
        <f>PRODUCT(C24498,D24498)</f>
        <v>0.0</v>
      </c>
    </row>
    <row r="24499" spans="8:8">
      <c r="E24499">
        <f>PRODUCT(C24499,D24499)</f>
        <v>0.0</v>
      </c>
    </row>
    <row r="24500" spans="8:8">
      <c r="E24500">
        <f>PRODUCT(C24500,D24500)</f>
        <v>0.0</v>
      </c>
    </row>
    <row r="24501" spans="8:8">
      <c r="E24501">
        <f>PRODUCT(C24501,D24501)</f>
        <v>0.0</v>
      </c>
    </row>
    <row r="24502" spans="8:8">
      <c r="E24502">
        <f>PRODUCT(C24502,D24502)</f>
        <v>0.0</v>
      </c>
    </row>
    <row r="24503" spans="8:8">
      <c r="E24503">
        <f>PRODUCT(C24503,D24503)</f>
        <v>0.0</v>
      </c>
    </row>
    <row r="24504" spans="8:8">
      <c r="E24504">
        <f>PRODUCT(C24504,D24504)</f>
        <v>0.0</v>
      </c>
    </row>
    <row r="24505" spans="8:8">
      <c r="E24505">
        <f>PRODUCT(C24505,D24505)</f>
        <v>0.0</v>
      </c>
    </row>
    <row r="24506" spans="8:8">
      <c r="E24506">
        <f>PRODUCT(C24506,D24506)</f>
        <v>0.0</v>
      </c>
    </row>
    <row r="24507" spans="8:8">
      <c r="E24507">
        <f>PRODUCT(C24507,D24507)</f>
        <v>0.0</v>
      </c>
    </row>
    <row r="24508" spans="8:8">
      <c r="E24508">
        <f>PRODUCT(C24508,D24508)</f>
        <v>0.0</v>
      </c>
    </row>
    <row r="24509" spans="8:8">
      <c r="E24509">
        <f>PRODUCT(C24509,D24509)</f>
        <v>0.0</v>
      </c>
    </row>
    <row r="24510" spans="8:8">
      <c r="E24510">
        <f>PRODUCT(C24510,D24510)</f>
        <v>0.0</v>
      </c>
    </row>
    <row r="24511" spans="8:8">
      <c r="E24511">
        <f>PRODUCT(C24511,D24511)</f>
        <v>0.0</v>
      </c>
    </row>
    <row r="24512" spans="8:8">
      <c r="E24512">
        <f>PRODUCT(C24512,D24512)</f>
        <v>0.0</v>
      </c>
    </row>
    <row r="24513" spans="8:8">
      <c r="E24513">
        <f>PRODUCT(C24513,D24513)</f>
        <v>0.0</v>
      </c>
    </row>
    <row r="24514" spans="8:8">
      <c r="E24514">
        <f>PRODUCT(C24514,D24514)</f>
        <v>0.0</v>
      </c>
    </row>
    <row r="24515" spans="8:8">
      <c r="E24515">
        <f>PRODUCT(C24515,D24515)</f>
        <v>0.0</v>
      </c>
    </row>
    <row r="24516" spans="8:8">
      <c r="E24516">
        <f>PRODUCT(C24516,D24516)</f>
        <v>0.0</v>
      </c>
    </row>
    <row r="24517" spans="8:8">
      <c r="E24517">
        <f>PRODUCT(C24517,D24517)</f>
        <v>0.0</v>
      </c>
    </row>
    <row r="24518" spans="8:8">
      <c r="E24518">
        <f>PRODUCT(C24518,D24518)</f>
        <v>0.0</v>
      </c>
    </row>
    <row r="24519" spans="8:8">
      <c r="E24519">
        <f>PRODUCT(C24519,D24519)</f>
        <v>0.0</v>
      </c>
    </row>
    <row r="24520" spans="8:8">
      <c r="E24520">
        <f>PRODUCT(C24520,D24520)</f>
        <v>0.0</v>
      </c>
    </row>
    <row r="24521" spans="8:8">
      <c r="E24521">
        <f>PRODUCT(C24521,D24521)</f>
        <v>0.0</v>
      </c>
    </row>
    <row r="24522" spans="8:8">
      <c r="E24522">
        <f>PRODUCT(C24522,D24522)</f>
        <v>0.0</v>
      </c>
    </row>
    <row r="24523" spans="8:8">
      <c r="E24523">
        <f>PRODUCT(C24523,D24523)</f>
        <v>0.0</v>
      </c>
    </row>
    <row r="24524" spans="8:8">
      <c r="E24524">
        <f>PRODUCT(C24524,D24524)</f>
        <v>0.0</v>
      </c>
    </row>
    <row r="24525" spans="8:8">
      <c r="E24525">
        <f>PRODUCT(C24525,D24525)</f>
        <v>0.0</v>
      </c>
    </row>
    <row r="24526" spans="8:8">
      <c r="E24526">
        <f>PRODUCT(C24526,D24526)</f>
        <v>0.0</v>
      </c>
    </row>
    <row r="24527" spans="8:8">
      <c r="E24527">
        <f>PRODUCT(C24527,D24527)</f>
        <v>0.0</v>
      </c>
    </row>
    <row r="24528" spans="8:8">
      <c r="E24528">
        <f>PRODUCT(C24528,D24528)</f>
        <v>0.0</v>
      </c>
    </row>
    <row r="24529" spans="8:8">
      <c r="E24529">
        <f>PRODUCT(C24529,D24529)</f>
        <v>0.0</v>
      </c>
    </row>
    <row r="24530" spans="8:8">
      <c r="E24530">
        <f>PRODUCT(C24530,D24530)</f>
        <v>0.0</v>
      </c>
    </row>
    <row r="24531" spans="8:8">
      <c r="E24531">
        <f>PRODUCT(C24531,D24531)</f>
        <v>0.0</v>
      </c>
    </row>
    <row r="24532" spans="8:8">
      <c r="E24532">
        <f>PRODUCT(C24532,D24532)</f>
        <v>0.0</v>
      </c>
    </row>
    <row r="24533" spans="8:8">
      <c r="E24533">
        <f>PRODUCT(C24533,D24533)</f>
        <v>0.0</v>
      </c>
    </row>
    <row r="24534" spans="8:8">
      <c r="E24534">
        <f>PRODUCT(C24534,D24534)</f>
        <v>0.0</v>
      </c>
    </row>
    <row r="24535" spans="8:8">
      <c r="E24535">
        <f>PRODUCT(C24535,D24535)</f>
        <v>0.0</v>
      </c>
    </row>
    <row r="24536" spans="8:8">
      <c r="E24536">
        <f>PRODUCT(C24536,D24536)</f>
        <v>0.0</v>
      </c>
    </row>
    <row r="24537" spans="8:8">
      <c r="E24537">
        <f>PRODUCT(C24537,D24537)</f>
        <v>0.0</v>
      </c>
    </row>
    <row r="24538" spans="8:8">
      <c r="E24538">
        <f>PRODUCT(C24538,D24538)</f>
        <v>0.0</v>
      </c>
    </row>
    <row r="24539" spans="8:8">
      <c r="E24539">
        <f>PRODUCT(C24539,D24539)</f>
        <v>0.0</v>
      </c>
    </row>
    <row r="24540" spans="8:8">
      <c r="E24540">
        <f>PRODUCT(C24540,D24540)</f>
        <v>0.0</v>
      </c>
    </row>
    <row r="24541" spans="8:8">
      <c r="E24541">
        <f>PRODUCT(C24541,D24541)</f>
        <v>0.0</v>
      </c>
    </row>
    <row r="24542" spans="8:8">
      <c r="E24542">
        <f>PRODUCT(C24542,D24542)</f>
        <v>0.0</v>
      </c>
    </row>
    <row r="24543" spans="8:8">
      <c r="E24543">
        <f>PRODUCT(C24543,D24543)</f>
        <v>0.0</v>
      </c>
    </row>
    <row r="24544" spans="8:8">
      <c r="E24544">
        <f>PRODUCT(C24544,D24544)</f>
        <v>0.0</v>
      </c>
    </row>
    <row r="24545" spans="8:8">
      <c r="E24545">
        <f>PRODUCT(C24545,D24545)</f>
        <v>0.0</v>
      </c>
    </row>
    <row r="24546" spans="8:8">
      <c r="E24546">
        <f>PRODUCT(C24546,D24546)</f>
        <v>0.0</v>
      </c>
    </row>
    <row r="24547" spans="8:8">
      <c r="E24547">
        <f>PRODUCT(C24547,D24547)</f>
        <v>0.0</v>
      </c>
    </row>
    <row r="24548" spans="8:8">
      <c r="E24548">
        <f>PRODUCT(C24548,D24548)</f>
        <v>0.0</v>
      </c>
    </row>
    <row r="24549" spans="8:8">
      <c r="E24549">
        <f>PRODUCT(C24549,D24549)</f>
        <v>0.0</v>
      </c>
    </row>
    <row r="24550" spans="8:8">
      <c r="E24550">
        <f>PRODUCT(C24550,D24550)</f>
        <v>0.0</v>
      </c>
    </row>
    <row r="24551" spans="8:8">
      <c r="E24551">
        <f>PRODUCT(C24551,D24551)</f>
        <v>0.0</v>
      </c>
    </row>
    <row r="24552" spans="8:8">
      <c r="E24552">
        <f>PRODUCT(C24552,D24552)</f>
        <v>0.0</v>
      </c>
    </row>
    <row r="24553" spans="8:8">
      <c r="E24553">
        <f>PRODUCT(C24553,D24553)</f>
        <v>0.0</v>
      </c>
    </row>
    <row r="24554" spans="8:8">
      <c r="E24554">
        <f>PRODUCT(C24554,D24554)</f>
        <v>0.0</v>
      </c>
    </row>
    <row r="24555" spans="8:8">
      <c r="E24555">
        <f>PRODUCT(C24555,D24555)</f>
        <v>0.0</v>
      </c>
    </row>
    <row r="24556" spans="8:8">
      <c r="E24556">
        <f>PRODUCT(C24556,D24556)</f>
        <v>0.0</v>
      </c>
    </row>
    <row r="24557" spans="8:8">
      <c r="E24557">
        <f>PRODUCT(C24557,D24557)</f>
        <v>0.0</v>
      </c>
    </row>
    <row r="24558" spans="8:8">
      <c r="E24558">
        <f>PRODUCT(C24558,D24558)</f>
        <v>0.0</v>
      </c>
    </row>
    <row r="24559" spans="8:8">
      <c r="E24559">
        <f>PRODUCT(C24559,D24559)</f>
        <v>0.0</v>
      </c>
    </row>
    <row r="24560" spans="8:8">
      <c r="E24560">
        <f>PRODUCT(C24560,D24560)</f>
        <v>0.0</v>
      </c>
    </row>
    <row r="24561" spans="8:8">
      <c r="E24561">
        <f>PRODUCT(C24561,D24561)</f>
        <v>0.0</v>
      </c>
    </row>
    <row r="24562" spans="8:8">
      <c r="E24562">
        <f>PRODUCT(C24562,D24562)</f>
        <v>0.0</v>
      </c>
    </row>
    <row r="24563" spans="8:8">
      <c r="E24563">
        <f>PRODUCT(C24563,D24563)</f>
        <v>0.0</v>
      </c>
    </row>
    <row r="24564" spans="8:8">
      <c r="E24564">
        <f>PRODUCT(C24564,D24564)</f>
        <v>0.0</v>
      </c>
    </row>
    <row r="24565" spans="8:8">
      <c r="E24565">
        <f>PRODUCT(C24565,D24565)</f>
        <v>0.0</v>
      </c>
    </row>
    <row r="24566" spans="8:8">
      <c r="E24566">
        <f>PRODUCT(C24566,D24566)</f>
        <v>0.0</v>
      </c>
    </row>
    <row r="24567" spans="8:8">
      <c r="E24567">
        <f>PRODUCT(C24567,D24567)</f>
        <v>0.0</v>
      </c>
    </row>
    <row r="24568" spans="8:8">
      <c r="E24568">
        <f>PRODUCT(C24568,D24568)</f>
        <v>0.0</v>
      </c>
    </row>
    <row r="24569" spans="8:8">
      <c r="E24569">
        <f>PRODUCT(C24569,D24569)</f>
        <v>0.0</v>
      </c>
    </row>
    <row r="24570" spans="8:8">
      <c r="E24570">
        <f>PRODUCT(C24570,D24570)</f>
        <v>0.0</v>
      </c>
    </row>
    <row r="24571" spans="8:8">
      <c r="E24571">
        <f>PRODUCT(C24571,D24571)</f>
        <v>0.0</v>
      </c>
    </row>
    <row r="24572" spans="8:8">
      <c r="E24572">
        <f>PRODUCT(C24572,D24572)</f>
        <v>0.0</v>
      </c>
    </row>
    <row r="24573" spans="8:8">
      <c r="E24573">
        <f>PRODUCT(C24573,D24573)</f>
        <v>0.0</v>
      </c>
    </row>
    <row r="24574" spans="8:8">
      <c r="E24574">
        <f>PRODUCT(C24574,D24574)</f>
        <v>0.0</v>
      </c>
    </row>
    <row r="24575" spans="8:8">
      <c r="E24575">
        <f>PRODUCT(C24575,D24575)</f>
        <v>0.0</v>
      </c>
    </row>
    <row r="24576" spans="8:8">
      <c r="E24576">
        <f>PRODUCT(C24576,D24576)</f>
        <v>0.0</v>
      </c>
    </row>
    <row r="24577" spans="8:8">
      <c r="E24577">
        <f>PRODUCT(C24577,D24577)</f>
        <v>0.0</v>
      </c>
    </row>
    <row r="24578" spans="8:8">
      <c r="E24578">
        <f>PRODUCT(C24578,D24578)</f>
        <v>0.0</v>
      </c>
    </row>
    <row r="24579" spans="8:8">
      <c r="E24579">
        <f>PRODUCT(C24579,D24579)</f>
        <v>0.0</v>
      </c>
    </row>
    <row r="24580" spans="8:8">
      <c r="E24580">
        <f>PRODUCT(C24580,D24580)</f>
        <v>0.0</v>
      </c>
    </row>
    <row r="24581" spans="8:8">
      <c r="E24581">
        <f>PRODUCT(C24581,D24581)</f>
        <v>0.0</v>
      </c>
    </row>
    <row r="24582" spans="8:8">
      <c r="E24582">
        <f>PRODUCT(C24582,D24582)</f>
        <v>0.0</v>
      </c>
    </row>
    <row r="24583" spans="8:8">
      <c r="E24583">
        <f>PRODUCT(C24583,D24583)</f>
        <v>0.0</v>
      </c>
    </row>
    <row r="24584" spans="8:8">
      <c r="E24584">
        <f>PRODUCT(C24584,D24584)</f>
        <v>0.0</v>
      </c>
    </row>
    <row r="24585" spans="8:8">
      <c r="E24585">
        <f>PRODUCT(C24585,D24585)</f>
        <v>0.0</v>
      </c>
    </row>
    <row r="24586" spans="8:8">
      <c r="E24586">
        <f>PRODUCT(C24586,D24586)</f>
        <v>0.0</v>
      </c>
    </row>
    <row r="24587" spans="8:8">
      <c r="E24587">
        <f>PRODUCT(C24587,D24587)</f>
        <v>0.0</v>
      </c>
    </row>
    <row r="24588" spans="8:8">
      <c r="E24588">
        <f>PRODUCT(C24588,D24588)</f>
        <v>0.0</v>
      </c>
    </row>
    <row r="24589" spans="8:8">
      <c r="E24589">
        <f>PRODUCT(C24589,D24589)</f>
        <v>0.0</v>
      </c>
    </row>
    <row r="24590" spans="8:8">
      <c r="E24590">
        <f>PRODUCT(C24590,D24590)</f>
        <v>0.0</v>
      </c>
    </row>
    <row r="24591" spans="8:8">
      <c r="E24591">
        <f>PRODUCT(C24591,D24591)</f>
        <v>0.0</v>
      </c>
    </row>
    <row r="24592" spans="8:8">
      <c r="E24592">
        <f>PRODUCT(C24592,D24592)</f>
        <v>0.0</v>
      </c>
    </row>
    <row r="24593" spans="8:8">
      <c r="E24593">
        <f>PRODUCT(C24593,D24593)</f>
        <v>0.0</v>
      </c>
    </row>
    <row r="24594" spans="8:8">
      <c r="E24594">
        <f>PRODUCT(C24594,D24594)</f>
        <v>0.0</v>
      </c>
    </row>
    <row r="24595" spans="8:8">
      <c r="E24595">
        <f>PRODUCT(C24595,D24595)</f>
        <v>0.0</v>
      </c>
    </row>
    <row r="24596" spans="8:8">
      <c r="E24596">
        <f>PRODUCT(C24596,D24596)</f>
        <v>0.0</v>
      </c>
    </row>
    <row r="24597" spans="8:8">
      <c r="E24597">
        <f>PRODUCT(C24597,D24597)</f>
        <v>0.0</v>
      </c>
    </row>
    <row r="24598" spans="8:8">
      <c r="E24598">
        <f>PRODUCT(C24598,D24598)</f>
        <v>0.0</v>
      </c>
    </row>
    <row r="24599" spans="8:8">
      <c r="E24599">
        <f>PRODUCT(C24599,D24599)</f>
        <v>0.0</v>
      </c>
    </row>
    <row r="24600" spans="8:8">
      <c r="E24600">
        <f>PRODUCT(C24600,D24600)</f>
        <v>0.0</v>
      </c>
    </row>
    <row r="24601" spans="8:8">
      <c r="E24601">
        <f>PRODUCT(C24601,D24601)</f>
        <v>0.0</v>
      </c>
    </row>
    <row r="24602" spans="8:8">
      <c r="E24602">
        <f>PRODUCT(C24602,D24602)</f>
        <v>0.0</v>
      </c>
    </row>
    <row r="24603" spans="8:8">
      <c r="E24603">
        <f>PRODUCT(C24603,D24603)</f>
        <v>0.0</v>
      </c>
    </row>
    <row r="24604" spans="8:8">
      <c r="E24604">
        <f>PRODUCT(C24604,D24604)</f>
        <v>0.0</v>
      </c>
    </row>
    <row r="24605" spans="8:8">
      <c r="E24605">
        <f>PRODUCT(C24605,D24605)</f>
        <v>0.0</v>
      </c>
    </row>
    <row r="24606" spans="8:8">
      <c r="E24606">
        <f>PRODUCT(C24606,D24606)</f>
        <v>0.0</v>
      </c>
    </row>
    <row r="24607" spans="8:8">
      <c r="E24607">
        <f>PRODUCT(C24607,D24607)</f>
        <v>0.0</v>
      </c>
    </row>
    <row r="24608" spans="8:8">
      <c r="E24608">
        <f>PRODUCT(C24608,D24608)</f>
        <v>0.0</v>
      </c>
    </row>
    <row r="24609" spans="8:8">
      <c r="E24609">
        <f>PRODUCT(C24609,D24609)</f>
        <v>0.0</v>
      </c>
    </row>
    <row r="24610" spans="8:8">
      <c r="E24610">
        <f>PRODUCT(C24610,D24610)</f>
        <v>0.0</v>
      </c>
    </row>
    <row r="24611" spans="8:8">
      <c r="E24611">
        <f>PRODUCT(C24611,D24611)</f>
        <v>0.0</v>
      </c>
    </row>
    <row r="24612" spans="8:8">
      <c r="E24612">
        <f>PRODUCT(C24612,D24612)</f>
        <v>0.0</v>
      </c>
    </row>
    <row r="24613" spans="8:8">
      <c r="E24613">
        <f>PRODUCT(C24613,D24613)</f>
        <v>0.0</v>
      </c>
    </row>
    <row r="24614" spans="8:8">
      <c r="E24614">
        <f>PRODUCT(C24614,D24614)</f>
        <v>0.0</v>
      </c>
    </row>
    <row r="24615" spans="8:8">
      <c r="E24615">
        <f>PRODUCT(C24615,D24615)</f>
        <v>0.0</v>
      </c>
    </row>
    <row r="24616" spans="8:8">
      <c r="E24616">
        <f>PRODUCT(C24616,D24616)</f>
        <v>0.0</v>
      </c>
    </row>
    <row r="24617" spans="8:8">
      <c r="E24617">
        <f>PRODUCT(C24617,D24617)</f>
        <v>0.0</v>
      </c>
    </row>
    <row r="24618" spans="8:8">
      <c r="E24618">
        <f>PRODUCT(C24618,D24618)</f>
        <v>0.0</v>
      </c>
    </row>
    <row r="24619" spans="8:8">
      <c r="E24619">
        <f>PRODUCT(C24619,D24619)</f>
        <v>0.0</v>
      </c>
    </row>
    <row r="24620" spans="8:8">
      <c r="E24620">
        <f>PRODUCT(C24620,D24620)</f>
        <v>0.0</v>
      </c>
    </row>
    <row r="24621" spans="8:8">
      <c r="E24621">
        <f>PRODUCT(C24621,D24621)</f>
        <v>0.0</v>
      </c>
    </row>
    <row r="24622" spans="8:8">
      <c r="E24622">
        <f>PRODUCT(C24622,D24622)</f>
        <v>0.0</v>
      </c>
    </row>
    <row r="24623" spans="8:8">
      <c r="E24623">
        <f>PRODUCT(C24623,D24623)</f>
        <v>0.0</v>
      </c>
    </row>
    <row r="24624" spans="8:8">
      <c r="E24624">
        <f>PRODUCT(C24624,D24624)</f>
        <v>0.0</v>
      </c>
    </row>
    <row r="24625" spans="8:8">
      <c r="E24625">
        <f>PRODUCT(C24625,D24625)</f>
        <v>0.0</v>
      </c>
    </row>
    <row r="24626" spans="8:8">
      <c r="E24626">
        <f>PRODUCT(C24626,D24626)</f>
        <v>0.0</v>
      </c>
    </row>
    <row r="24627" spans="8:8">
      <c r="E24627">
        <f>PRODUCT(C24627,D24627)</f>
        <v>0.0</v>
      </c>
    </row>
    <row r="24628" spans="8:8">
      <c r="E24628">
        <f>PRODUCT(C24628,D24628)</f>
        <v>0.0</v>
      </c>
    </row>
    <row r="24629" spans="8:8">
      <c r="E24629">
        <f>PRODUCT(C24629,D24629)</f>
        <v>0.0</v>
      </c>
    </row>
    <row r="24630" spans="8:8">
      <c r="E24630">
        <f>PRODUCT(C24630,D24630)</f>
        <v>0.0</v>
      </c>
    </row>
    <row r="24631" spans="8:8">
      <c r="E24631">
        <f>PRODUCT(C24631,D24631)</f>
        <v>0.0</v>
      </c>
    </row>
    <row r="24632" spans="8:8">
      <c r="E24632">
        <f>PRODUCT(C24632,D24632)</f>
        <v>0.0</v>
      </c>
    </row>
    <row r="24633" spans="8:8">
      <c r="E24633">
        <f>PRODUCT(C24633,D24633)</f>
        <v>0.0</v>
      </c>
    </row>
    <row r="24634" spans="8:8">
      <c r="E24634">
        <f>PRODUCT(C24634,D24634)</f>
        <v>0.0</v>
      </c>
    </row>
    <row r="24635" spans="8:8">
      <c r="E24635">
        <f>PRODUCT(C24635,D24635)</f>
        <v>0.0</v>
      </c>
    </row>
    <row r="24636" spans="8:8">
      <c r="E24636">
        <f>PRODUCT(C24636,D24636)</f>
        <v>0.0</v>
      </c>
    </row>
    <row r="24637" spans="8:8">
      <c r="E24637">
        <f>PRODUCT(C24637,D24637)</f>
        <v>0.0</v>
      </c>
    </row>
    <row r="24638" spans="8:8">
      <c r="E24638">
        <f>PRODUCT(C24638,D24638)</f>
        <v>0.0</v>
      </c>
    </row>
    <row r="24639" spans="8:8">
      <c r="E24639">
        <f>PRODUCT(C24639,D24639)</f>
        <v>0.0</v>
      </c>
    </row>
    <row r="24640" spans="8:8">
      <c r="E24640">
        <f>PRODUCT(C24640,D24640)</f>
        <v>0.0</v>
      </c>
    </row>
    <row r="24641" spans="8:8">
      <c r="E24641">
        <f>PRODUCT(C24641,D24641)</f>
        <v>0.0</v>
      </c>
    </row>
    <row r="24642" spans="8:8">
      <c r="E24642">
        <f>PRODUCT(C24642,D24642)</f>
        <v>0.0</v>
      </c>
    </row>
    <row r="24643" spans="8:8">
      <c r="E24643">
        <f>PRODUCT(C24643,D24643)</f>
        <v>0.0</v>
      </c>
    </row>
    <row r="24644" spans="8:8">
      <c r="E24644">
        <f>PRODUCT(C24644,D24644)</f>
        <v>0.0</v>
      </c>
    </row>
    <row r="24645" spans="8:8">
      <c r="E24645">
        <f>PRODUCT(C24645,D24645)</f>
        <v>0.0</v>
      </c>
    </row>
    <row r="24646" spans="8:8">
      <c r="E24646">
        <f>PRODUCT(C24646,D24646)</f>
        <v>0.0</v>
      </c>
    </row>
    <row r="24647" spans="8:8">
      <c r="E24647">
        <f>PRODUCT(C24647,D24647)</f>
        <v>0.0</v>
      </c>
    </row>
    <row r="24648" spans="8:8">
      <c r="E24648">
        <f>PRODUCT(C24648,D24648)</f>
        <v>0.0</v>
      </c>
    </row>
    <row r="24649" spans="8:8">
      <c r="E24649">
        <f>PRODUCT(C24649,D24649)</f>
        <v>0.0</v>
      </c>
    </row>
    <row r="24650" spans="8:8">
      <c r="E24650">
        <f>PRODUCT(C24650,D24650)</f>
        <v>0.0</v>
      </c>
    </row>
    <row r="24651" spans="8:8">
      <c r="E24651">
        <f>PRODUCT(C24651,D24651)</f>
        <v>0.0</v>
      </c>
    </row>
    <row r="24652" spans="8:8">
      <c r="E24652">
        <f>PRODUCT(C24652,D24652)</f>
        <v>0.0</v>
      </c>
    </row>
    <row r="24653" spans="8:8">
      <c r="E24653">
        <f>PRODUCT(C24653,D24653)</f>
        <v>0.0</v>
      </c>
    </row>
    <row r="24654" spans="8:8">
      <c r="E24654">
        <f>PRODUCT(C24654,D24654)</f>
        <v>0.0</v>
      </c>
    </row>
    <row r="24655" spans="8:8">
      <c r="E24655">
        <f>PRODUCT(C24655,D24655)</f>
        <v>0.0</v>
      </c>
    </row>
    <row r="24656" spans="8:8">
      <c r="E24656">
        <f>PRODUCT(C24656,D24656)</f>
        <v>0.0</v>
      </c>
    </row>
    <row r="24657" spans="8:8">
      <c r="E24657">
        <f>PRODUCT(C24657,D24657)</f>
        <v>0.0</v>
      </c>
    </row>
    <row r="24658" spans="8:8">
      <c r="E24658">
        <f>PRODUCT(C24658,D24658)</f>
        <v>0.0</v>
      </c>
    </row>
    <row r="24659" spans="8:8">
      <c r="E24659">
        <f>PRODUCT(C24659,D24659)</f>
        <v>0.0</v>
      </c>
    </row>
    <row r="24660" spans="8:8">
      <c r="E24660">
        <f>PRODUCT(C24660,D24660)</f>
        <v>0.0</v>
      </c>
    </row>
    <row r="24661" spans="8:8">
      <c r="E24661">
        <f>PRODUCT(C24661,D24661)</f>
        <v>0.0</v>
      </c>
    </row>
    <row r="24662" spans="8:8">
      <c r="E24662">
        <f>PRODUCT(C24662,D24662)</f>
        <v>0.0</v>
      </c>
    </row>
    <row r="24663" spans="8:8">
      <c r="E24663">
        <f>PRODUCT(C24663,D24663)</f>
        <v>0.0</v>
      </c>
    </row>
    <row r="24664" spans="8:8">
      <c r="E24664">
        <f>PRODUCT(C24664,D24664)</f>
        <v>0.0</v>
      </c>
    </row>
    <row r="24665" spans="8:8">
      <c r="E24665">
        <f>PRODUCT(C24665,D24665)</f>
        <v>0.0</v>
      </c>
    </row>
    <row r="24666" spans="8:8">
      <c r="E24666">
        <f>PRODUCT(C24666,D24666)</f>
        <v>0.0</v>
      </c>
    </row>
    <row r="24667" spans="8:8">
      <c r="E24667">
        <f>PRODUCT(C24667,D24667)</f>
        <v>0.0</v>
      </c>
    </row>
    <row r="24668" spans="8:8">
      <c r="E24668">
        <f>PRODUCT(C24668,D24668)</f>
        <v>0.0</v>
      </c>
    </row>
    <row r="24669" spans="8:8">
      <c r="E24669">
        <f>PRODUCT(C24669,D24669)</f>
        <v>0.0</v>
      </c>
    </row>
    <row r="24670" spans="8:8">
      <c r="E24670">
        <f>PRODUCT(C24670,D24670)</f>
        <v>0.0</v>
      </c>
    </row>
    <row r="24671" spans="8:8">
      <c r="E24671">
        <f>PRODUCT(C24671,D24671)</f>
        <v>0.0</v>
      </c>
    </row>
    <row r="24672" spans="8:8">
      <c r="E24672">
        <f>PRODUCT(C24672,D24672)</f>
        <v>0.0</v>
      </c>
    </row>
    <row r="24673" spans="8:8">
      <c r="E24673">
        <f>PRODUCT(C24673,D24673)</f>
        <v>0.0</v>
      </c>
    </row>
    <row r="24674" spans="8:8">
      <c r="E24674">
        <f>PRODUCT(C24674,D24674)</f>
        <v>0.0</v>
      </c>
    </row>
    <row r="24675" spans="8:8">
      <c r="E24675">
        <f>PRODUCT(C24675,D24675)</f>
        <v>0.0</v>
      </c>
    </row>
    <row r="24676" spans="8:8">
      <c r="E24676">
        <f>PRODUCT(C24676,D24676)</f>
        <v>0.0</v>
      </c>
    </row>
    <row r="24677" spans="8:8">
      <c r="E24677">
        <f>PRODUCT(C24677,D24677)</f>
        <v>0.0</v>
      </c>
    </row>
    <row r="24678" spans="8:8">
      <c r="E24678">
        <f>PRODUCT(C24678,D24678)</f>
        <v>0.0</v>
      </c>
    </row>
    <row r="24679" spans="8:8">
      <c r="E24679">
        <f>PRODUCT(C24679,D24679)</f>
        <v>0.0</v>
      </c>
    </row>
    <row r="24680" spans="8:8">
      <c r="E24680">
        <f>PRODUCT(C24680,D24680)</f>
        <v>0.0</v>
      </c>
    </row>
    <row r="24681" spans="8:8">
      <c r="E24681">
        <f>PRODUCT(C24681,D24681)</f>
        <v>0.0</v>
      </c>
    </row>
    <row r="24682" spans="8:8">
      <c r="E24682">
        <f>PRODUCT(C24682,D24682)</f>
        <v>0.0</v>
      </c>
    </row>
    <row r="24683" spans="8:8">
      <c r="E24683">
        <f>PRODUCT(C24683,D24683)</f>
        <v>0.0</v>
      </c>
    </row>
    <row r="24684" spans="8:8">
      <c r="E24684">
        <f>PRODUCT(C24684,D24684)</f>
        <v>0.0</v>
      </c>
    </row>
    <row r="24685" spans="8:8">
      <c r="E24685">
        <f>PRODUCT(C24685,D24685)</f>
        <v>0.0</v>
      </c>
    </row>
    <row r="24686" spans="8:8">
      <c r="E24686">
        <f>PRODUCT(C24686,D24686)</f>
        <v>0.0</v>
      </c>
    </row>
    <row r="24687" spans="8:8">
      <c r="E24687">
        <f>PRODUCT(C24687,D24687)</f>
        <v>0.0</v>
      </c>
    </row>
    <row r="24688" spans="8:8">
      <c r="E24688">
        <f>PRODUCT(C24688,D24688)</f>
        <v>0.0</v>
      </c>
    </row>
    <row r="24689" spans="8:8">
      <c r="E24689">
        <f>PRODUCT(C24689,D24689)</f>
        <v>0.0</v>
      </c>
    </row>
    <row r="24690" spans="8:8">
      <c r="E24690">
        <f>PRODUCT(C24690,D24690)</f>
        <v>0.0</v>
      </c>
    </row>
    <row r="24691" spans="8:8">
      <c r="E24691">
        <f>PRODUCT(C24691,D24691)</f>
        <v>0.0</v>
      </c>
    </row>
    <row r="24692" spans="8:8">
      <c r="E24692">
        <f>PRODUCT(C24692,D24692)</f>
        <v>0.0</v>
      </c>
    </row>
    <row r="24693" spans="8:8">
      <c r="E24693">
        <f>PRODUCT(C24693,D24693)</f>
        <v>0.0</v>
      </c>
    </row>
    <row r="24694" spans="8:8">
      <c r="E24694">
        <f>PRODUCT(C24694,D24694)</f>
        <v>0.0</v>
      </c>
    </row>
    <row r="24695" spans="8:8">
      <c r="E24695">
        <f>PRODUCT(C24695,D24695)</f>
        <v>0.0</v>
      </c>
    </row>
    <row r="24696" spans="8:8">
      <c r="E24696">
        <f>PRODUCT(C24696,D24696)</f>
        <v>0.0</v>
      </c>
    </row>
    <row r="24697" spans="8:8">
      <c r="E24697">
        <f>PRODUCT(C24697,D24697)</f>
        <v>0.0</v>
      </c>
    </row>
    <row r="24698" spans="8:8">
      <c r="E24698">
        <f>PRODUCT(C24698,D24698)</f>
        <v>0.0</v>
      </c>
    </row>
    <row r="24699" spans="8:8">
      <c r="E24699">
        <f>PRODUCT(C24699,D24699)</f>
        <v>0.0</v>
      </c>
    </row>
    <row r="24700" spans="8:8">
      <c r="E24700">
        <f>PRODUCT(C24700,D24700)</f>
        <v>0.0</v>
      </c>
    </row>
    <row r="24701" spans="8:8">
      <c r="E24701">
        <f>PRODUCT(C24701,D24701)</f>
        <v>0.0</v>
      </c>
    </row>
    <row r="24702" spans="8:8">
      <c r="E24702">
        <f>PRODUCT(C24702,D24702)</f>
        <v>0.0</v>
      </c>
    </row>
    <row r="24703" spans="8:8">
      <c r="E24703">
        <f>PRODUCT(C24703,D24703)</f>
        <v>0.0</v>
      </c>
    </row>
    <row r="24704" spans="8:8">
      <c r="E24704">
        <f>PRODUCT(C24704,D24704)</f>
        <v>0.0</v>
      </c>
    </row>
    <row r="24705" spans="8:8">
      <c r="E24705">
        <f>PRODUCT(C24705,D24705)</f>
        <v>0.0</v>
      </c>
    </row>
    <row r="24706" spans="8:8">
      <c r="E24706">
        <f>PRODUCT(C24706,D24706)</f>
        <v>0.0</v>
      </c>
    </row>
    <row r="24707" spans="8:8">
      <c r="E24707">
        <f>PRODUCT(C24707,D24707)</f>
        <v>0.0</v>
      </c>
    </row>
    <row r="24708" spans="8:8">
      <c r="E24708">
        <f>PRODUCT(C24708,D24708)</f>
        <v>0.0</v>
      </c>
    </row>
    <row r="24709" spans="8:8">
      <c r="E24709">
        <f>PRODUCT(C24709,D24709)</f>
        <v>0.0</v>
      </c>
    </row>
    <row r="24710" spans="8:8">
      <c r="E24710">
        <f>PRODUCT(C24710,D24710)</f>
        <v>0.0</v>
      </c>
    </row>
    <row r="24711" spans="8:8">
      <c r="E24711">
        <f>PRODUCT(C24711,D24711)</f>
        <v>0.0</v>
      </c>
    </row>
    <row r="24712" spans="8:8">
      <c r="E24712">
        <f>PRODUCT(C24712,D24712)</f>
        <v>0.0</v>
      </c>
    </row>
    <row r="24713" spans="8:8">
      <c r="E24713">
        <f>PRODUCT(C24713,D24713)</f>
        <v>0.0</v>
      </c>
    </row>
    <row r="24714" spans="8:8">
      <c r="E24714">
        <f>PRODUCT(C24714,D24714)</f>
        <v>0.0</v>
      </c>
    </row>
    <row r="24715" spans="8:8">
      <c r="E24715">
        <f>PRODUCT(C24715,D24715)</f>
        <v>0.0</v>
      </c>
    </row>
    <row r="24716" spans="8:8">
      <c r="E24716">
        <f>PRODUCT(C24716,D24716)</f>
        <v>0.0</v>
      </c>
    </row>
    <row r="24717" spans="8:8">
      <c r="E24717">
        <f>PRODUCT(C24717,D24717)</f>
        <v>0.0</v>
      </c>
    </row>
    <row r="24718" spans="8:8">
      <c r="E24718">
        <f>PRODUCT(C24718,D24718)</f>
        <v>0.0</v>
      </c>
    </row>
    <row r="24719" spans="8:8">
      <c r="E24719">
        <f>PRODUCT(C24719,D24719)</f>
        <v>0.0</v>
      </c>
    </row>
    <row r="24720" spans="8:8">
      <c r="E24720">
        <f>PRODUCT(C24720,D24720)</f>
        <v>0.0</v>
      </c>
    </row>
    <row r="24721" spans="8:8">
      <c r="E24721">
        <f>PRODUCT(C24721,D24721)</f>
        <v>0.0</v>
      </c>
    </row>
    <row r="24722" spans="8:8">
      <c r="E24722">
        <f>PRODUCT(C24722,D24722)</f>
        <v>0.0</v>
      </c>
    </row>
    <row r="24723" spans="8:8">
      <c r="E24723">
        <f>PRODUCT(C24723,D24723)</f>
        <v>0.0</v>
      </c>
    </row>
    <row r="24724" spans="8:8">
      <c r="E24724">
        <f>PRODUCT(C24724,D24724)</f>
        <v>0.0</v>
      </c>
    </row>
    <row r="24725" spans="8:8">
      <c r="E24725">
        <f>PRODUCT(C24725,D24725)</f>
        <v>0.0</v>
      </c>
    </row>
    <row r="24726" spans="8:8">
      <c r="E24726">
        <f>PRODUCT(C24726,D24726)</f>
        <v>0.0</v>
      </c>
    </row>
    <row r="24727" spans="8:8">
      <c r="E24727">
        <f>PRODUCT(C24727,D24727)</f>
        <v>0.0</v>
      </c>
    </row>
    <row r="24728" spans="8:8">
      <c r="E24728">
        <f>PRODUCT(C24728,D24728)</f>
        <v>0.0</v>
      </c>
    </row>
    <row r="24729" spans="8:8">
      <c r="E24729">
        <f>PRODUCT(C24729,D24729)</f>
        <v>0.0</v>
      </c>
    </row>
    <row r="24730" spans="8:8">
      <c r="E24730">
        <f>PRODUCT(C24730,D24730)</f>
        <v>0.0</v>
      </c>
    </row>
    <row r="24731" spans="8:8">
      <c r="E24731">
        <f>PRODUCT(C24731,D24731)</f>
        <v>0.0</v>
      </c>
    </row>
    <row r="24732" spans="8:8">
      <c r="E24732">
        <f>PRODUCT(C24732,D24732)</f>
        <v>0.0</v>
      </c>
    </row>
    <row r="24733" spans="8:8">
      <c r="E24733">
        <f>PRODUCT(C24733,D24733)</f>
        <v>0.0</v>
      </c>
    </row>
    <row r="24734" spans="8:8">
      <c r="E24734">
        <f>PRODUCT(C24734,D24734)</f>
        <v>0.0</v>
      </c>
    </row>
    <row r="24735" spans="8:8">
      <c r="E24735">
        <f>PRODUCT(C24735,D24735)</f>
        <v>0.0</v>
      </c>
    </row>
    <row r="24736" spans="8:8">
      <c r="E24736">
        <f>PRODUCT(C24736,D24736)</f>
        <v>0.0</v>
      </c>
    </row>
    <row r="24737" spans="8:8">
      <c r="E24737">
        <f>PRODUCT(C24737,D24737)</f>
        <v>0.0</v>
      </c>
    </row>
    <row r="24738" spans="8:8">
      <c r="E24738">
        <f>PRODUCT(C24738,D24738)</f>
        <v>0.0</v>
      </c>
    </row>
    <row r="24739" spans="8:8">
      <c r="E24739">
        <f>PRODUCT(C24739,D24739)</f>
        <v>0.0</v>
      </c>
    </row>
    <row r="24740" spans="8:8">
      <c r="E24740">
        <f>PRODUCT(C24740,D24740)</f>
        <v>0.0</v>
      </c>
    </row>
    <row r="24741" spans="8:8">
      <c r="E24741">
        <f>PRODUCT(C24741,D24741)</f>
        <v>0.0</v>
      </c>
    </row>
    <row r="24742" spans="8:8">
      <c r="E24742">
        <f>PRODUCT(C24742,D24742)</f>
        <v>0.0</v>
      </c>
    </row>
    <row r="24743" spans="8:8">
      <c r="E24743">
        <f>PRODUCT(C24743,D24743)</f>
        <v>0.0</v>
      </c>
    </row>
    <row r="24744" spans="8:8">
      <c r="E24744">
        <f>PRODUCT(C24744,D24744)</f>
        <v>0.0</v>
      </c>
    </row>
    <row r="24745" spans="8:8">
      <c r="E24745">
        <f>PRODUCT(C24745,D24745)</f>
        <v>0.0</v>
      </c>
    </row>
    <row r="24746" spans="8:8">
      <c r="E24746">
        <f>PRODUCT(C24746,D24746)</f>
        <v>0.0</v>
      </c>
    </row>
    <row r="24747" spans="8:8">
      <c r="E24747">
        <f>PRODUCT(C24747,D24747)</f>
        <v>0.0</v>
      </c>
    </row>
    <row r="24748" spans="8:8">
      <c r="E24748">
        <f>PRODUCT(C24748,D24748)</f>
        <v>0.0</v>
      </c>
    </row>
    <row r="24749" spans="8:8">
      <c r="E24749">
        <f>PRODUCT(C24749,D24749)</f>
        <v>0.0</v>
      </c>
    </row>
    <row r="24750" spans="8:8">
      <c r="E24750">
        <f>PRODUCT(C24750,D24750)</f>
        <v>0.0</v>
      </c>
    </row>
    <row r="24751" spans="8:8">
      <c r="E24751">
        <f>PRODUCT(C24751,D24751)</f>
        <v>0.0</v>
      </c>
    </row>
    <row r="24752" spans="8:8">
      <c r="E24752">
        <f>PRODUCT(C24752,D24752)</f>
        <v>0.0</v>
      </c>
    </row>
    <row r="24753" spans="8:8">
      <c r="E24753">
        <f>PRODUCT(C24753,D24753)</f>
        <v>0.0</v>
      </c>
    </row>
    <row r="24754" spans="8:8">
      <c r="E24754">
        <f>PRODUCT(C24754,D24754)</f>
        <v>0.0</v>
      </c>
    </row>
    <row r="24755" spans="8:8">
      <c r="E24755">
        <f>PRODUCT(C24755,D24755)</f>
        <v>0.0</v>
      </c>
    </row>
    <row r="24756" spans="8:8">
      <c r="E24756">
        <f>PRODUCT(C24756,D24756)</f>
        <v>0.0</v>
      </c>
    </row>
    <row r="24757" spans="8:8">
      <c r="E24757">
        <f>PRODUCT(C24757,D24757)</f>
        <v>0.0</v>
      </c>
    </row>
    <row r="24758" spans="8:8">
      <c r="E24758">
        <f>PRODUCT(C24758,D24758)</f>
        <v>0.0</v>
      </c>
    </row>
    <row r="24759" spans="8:8">
      <c r="E24759">
        <f>PRODUCT(C24759,D24759)</f>
        <v>0.0</v>
      </c>
    </row>
    <row r="24760" spans="8:8">
      <c r="E24760">
        <f>PRODUCT(C24760,D24760)</f>
        <v>0.0</v>
      </c>
    </row>
    <row r="24761" spans="8:8">
      <c r="E24761">
        <f>PRODUCT(C24761,D24761)</f>
        <v>0.0</v>
      </c>
    </row>
    <row r="24762" spans="8:8">
      <c r="E24762">
        <f>PRODUCT(C24762,D24762)</f>
        <v>0.0</v>
      </c>
    </row>
    <row r="24763" spans="8:8">
      <c r="E24763">
        <f>PRODUCT(C24763,D24763)</f>
        <v>0.0</v>
      </c>
    </row>
    <row r="24764" spans="8:8">
      <c r="E24764">
        <f>PRODUCT(C24764,D24764)</f>
        <v>0.0</v>
      </c>
    </row>
    <row r="24765" spans="8:8">
      <c r="E24765">
        <f>PRODUCT(C24765,D24765)</f>
        <v>0.0</v>
      </c>
    </row>
    <row r="24766" spans="8:8">
      <c r="E24766">
        <f>PRODUCT(C24766,D24766)</f>
        <v>0.0</v>
      </c>
    </row>
    <row r="24767" spans="8:8">
      <c r="E24767">
        <f>PRODUCT(C24767,D24767)</f>
        <v>0.0</v>
      </c>
    </row>
    <row r="24768" spans="8:8">
      <c r="E24768">
        <f>PRODUCT(C24768,D24768)</f>
        <v>0.0</v>
      </c>
    </row>
    <row r="24769" spans="8:8">
      <c r="E24769">
        <f>PRODUCT(C24769,D24769)</f>
        <v>0.0</v>
      </c>
    </row>
    <row r="24770" spans="8:8">
      <c r="E24770">
        <f>PRODUCT(C24770,D24770)</f>
        <v>0.0</v>
      </c>
    </row>
    <row r="24771" spans="8:8">
      <c r="E24771">
        <f>PRODUCT(C24771,D24771)</f>
        <v>0.0</v>
      </c>
    </row>
    <row r="24772" spans="8:8">
      <c r="E24772">
        <f>PRODUCT(C24772,D24772)</f>
        <v>0.0</v>
      </c>
    </row>
    <row r="24773" spans="8:8">
      <c r="E24773">
        <f>PRODUCT(C24773,D24773)</f>
        <v>0.0</v>
      </c>
    </row>
    <row r="24774" spans="8:8">
      <c r="E24774">
        <f>PRODUCT(C24774,D24774)</f>
        <v>0.0</v>
      </c>
    </row>
    <row r="24775" spans="8:8">
      <c r="E24775">
        <f>PRODUCT(C24775,D24775)</f>
        <v>0.0</v>
      </c>
    </row>
    <row r="24776" spans="8:8">
      <c r="E24776">
        <f>PRODUCT(C24776,D24776)</f>
        <v>0.0</v>
      </c>
    </row>
    <row r="24777" spans="8:8">
      <c r="E24777">
        <f>PRODUCT(C24777,D24777)</f>
        <v>0.0</v>
      </c>
    </row>
    <row r="24778" spans="8:8">
      <c r="E24778">
        <f>PRODUCT(C24778,D24778)</f>
        <v>0.0</v>
      </c>
    </row>
    <row r="24779" spans="8:8">
      <c r="E24779">
        <f>PRODUCT(C24779,D24779)</f>
        <v>0.0</v>
      </c>
    </row>
    <row r="24780" spans="8:8">
      <c r="E24780">
        <f>PRODUCT(C24780,D24780)</f>
        <v>0.0</v>
      </c>
    </row>
    <row r="24781" spans="8:8">
      <c r="E24781">
        <f>PRODUCT(C24781,D24781)</f>
        <v>0.0</v>
      </c>
    </row>
    <row r="24782" spans="8:8">
      <c r="E24782">
        <f>PRODUCT(C24782,D24782)</f>
        <v>0.0</v>
      </c>
    </row>
    <row r="24783" spans="8:8">
      <c r="E24783">
        <f>PRODUCT(C24783,D24783)</f>
        <v>0.0</v>
      </c>
    </row>
    <row r="24784" spans="8:8">
      <c r="E24784">
        <f>PRODUCT(C24784,D24784)</f>
        <v>0.0</v>
      </c>
    </row>
    <row r="24785" spans="8:8">
      <c r="E24785">
        <f>PRODUCT(C24785,D24785)</f>
        <v>0.0</v>
      </c>
    </row>
    <row r="24786" spans="8:8">
      <c r="E24786">
        <f>PRODUCT(C24786,D24786)</f>
        <v>0.0</v>
      </c>
    </row>
    <row r="24787" spans="8:8">
      <c r="E24787">
        <f>PRODUCT(C24787,D24787)</f>
        <v>0.0</v>
      </c>
    </row>
    <row r="24788" spans="8:8">
      <c r="E24788">
        <f>PRODUCT(C24788,D24788)</f>
        <v>0.0</v>
      </c>
    </row>
    <row r="24789" spans="8:8">
      <c r="E24789">
        <f>PRODUCT(C24789,D24789)</f>
        <v>0.0</v>
      </c>
    </row>
    <row r="24790" spans="8:8">
      <c r="E24790">
        <f>PRODUCT(C24790,D24790)</f>
        <v>0.0</v>
      </c>
    </row>
    <row r="24791" spans="8:8">
      <c r="E24791">
        <f>PRODUCT(C24791,D24791)</f>
        <v>0.0</v>
      </c>
    </row>
    <row r="24792" spans="8:8">
      <c r="E24792">
        <f>PRODUCT(C24792,D24792)</f>
        <v>0.0</v>
      </c>
    </row>
    <row r="24793" spans="8:8">
      <c r="E24793">
        <f>PRODUCT(C24793,D24793)</f>
        <v>0.0</v>
      </c>
    </row>
    <row r="24794" spans="8:8">
      <c r="E24794">
        <f>PRODUCT(C24794,D24794)</f>
        <v>0.0</v>
      </c>
    </row>
    <row r="24795" spans="8:8">
      <c r="E24795">
        <f>PRODUCT(C24795,D24795)</f>
        <v>0.0</v>
      </c>
    </row>
    <row r="24796" spans="8:8">
      <c r="E24796">
        <f>PRODUCT(C24796,D24796)</f>
        <v>0.0</v>
      </c>
    </row>
    <row r="24797" spans="8:8">
      <c r="E24797">
        <f>PRODUCT(C24797,D24797)</f>
        <v>0.0</v>
      </c>
    </row>
    <row r="24798" spans="8:8">
      <c r="E24798">
        <f>PRODUCT(C24798,D24798)</f>
        <v>0.0</v>
      </c>
    </row>
    <row r="24799" spans="8:8">
      <c r="E24799">
        <f>PRODUCT(C24799,D24799)</f>
        <v>0.0</v>
      </c>
    </row>
    <row r="24800" spans="8:8">
      <c r="E24800">
        <f>PRODUCT(C24800,D24800)</f>
        <v>0.0</v>
      </c>
    </row>
    <row r="24801" spans="8:8">
      <c r="E24801">
        <f>PRODUCT(C24801,D24801)</f>
        <v>0.0</v>
      </c>
    </row>
    <row r="24802" spans="8:8">
      <c r="E24802">
        <f>PRODUCT(C24802,D24802)</f>
        <v>0.0</v>
      </c>
    </row>
    <row r="24803" spans="8:8">
      <c r="E24803">
        <f>PRODUCT(C24803,D24803)</f>
        <v>0.0</v>
      </c>
    </row>
    <row r="24804" spans="8:8">
      <c r="E24804">
        <f>PRODUCT(C24804,D24804)</f>
        <v>0.0</v>
      </c>
    </row>
    <row r="24805" spans="8:8">
      <c r="E24805">
        <f>PRODUCT(C24805,D24805)</f>
        <v>0.0</v>
      </c>
    </row>
    <row r="24806" spans="8:8">
      <c r="E24806">
        <f>PRODUCT(C24806,D24806)</f>
        <v>0.0</v>
      </c>
    </row>
    <row r="24807" spans="8:8">
      <c r="E24807">
        <f>PRODUCT(C24807,D24807)</f>
        <v>0.0</v>
      </c>
    </row>
    <row r="24808" spans="8:8">
      <c r="E24808">
        <f>PRODUCT(C24808,D24808)</f>
        <v>0.0</v>
      </c>
    </row>
    <row r="24809" spans="8:8">
      <c r="E24809">
        <f>PRODUCT(C24809,D24809)</f>
        <v>0.0</v>
      </c>
    </row>
    <row r="24810" spans="8:8">
      <c r="E24810">
        <f>PRODUCT(C24810,D24810)</f>
        <v>0.0</v>
      </c>
    </row>
    <row r="24811" spans="8:8">
      <c r="E24811">
        <f>PRODUCT(C24811,D24811)</f>
        <v>0.0</v>
      </c>
    </row>
    <row r="24812" spans="8:8">
      <c r="E24812">
        <f>PRODUCT(C24812,D24812)</f>
        <v>0.0</v>
      </c>
    </row>
    <row r="24813" spans="8:8">
      <c r="E24813">
        <f>PRODUCT(C24813,D24813)</f>
        <v>0.0</v>
      </c>
    </row>
    <row r="24814" spans="8:8">
      <c r="E24814">
        <f>PRODUCT(C24814,D24814)</f>
        <v>0.0</v>
      </c>
    </row>
    <row r="24815" spans="8:8">
      <c r="E24815">
        <f>PRODUCT(C24815,D24815)</f>
        <v>0.0</v>
      </c>
    </row>
    <row r="24816" spans="8:8">
      <c r="E24816">
        <f>PRODUCT(C24816,D24816)</f>
        <v>0.0</v>
      </c>
    </row>
    <row r="24817" spans="8:8">
      <c r="E24817">
        <f>PRODUCT(C24817,D24817)</f>
        <v>0.0</v>
      </c>
    </row>
    <row r="24818" spans="8:8">
      <c r="E24818">
        <f>PRODUCT(C24818,D24818)</f>
        <v>0.0</v>
      </c>
    </row>
    <row r="24819" spans="8:8">
      <c r="E24819">
        <f>PRODUCT(C24819,D24819)</f>
        <v>0.0</v>
      </c>
    </row>
    <row r="24820" spans="8:8">
      <c r="E24820">
        <f>PRODUCT(C24820,D24820)</f>
        <v>0.0</v>
      </c>
    </row>
    <row r="24821" spans="8:8">
      <c r="E24821">
        <f>PRODUCT(C24821,D24821)</f>
        <v>0.0</v>
      </c>
    </row>
    <row r="24822" spans="8:8">
      <c r="E24822">
        <f>PRODUCT(C24822,D24822)</f>
        <v>0.0</v>
      </c>
    </row>
    <row r="24823" spans="8:8">
      <c r="E24823">
        <f>PRODUCT(C24823,D24823)</f>
        <v>0.0</v>
      </c>
    </row>
    <row r="24824" spans="8:8">
      <c r="E24824">
        <f>PRODUCT(C24824,D24824)</f>
        <v>0.0</v>
      </c>
    </row>
    <row r="24825" spans="8:8">
      <c r="E24825">
        <f>PRODUCT(C24825,D24825)</f>
        <v>0.0</v>
      </c>
    </row>
    <row r="24826" spans="8:8">
      <c r="E24826">
        <f>PRODUCT(C24826,D24826)</f>
        <v>0.0</v>
      </c>
    </row>
    <row r="24827" spans="8:8">
      <c r="E24827">
        <f>PRODUCT(C24827,D24827)</f>
        <v>0.0</v>
      </c>
    </row>
    <row r="24828" spans="8:8">
      <c r="E24828">
        <f>PRODUCT(C24828,D24828)</f>
        <v>0.0</v>
      </c>
    </row>
    <row r="24829" spans="8:8">
      <c r="E24829">
        <f>PRODUCT(C24829,D24829)</f>
        <v>0.0</v>
      </c>
    </row>
    <row r="24830" spans="8:8">
      <c r="E24830">
        <f>PRODUCT(C24830,D24830)</f>
        <v>0.0</v>
      </c>
    </row>
    <row r="24831" spans="8:8">
      <c r="E24831">
        <f>PRODUCT(C24831,D24831)</f>
        <v>0.0</v>
      </c>
    </row>
    <row r="24832" spans="8:8">
      <c r="E24832">
        <f>PRODUCT(C24832,D24832)</f>
        <v>0.0</v>
      </c>
    </row>
    <row r="24833" spans="8:8">
      <c r="E24833">
        <f>PRODUCT(C24833,D24833)</f>
        <v>0.0</v>
      </c>
    </row>
    <row r="24834" spans="8:8">
      <c r="E24834">
        <f>PRODUCT(C24834,D24834)</f>
        <v>0.0</v>
      </c>
    </row>
    <row r="24835" spans="8:8">
      <c r="E24835">
        <f>PRODUCT(C24835,D24835)</f>
        <v>0.0</v>
      </c>
    </row>
    <row r="24836" spans="8:8">
      <c r="E24836">
        <f>PRODUCT(C24836,D24836)</f>
        <v>0.0</v>
      </c>
    </row>
    <row r="24837" spans="8:8">
      <c r="E24837">
        <f>PRODUCT(C24837,D24837)</f>
        <v>0.0</v>
      </c>
    </row>
    <row r="24838" spans="8:8">
      <c r="E24838">
        <f>PRODUCT(C24838,D24838)</f>
        <v>0.0</v>
      </c>
    </row>
    <row r="24839" spans="8:8">
      <c r="E24839">
        <f>PRODUCT(C24839,D24839)</f>
        <v>0.0</v>
      </c>
    </row>
    <row r="24840" spans="8:8">
      <c r="E24840">
        <f>PRODUCT(C24840,D24840)</f>
        <v>0.0</v>
      </c>
    </row>
    <row r="24841" spans="8:8">
      <c r="E24841">
        <f>PRODUCT(C24841,D24841)</f>
        <v>0.0</v>
      </c>
    </row>
    <row r="24842" spans="8:8">
      <c r="E24842">
        <f>PRODUCT(C24842,D24842)</f>
        <v>0.0</v>
      </c>
    </row>
    <row r="24843" spans="8:8">
      <c r="E24843">
        <f>PRODUCT(C24843,D24843)</f>
        <v>0.0</v>
      </c>
    </row>
    <row r="24844" spans="8:8">
      <c r="E24844">
        <f>PRODUCT(C24844,D24844)</f>
        <v>0.0</v>
      </c>
    </row>
    <row r="24845" spans="8:8">
      <c r="E24845">
        <f>PRODUCT(C24845,D24845)</f>
        <v>0.0</v>
      </c>
    </row>
    <row r="24846" spans="8:8">
      <c r="E24846">
        <f>PRODUCT(C24846,D24846)</f>
        <v>0.0</v>
      </c>
    </row>
    <row r="24847" spans="8:8">
      <c r="E24847">
        <f>PRODUCT(C24847,D24847)</f>
        <v>0.0</v>
      </c>
    </row>
    <row r="24848" spans="8:8">
      <c r="E24848">
        <f>PRODUCT(C24848,D24848)</f>
        <v>0.0</v>
      </c>
    </row>
    <row r="24849" spans="8:8">
      <c r="E24849">
        <f>PRODUCT(C24849,D24849)</f>
        <v>0.0</v>
      </c>
    </row>
    <row r="24850" spans="8:8">
      <c r="E24850">
        <f>PRODUCT(C24850,D24850)</f>
        <v>0.0</v>
      </c>
    </row>
    <row r="24851" spans="8:8">
      <c r="E24851">
        <f>PRODUCT(C24851,D24851)</f>
        <v>0.0</v>
      </c>
    </row>
    <row r="24852" spans="8:8">
      <c r="E24852">
        <f>PRODUCT(C24852,D24852)</f>
        <v>0.0</v>
      </c>
    </row>
    <row r="24853" spans="8:8">
      <c r="E24853">
        <f>PRODUCT(C24853,D24853)</f>
        <v>0.0</v>
      </c>
    </row>
    <row r="24854" spans="8:8">
      <c r="E24854">
        <f>PRODUCT(C24854,D24854)</f>
        <v>0.0</v>
      </c>
    </row>
    <row r="24855" spans="8:8">
      <c r="E24855">
        <f>PRODUCT(C24855,D24855)</f>
        <v>0.0</v>
      </c>
    </row>
    <row r="24856" spans="8:8">
      <c r="E24856">
        <f>PRODUCT(C24856,D24856)</f>
        <v>0.0</v>
      </c>
    </row>
    <row r="24857" spans="8:8">
      <c r="E24857">
        <f>PRODUCT(C24857,D24857)</f>
        <v>0.0</v>
      </c>
    </row>
    <row r="24858" spans="8:8">
      <c r="E24858">
        <f>PRODUCT(C24858,D24858)</f>
        <v>0.0</v>
      </c>
    </row>
    <row r="24859" spans="8:8">
      <c r="E24859">
        <f>PRODUCT(C24859,D24859)</f>
        <v>0.0</v>
      </c>
    </row>
    <row r="24860" spans="8:8">
      <c r="E24860">
        <f>PRODUCT(C24860,D24860)</f>
        <v>0.0</v>
      </c>
    </row>
    <row r="24861" spans="8:8">
      <c r="E24861">
        <f>PRODUCT(C24861,D24861)</f>
        <v>0.0</v>
      </c>
    </row>
    <row r="24862" spans="8:8">
      <c r="E24862">
        <f>PRODUCT(C24862,D24862)</f>
        <v>0.0</v>
      </c>
    </row>
    <row r="24863" spans="8:8">
      <c r="E24863">
        <f>PRODUCT(C24863,D24863)</f>
        <v>0.0</v>
      </c>
    </row>
    <row r="24864" spans="8:8">
      <c r="E24864">
        <f>PRODUCT(C24864,D24864)</f>
        <v>0.0</v>
      </c>
    </row>
    <row r="24865" spans="8:8">
      <c r="E24865">
        <f>PRODUCT(C24865,D24865)</f>
        <v>0.0</v>
      </c>
    </row>
    <row r="24866" spans="8:8">
      <c r="E24866">
        <f>PRODUCT(C24866,D24866)</f>
        <v>0.0</v>
      </c>
    </row>
    <row r="24867" spans="8:8">
      <c r="E24867">
        <f>PRODUCT(C24867,D24867)</f>
        <v>0.0</v>
      </c>
    </row>
    <row r="24868" spans="8:8">
      <c r="E24868">
        <f>PRODUCT(C24868,D24868)</f>
        <v>0.0</v>
      </c>
    </row>
    <row r="24869" spans="8:8">
      <c r="E24869">
        <f>PRODUCT(C24869,D24869)</f>
        <v>0.0</v>
      </c>
    </row>
    <row r="24870" spans="8:8">
      <c r="E24870">
        <f>PRODUCT(C24870,D24870)</f>
        <v>0.0</v>
      </c>
    </row>
    <row r="24871" spans="8:8">
      <c r="E24871">
        <f>PRODUCT(C24871,D24871)</f>
        <v>0.0</v>
      </c>
    </row>
    <row r="24872" spans="8:8">
      <c r="E24872">
        <f>PRODUCT(C24872,D24872)</f>
        <v>0.0</v>
      </c>
    </row>
    <row r="24873" spans="8:8">
      <c r="E24873">
        <f>PRODUCT(C24873,D24873)</f>
        <v>0.0</v>
      </c>
    </row>
    <row r="24874" spans="8:8">
      <c r="E24874">
        <f>PRODUCT(C24874,D24874)</f>
        <v>0.0</v>
      </c>
    </row>
    <row r="24875" spans="8:8">
      <c r="E24875">
        <f>PRODUCT(C24875,D24875)</f>
        <v>0.0</v>
      </c>
    </row>
    <row r="24876" spans="8:8">
      <c r="E24876">
        <f>PRODUCT(C24876,D24876)</f>
        <v>0.0</v>
      </c>
    </row>
    <row r="24877" spans="8:8">
      <c r="E24877">
        <f>PRODUCT(C24877,D24877)</f>
        <v>0.0</v>
      </c>
    </row>
    <row r="24878" spans="8:8">
      <c r="E24878">
        <f>PRODUCT(C24878,D24878)</f>
        <v>0.0</v>
      </c>
    </row>
    <row r="24879" spans="8:8">
      <c r="E24879">
        <f>PRODUCT(C24879,D24879)</f>
        <v>0.0</v>
      </c>
    </row>
    <row r="24880" spans="8:8">
      <c r="E24880">
        <f>PRODUCT(C24880,D24880)</f>
        <v>0.0</v>
      </c>
    </row>
    <row r="24881" spans="8:8">
      <c r="E24881">
        <f>PRODUCT(C24881,D24881)</f>
        <v>0.0</v>
      </c>
    </row>
    <row r="24882" spans="8:8">
      <c r="E24882">
        <f>PRODUCT(C24882,D24882)</f>
        <v>0.0</v>
      </c>
    </row>
    <row r="24883" spans="8:8">
      <c r="E24883">
        <f>PRODUCT(C24883,D24883)</f>
        <v>0.0</v>
      </c>
    </row>
    <row r="24884" spans="8:8">
      <c r="E24884">
        <f>PRODUCT(C24884,D24884)</f>
        <v>0.0</v>
      </c>
    </row>
    <row r="24885" spans="8:8">
      <c r="E24885">
        <f>PRODUCT(C24885,D24885)</f>
        <v>0.0</v>
      </c>
    </row>
    <row r="24886" spans="8:8">
      <c r="E24886">
        <f>PRODUCT(C24886,D24886)</f>
        <v>0.0</v>
      </c>
    </row>
    <row r="24887" spans="8:8">
      <c r="E24887">
        <f>PRODUCT(C24887,D24887)</f>
        <v>0.0</v>
      </c>
    </row>
    <row r="24888" spans="8:8">
      <c r="E24888">
        <f>PRODUCT(C24888,D24888)</f>
        <v>0.0</v>
      </c>
    </row>
    <row r="24889" spans="8:8">
      <c r="E24889">
        <f>PRODUCT(C24889,D24889)</f>
        <v>0.0</v>
      </c>
    </row>
    <row r="24890" spans="8:8">
      <c r="E24890">
        <f>PRODUCT(C24890,D24890)</f>
        <v>0.0</v>
      </c>
    </row>
    <row r="24891" spans="8:8">
      <c r="E24891">
        <f>PRODUCT(C24891,D24891)</f>
        <v>0.0</v>
      </c>
    </row>
    <row r="24892" spans="8:8">
      <c r="E24892">
        <f>PRODUCT(C24892,D24892)</f>
        <v>0.0</v>
      </c>
    </row>
    <row r="24893" spans="8:8">
      <c r="E24893">
        <f>PRODUCT(C24893,D24893)</f>
        <v>0.0</v>
      </c>
    </row>
    <row r="24894" spans="8:8">
      <c r="E24894">
        <f>PRODUCT(C24894,D24894)</f>
        <v>0.0</v>
      </c>
    </row>
    <row r="24895" spans="8:8">
      <c r="E24895">
        <f>PRODUCT(C24895,D24895)</f>
        <v>0.0</v>
      </c>
    </row>
    <row r="24896" spans="8:8">
      <c r="E24896">
        <f>PRODUCT(C24896,D24896)</f>
        <v>0.0</v>
      </c>
    </row>
    <row r="24897" spans="8:8">
      <c r="E24897">
        <f>PRODUCT(C24897,D24897)</f>
        <v>0.0</v>
      </c>
    </row>
    <row r="24898" spans="8:8">
      <c r="E24898">
        <f>PRODUCT(C24898,D24898)</f>
        <v>0.0</v>
      </c>
    </row>
    <row r="24899" spans="8:8">
      <c r="E24899">
        <f>PRODUCT(C24899,D24899)</f>
        <v>0.0</v>
      </c>
    </row>
    <row r="24900" spans="8:8">
      <c r="E24900">
        <f>PRODUCT(C24900,D24900)</f>
        <v>0.0</v>
      </c>
    </row>
    <row r="24901" spans="8:8">
      <c r="E24901">
        <f>PRODUCT(C24901,D24901)</f>
        <v>0.0</v>
      </c>
    </row>
    <row r="24902" spans="8:8">
      <c r="E24902">
        <f>PRODUCT(C24902,D24902)</f>
        <v>0.0</v>
      </c>
    </row>
    <row r="24903" spans="8:8">
      <c r="E24903">
        <f>PRODUCT(C24903,D24903)</f>
        <v>0.0</v>
      </c>
    </row>
    <row r="24904" spans="8:8">
      <c r="E24904">
        <f>PRODUCT(C24904,D24904)</f>
        <v>0.0</v>
      </c>
    </row>
    <row r="24905" spans="8:8">
      <c r="E24905">
        <f>PRODUCT(C24905,D24905)</f>
        <v>0.0</v>
      </c>
    </row>
    <row r="24906" spans="8:8">
      <c r="E24906">
        <f>PRODUCT(C24906,D24906)</f>
        <v>0.0</v>
      </c>
    </row>
    <row r="24907" spans="8:8">
      <c r="E24907">
        <f>PRODUCT(C24907,D24907)</f>
        <v>0.0</v>
      </c>
    </row>
    <row r="24908" spans="8:8">
      <c r="E24908">
        <f>PRODUCT(C24908,D24908)</f>
        <v>0.0</v>
      </c>
    </row>
    <row r="24909" spans="8:8">
      <c r="E24909">
        <f>PRODUCT(C24909,D24909)</f>
        <v>0.0</v>
      </c>
    </row>
    <row r="24910" spans="8:8">
      <c r="E24910">
        <f>PRODUCT(C24910,D24910)</f>
        <v>0.0</v>
      </c>
    </row>
    <row r="24911" spans="8:8">
      <c r="E24911">
        <f>PRODUCT(C24911,D24911)</f>
        <v>0.0</v>
      </c>
    </row>
    <row r="24912" spans="8:8">
      <c r="E24912">
        <f>PRODUCT(C24912,D24912)</f>
        <v>0.0</v>
      </c>
    </row>
    <row r="24913" spans="8:8">
      <c r="E24913">
        <f>PRODUCT(C24913,D24913)</f>
        <v>0.0</v>
      </c>
    </row>
    <row r="24914" spans="8:8">
      <c r="E24914">
        <f>PRODUCT(C24914,D24914)</f>
        <v>0.0</v>
      </c>
    </row>
    <row r="24915" spans="8:8">
      <c r="E24915">
        <f>PRODUCT(C24915,D24915)</f>
        <v>0.0</v>
      </c>
    </row>
    <row r="24916" spans="8:8">
      <c r="E24916">
        <f>PRODUCT(C24916,D24916)</f>
        <v>0.0</v>
      </c>
    </row>
    <row r="24917" spans="8:8">
      <c r="E24917">
        <f>PRODUCT(C24917,D24917)</f>
        <v>0.0</v>
      </c>
    </row>
    <row r="24918" spans="8:8">
      <c r="E24918">
        <f>PRODUCT(C24918,D24918)</f>
        <v>0.0</v>
      </c>
    </row>
    <row r="24919" spans="8:8">
      <c r="E24919">
        <f>PRODUCT(C24919,D24919)</f>
        <v>0.0</v>
      </c>
    </row>
    <row r="24920" spans="8:8">
      <c r="E24920">
        <f>PRODUCT(C24920,D24920)</f>
        <v>0.0</v>
      </c>
    </row>
    <row r="24921" spans="8:8">
      <c r="E24921">
        <f>PRODUCT(C24921,D24921)</f>
        <v>0.0</v>
      </c>
    </row>
    <row r="24922" spans="8:8">
      <c r="E24922">
        <f>PRODUCT(C24922,D24922)</f>
        <v>0.0</v>
      </c>
    </row>
    <row r="24923" spans="8:8">
      <c r="E24923">
        <f>PRODUCT(C24923,D24923)</f>
        <v>0.0</v>
      </c>
    </row>
    <row r="24924" spans="8:8">
      <c r="E24924">
        <f>PRODUCT(C24924,D24924)</f>
        <v>0.0</v>
      </c>
    </row>
    <row r="24925" spans="8:8">
      <c r="E24925">
        <f>PRODUCT(C24925,D24925)</f>
        <v>0.0</v>
      </c>
    </row>
    <row r="24926" spans="8:8">
      <c r="E24926">
        <f>PRODUCT(C24926,D24926)</f>
        <v>0.0</v>
      </c>
    </row>
    <row r="24927" spans="8:8">
      <c r="E24927">
        <f>PRODUCT(C24927,D24927)</f>
        <v>0.0</v>
      </c>
    </row>
    <row r="24928" spans="8:8">
      <c r="E24928">
        <f>PRODUCT(C24928,D24928)</f>
        <v>0.0</v>
      </c>
    </row>
    <row r="24929" spans="8:8">
      <c r="E24929">
        <f>PRODUCT(C24929,D24929)</f>
        <v>0.0</v>
      </c>
    </row>
    <row r="24930" spans="8:8">
      <c r="E24930">
        <f>PRODUCT(C24930,D24930)</f>
        <v>0.0</v>
      </c>
    </row>
    <row r="24931" spans="8:8">
      <c r="E24931">
        <f>PRODUCT(C24931,D24931)</f>
        <v>0.0</v>
      </c>
    </row>
    <row r="24932" spans="8:8">
      <c r="E24932">
        <f>PRODUCT(C24932,D24932)</f>
        <v>0.0</v>
      </c>
    </row>
    <row r="24933" spans="8:8">
      <c r="E24933">
        <f>PRODUCT(C24933,D24933)</f>
        <v>0.0</v>
      </c>
    </row>
    <row r="24934" spans="8:8">
      <c r="E24934">
        <f>PRODUCT(C24934,D24934)</f>
        <v>0.0</v>
      </c>
    </row>
    <row r="24935" spans="8:8">
      <c r="E24935">
        <f>PRODUCT(C24935,D24935)</f>
        <v>0.0</v>
      </c>
    </row>
    <row r="24936" spans="8:8">
      <c r="E24936">
        <f>PRODUCT(C24936,D24936)</f>
        <v>0.0</v>
      </c>
    </row>
    <row r="24937" spans="8:8">
      <c r="E24937">
        <f>PRODUCT(C24937,D24937)</f>
        <v>0.0</v>
      </c>
    </row>
    <row r="24938" spans="8:8">
      <c r="E24938">
        <f>PRODUCT(C24938,D24938)</f>
        <v>0.0</v>
      </c>
    </row>
    <row r="24939" spans="8:8">
      <c r="E24939">
        <f>PRODUCT(C24939,D24939)</f>
        <v>0.0</v>
      </c>
    </row>
    <row r="24940" spans="8:8">
      <c r="E24940">
        <f>PRODUCT(C24940,D24940)</f>
        <v>0.0</v>
      </c>
    </row>
    <row r="24941" spans="8:8">
      <c r="E24941">
        <f>PRODUCT(C24941,D24941)</f>
        <v>0.0</v>
      </c>
    </row>
    <row r="24942" spans="8:8">
      <c r="E24942">
        <f>PRODUCT(C24942,D24942)</f>
        <v>0.0</v>
      </c>
    </row>
    <row r="24943" spans="8:8">
      <c r="E24943">
        <f>PRODUCT(C24943,D24943)</f>
        <v>0.0</v>
      </c>
    </row>
    <row r="24944" spans="8:8">
      <c r="E24944">
        <f>PRODUCT(C24944,D24944)</f>
        <v>0.0</v>
      </c>
    </row>
    <row r="24945" spans="8:8">
      <c r="E24945">
        <f>PRODUCT(C24945,D24945)</f>
        <v>0.0</v>
      </c>
    </row>
    <row r="24946" spans="8:8">
      <c r="E24946">
        <f>PRODUCT(C24946,D24946)</f>
        <v>0.0</v>
      </c>
    </row>
    <row r="24947" spans="8:8">
      <c r="E24947">
        <f>PRODUCT(C24947,D24947)</f>
        <v>0.0</v>
      </c>
    </row>
    <row r="24948" spans="8:8">
      <c r="E24948">
        <f>PRODUCT(C24948,D24948)</f>
        <v>0.0</v>
      </c>
    </row>
    <row r="24949" spans="8:8">
      <c r="E24949">
        <f>PRODUCT(C24949,D24949)</f>
        <v>0.0</v>
      </c>
    </row>
    <row r="24950" spans="8:8">
      <c r="E24950">
        <f>PRODUCT(C24950,D24950)</f>
        <v>0.0</v>
      </c>
    </row>
    <row r="24951" spans="8:8">
      <c r="E24951">
        <f>PRODUCT(C24951,D24951)</f>
        <v>0.0</v>
      </c>
    </row>
    <row r="24952" spans="8:8">
      <c r="E24952">
        <f>PRODUCT(C24952,D24952)</f>
        <v>0.0</v>
      </c>
    </row>
    <row r="24953" spans="8:8">
      <c r="E24953">
        <f>PRODUCT(C24953,D24953)</f>
        <v>0.0</v>
      </c>
    </row>
    <row r="24954" spans="8:8">
      <c r="E24954">
        <f>PRODUCT(C24954,D24954)</f>
        <v>0.0</v>
      </c>
    </row>
    <row r="24955" spans="8:8">
      <c r="E24955">
        <f>PRODUCT(C24955,D24955)</f>
        <v>0.0</v>
      </c>
    </row>
    <row r="24956" spans="8:8">
      <c r="E24956">
        <f>PRODUCT(C24956,D24956)</f>
        <v>0.0</v>
      </c>
    </row>
    <row r="24957" spans="8:8">
      <c r="E24957">
        <f>PRODUCT(C24957,D24957)</f>
        <v>0.0</v>
      </c>
    </row>
    <row r="24958" spans="8:8">
      <c r="E24958">
        <f>PRODUCT(C24958,D24958)</f>
        <v>0.0</v>
      </c>
    </row>
    <row r="24959" spans="8:8">
      <c r="E24959">
        <f>PRODUCT(C24959,D24959)</f>
        <v>0.0</v>
      </c>
    </row>
    <row r="24960" spans="8:8">
      <c r="E24960">
        <f>PRODUCT(C24960,D24960)</f>
        <v>0.0</v>
      </c>
    </row>
    <row r="24961" spans="8:8">
      <c r="E24961">
        <f>PRODUCT(C24961,D24961)</f>
        <v>0.0</v>
      </c>
    </row>
    <row r="24962" spans="8:8">
      <c r="E24962">
        <f>PRODUCT(C24962,D24962)</f>
        <v>0.0</v>
      </c>
    </row>
    <row r="24963" spans="8:8">
      <c r="E24963">
        <f>PRODUCT(C24963,D24963)</f>
        <v>0.0</v>
      </c>
    </row>
    <row r="24964" spans="8:8">
      <c r="E24964">
        <f>PRODUCT(C24964,D24964)</f>
        <v>0.0</v>
      </c>
    </row>
    <row r="24965" spans="8:8">
      <c r="E24965">
        <f>PRODUCT(C24965,D24965)</f>
        <v>0.0</v>
      </c>
    </row>
    <row r="24966" spans="8:8">
      <c r="E24966">
        <f>PRODUCT(C24966,D24966)</f>
        <v>0.0</v>
      </c>
    </row>
    <row r="24967" spans="8:8">
      <c r="E24967">
        <f>PRODUCT(C24967,D24967)</f>
        <v>0.0</v>
      </c>
    </row>
    <row r="24968" spans="8:8">
      <c r="E24968">
        <f>PRODUCT(C24968,D24968)</f>
        <v>0.0</v>
      </c>
    </row>
    <row r="24969" spans="8:8">
      <c r="E24969">
        <f>PRODUCT(C24969,D24969)</f>
        <v>0.0</v>
      </c>
    </row>
    <row r="24970" spans="8:8">
      <c r="E24970">
        <f>PRODUCT(C24970,D24970)</f>
        <v>0.0</v>
      </c>
    </row>
    <row r="24971" spans="8:8">
      <c r="E24971">
        <f>PRODUCT(C24971,D24971)</f>
        <v>0.0</v>
      </c>
    </row>
    <row r="24972" spans="8:8">
      <c r="E24972">
        <f>PRODUCT(C24972,D24972)</f>
        <v>0.0</v>
      </c>
    </row>
    <row r="24973" spans="8:8">
      <c r="E24973">
        <f>PRODUCT(C24973,D24973)</f>
        <v>0.0</v>
      </c>
    </row>
    <row r="24974" spans="8:8">
      <c r="E24974">
        <f>PRODUCT(C24974,D24974)</f>
        <v>0.0</v>
      </c>
    </row>
    <row r="24975" spans="8:8">
      <c r="E24975">
        <f>PRODUCT(C24975,D24975)</f>
        <v>0.0</v>
      </c>
    </row>
    <row r="24976" spans="8:8">
      <c r="E24976">
        <f>PRODUCT(C24976,D24976)</f>
        <v>0.0</v>
      </c>
    </row>
    <row r="24977" spans="8:8">
      <c r="E24977">
        <f>PRODUCT(C24977,D24977)</f>
        <v>0.0</v>
      </c>
    </row>
    <row r="24978" spans="8:8">
      <c r="E24978">
        <f>PRODUCT(C24978,D24978)</f>
        <v>0.0</v>
      </c>
    </row>
    <row r="24979" spans="8:8">
      <c r="E24979">
        <f>PRODUCT(C24979,D24979)</f>
        <v>0.0</v>
      </c>
    </row>
    <row r="24980" spans="8:8">
      <c r="E24980">
        <f>PRODUCT(C24980,D24980)</f>
        <v>0.0</v>
      </c>
    </row>
    <row r="24981" spans="8:8">
      <c r="E24981">
        <f>PRODUCT(C24981,D24981)</f>
        <v>0.0</v>
      </c>
    </row>
    <row r="24982" spans="8:8">
      <c r="E24982">
        <f>PRODUCT(C24982,D24982)</f>
        <v>0.0</v>
      </c>
    </row>
    <row r="24983" spans="8:8">
      <c r="E24983">
        <f>PRODUCT(C24983,D24983)</f>
        <v>0.0</v>
      </c>
    </row>
    <row r="24984" spans="8:8">
      <c r="E24984">
        <f>PRODUCT(C24984,D24984)</f>
        <v>0.0</v>
      </c>
    </row>
    <row r="24985" spans="8:8">
      <c r="E24985">
        <f>PRODUCT(C24985,D24985)</f>
        <v>0.0</v>
      </c>
    </row>
    <row r="24986" spans="8:8">
      <c r="E24986">
        <f>PRODUCT(C24986,D24986)</f>
        <v>0.0</v>
      </c>
    </row>
    <row r="24987" spans="8:8">
      <c r="E24987">
        <f>PRODUCT(C24987,D24987)</f>
        <v>0.0</v>
      </c>
    </row>
    <row r="24988" spans="8:8">
      <c r="E24988">
        <f>PRODUCT(C24988,D24988)</f>
        <v>0.0</v>
      </c>
    </row>
    <row r="24989" spans="8:8">
      <c r="E24989">
        <f>PRODUCT(C24989,D24989)</f>
        <v>0.0</v>
      </c>
    </row>
    <row r="24990" spans="8:8">
      <c r="E24990">
        <f>PRODUCT(C24990,D24990)</f>
        <v>0.0</v>
      </c>
    </row>
    <row r="24991" spans="8:8">
      <c r="E24991">
        <f>PRODUCT(C24991,D24991)</f>
        <v>0.0</v>
      </c>
    </row>
    <row r="24992" spans="8:8">
      <c r="E24992">
        <f>PRODUCT(C24992,D24992)</f>
        <v>0.0</v>
      </c>
    </row>
    <row r="24993" spans="8:8">
      <c r="E24993">
        <f>PRODUCT(C24993,D24993)</f>
        <v>0.0</v>
      </c>
    </row>
    <row r="24994" spans="8:8">
      <c r="E24994">
        <f>PRODUCT(C24994,D24994)</f>
        <v>0.0</v>
      </c>
    </row>
    <row r="24995" spans="8:8">
      <c r="E24995">
        <f>PRODUCT(C24995,D24995)</f>
        <v>0.0</v>
      </c>
    </row>
    <row r="24996" spans="8:8">
      <c r="E24996">
        <f>PRODUCT(C24996,D24996)</f>
        <v>0.0</v>
      </c>
    </row>
    <row r="24997" spans="8:8">
      <c r="E24997">
        <f>PRODUCT(C24997,D24997)</f>
        <v>0.0</v>
      </c>
    </row>
    <row r="24998" spans="8:8">
      <c r="E24998">
        <f>PRODUCT(C24998,D24998)</f>
        <v>0.0</v>
      </c>
    </row>
    <row r="24999" spans="8:8">
      <c r="E24999">
        <f>PRODUCT(C24999,D24999)</f>
        <v>0.0</v>
      </c>
    </row>
    <row r="25000" spans="8:8">
      <c r="E25000">
        <f>PRODUCT(C25000,D25000)</f>
        <v>0.0</v>
      </c>
    </row>
    <row r="25001" spans="8:8">
      <c r="E25001">
        <f>PRODUCT(C25001,D25001)</f>
        <v>0.0</v>
      </c>
    </row>
    <row r="25002" spans="8:8">
      <c r="E25002">
        <f>PRODUCT(C25002,D25002)</f>
        <v>0.0</v>
      </c>
    </row>
    <row r="25003" spans="8:8">
      <c r="E25003">
        <f>PRODUCT(C25003,D25003)</f>
        <v>0.0</v>
      </c>
    </row>
    <row r="25004" spans="8:8">
      <c r="E25004">
        <f>PRODUCT(C25004,D25004)</f>
        <v>0.0</v>
      </c>
    </row>
    <row r="25005" spans="8:8">
      <c r="E25005">
        <f>PRODUCT(C25005,D25005)</f>
        <v>0.0</v>
      </c>
    </row>
    <row r="25006" spans="8:8">
      <c r="E25006">
        <f>PRODUCT(C25006,D25006)</f>
        <v>0.0</v>
      </c>
    </row>
    <row r="25007" spans="8:8">
      <c r="E25007">
        <f>PRODUCT(C25007,D25007)</f>
        <v>0.0</v>
      </c>
    </row>
    <row r="25008" spans="8:8">
      <c r="E25008">
        <f>PRODUCT(C25008,D25008)</f>
        <v>0.0</v>
      </c>
    </row>
    <row r="25009" spans="8:8">
      <c r="E25009">
        <f>PRODUCT(C25009,D25009)</f>
        <v>0.0</v>
      </c>
    </row>
    <row r="25010" spans="8:8">
      <c r="E25010">
        <f>PRODUCT(C25010,D25010)</f>
        <v>0.0</v>
      </c>
    </row>
    <row r="25011" spans="8:8">
      <c r="E25011">
        <f>PRODUCT(C25011,D25011)</f>
        <v>0.0</v>
      </c>
    </row>
    <row r="25012" spans="8:8">
      <c r="E25012">
        <f>PRODUCT(C25012,D25012)</f>
        <v>0.0</v>
      </c>
    </row>
    <row r="25013" spans="8:8">
      <c r="E25013">
        <f>PRODUCT(C25013,D25013)</f>
        <v>0.0</v>
      </c>
    </row>
    <row r="25014" spans="8:8">
      <c r="E25014">
        <f>PRODUCT(C25014,D25014)</f>
        <v>0.0</v>
      </c>
    </row>
    <row r="25015" spans="8:8">
      <c r="E25015">
        <f>PRODUCT(C25015,D25015)</f>
        <v>0.0</v>
      </c>
    </row>
    <row r="25016" spans="8:8">
      <c r="E25016">
        <f>PRODUCT(C25016,D25016)</f>
        <v>0.0</v>
      </c>
    </row>
    <row r="25017" spans="8:8">
      <c r="E25017">
        <f>PRODUCT(C25017,D25017)</f>
        <v>0.0</v>
      </c>
    </row>
    <row r="25018" spans="8:8">
      <c r="E25018">
        <f>PRODUCT(C25018,D25018)</f>
        <v>0.0</v>
      </c>
    </row>
    <row r="25019" spans="8:8">
      <c r="E25019">
        <f>PRODUCT(C25019,D25019)</f>
        <v>0.0</v>
      </c>
    </row>
    <row r="25020" spans="8:8">
      <c r="E25020">
        <f>PRODUCT(C25020,D25020)</f>
        <v>0.0</v>
      </c>
    </row>
    <row r="25021" spans="8:8">
      <c r="E25021">
        <f>PRODUCT(C25021,D25021)</f>
        <v>0.0</v>
      </c>
    </row>
    <row r="25022" spans="8:8">
      <c r="E25022">
        <f>PRODUCT(C25022,D25022)</f>
        <v>0.0</v>
      </c>
    </row>
    <row r="25023" spans="8:8">
      <c r="E25023">
        <f>PRODUCT(C25023,D25023)</f>
        <v>0.0</v>
      </c>
    </row>
    <row r="25024" spans="8:8">
      <c r="E25024">
        <f>PRODUCT(C25024,D25024)</f>
        <v>0.0</v>
      </c>
    </row>
    <row r="25025" spans="8:8">
      <c r="E25025">
        <f>PRODUCT(C25025,D25025)</f>
        <v>0.0</v>
      </c>
    </row>
    <row r="25026" spans="8:8">
      <c r="E25026">
        <f>PRODUCT(C25026,D25026)</f>
        <v>0.0</v>
      </c>
    </row>
    <row r="25027" spans="8:8">
      <c r="E25027">
        <f>PRODUCT(C25027,D25027)</f>
        <v>0.0</v>
      </c>
    </row>
    <row r="25028" spans="8:8">
      <c r="E25028">
        <f>PRODUCT(C25028,D25028)</f>
        <v>0.0</v>
      </c>
    </row>
    <row r="25029" spans="8:8">
      <c r="E25029">
        <f>PRODUCT(C25029,D25029)</f>
        <v>0.0</v>
      </c>
    </row>
    <row r="25030" spans="8:8">
      <c r="E25030">
        <f>PRODUCT(C25030,D25030)</f>
        <v>0.0</v>
      </c>
    </row>
    <row r="25031" spans="8:8">
      <c r="E25031">
        <f>PRODUCT(C25031,D25031)</f>
        <v>0.0</v>
      </c>
    </row>
    <row r="25032" spans="8:8">
      <c r="E25032">
        <f>PRODUCT(C25032,D25032)</f>
        <v>0.0</v>
      </c>
    </row>
    <row r="25033" spans="8:8">
      <c r="E25033">
        <f>PRODUCT(C25033,D25033)</f>
        <v>0.0</v>
      </c>
    </row>
    <row r="25034" spans="8:8">
      <c r="E25034">
        <f>PRODUCT(C25034,D25034)</f>
        <v>0.0</v>
      </c>
    </row>
    <row r="25035" spans="8:8">
      <c r="E25035">
        <f>PRODUCT(C25035,D25035)</f>
        <v>0.0</v>
      </c>
    </row>
    <row r="25036" spans="8:8">
      <c r="E25036">
        <f>PRODUCT(C25036,D25036)</f>
        <v>0.0</v>
      </c>
    </row>
    <row r="25037" spans="8:8">
      <c r="E25037">
        <f>PRODUCT(C25037,D25037)</f>
        <v>0.0</v>
      </c>
    </row>
    <row r="25038" spans="8:8">
      <c r="E25038">
        <f>PRODUCT(C25038,D25038)</f>
        <v>0.0</v>
      </c>
    </row>
    <row r="25039" spans="8:8">
      <c r="E25039">
        <f>PRODUCT(C25039,D25039)</f>
        <v>0.0</v>
      </c>
    </row>
    <row r="25040" spans="8:8">
      <c r="E25040">
        <f>PRODUCT(C25040,D25040)</f>
        <v>0.0</v>
      </c>
    </row>
    <row r="25041" spans="8:8">
      <c r="E25041">
        <f>PRODUCT(C25041,D25041)</f>
        <v>0.0</v>
      </c>
    </row>
    <row r="25042" spans="8:8">
      <c r="E25042">
        <f>PRODUCT(C25042,D25042)</f>
        <v>0.0</v>
      </c>
    </row>
    <row r="25043" spans="8:8">
      <c r="E25043">
        <f>PRODUCT(C25043,D25043)</f>
        <v>0.0</v>
      </c>
    </row>
    <row r="25044" spans="8:8">
      <c r="E25044">
        <f>PRODUCT(C25044,D25044)</f>
        <v>0.0</v>
      </c>
    </row>
    <row r="25045" spans="8:8">
      <c r="E25045">
        <f>PRODUCT(C25045,D25045)</f>
        <v>0.0</v>
      </c>
    </row>
    <row r="25046" spans="8:8">
      <c r="E25046">
        <f>PRODUCT(C25046,D25046)</f>
        <v>0.0</v>
      </c>
    </row>
    <row r="25047" spans="8:8">
      <c r="E25047">
        <f>PRODUCT(C25047,D25047)</f>
        <v>0.0</v>
      </c>
    </row>
    <row r="25048" spans="8:8">
      <c r="E25048">
        <f>PRODUCT(C25048,D25048)</f>
        <v>0.0</v>
      </c>
    </row>
    <row r="25049" spans="8:8">
      <c r="E25049">
        <f>PRODUCT(C25049,D25049)</f>
        <v>0.0</v>
      </c>
    </row>
    <row r="25050" spans="8:8">
      <c r="E25050">
        <f>PRODUCT(C25050,D25050)</f>
        <v>0.0</v>
      </c>
    </row>
    <row r="25051" spans="8:8">
      <c r="E25051">
        <f>PRODUCT(C25051,D25051)</f>
        <v>0.0</v>
      </c>
    </row>
    <row r="25052" spans="8:8">
      <c r="E25052">
        <f>PRODUCT(C25052,D25052)</f>
        <v>0.0</v>
      </c>
    </row>
    <row r="25053" spans="8:8">
      <c r="E25053">
        <f>PRODUCT(C25053,D25053)</f>
        <v>0.0</v>
      </c>
    </row>
    <row r="25054" spans="8:8">
      <c r="E25054">
        <f>PRODUCT(C25054,D25054)</f>
        <v>0.0</v>
      </c>
    </row>
    <row r="25055" spans="8:8">
      <c r="E25055">
        <f>PRODUCT(C25055,D25055)</f>
        <v>0.0</v>
      </c>
    </row>
    <row r="25056" spans="8:8">
      <c r="E25056">
        <f>PRODUCT(C25056,D25056)</f>
        <v>0.0</v>
      </c>
    </row>
    <row r="25057" spans="8:8">
      <c r="E25057">
        <f>PRODUCT(C25057,D25057)</f>
        <v>0.0</v>
      </c>
    </row>
    <row r="25058" spans="8:8">
      <c r="E25058">
        <f>PRODUCT(C25058,D25058)</f>
        <v>0.0</v>
      </c>
    </row>
    <row r="25059" spans="8:8">
      <c r="E25059">
        <f>PRODUCT(C25059,D25059)</f>
        <v>0.0</v>
      </c>
    </row>
    <row r="25060" spans="8:8">
      <c r="E25060">
        <f>PRODUCT(C25060,D25060)</f>
        <v>0.0</v>
      </c>
    </row>
    <row r="25061" spans="8:8">
      <c r="E25061">
        <f>PRODUCT(C25061,D25061)</f>
        <v>0.0</v>
      </c>
    </row>
    <row r="25062" spans="8:8">
      <c r="E25062">
        <f>PRODUCT(C25062,D25062)</f>
        <v>0.0</v>
      </c>
    </row>
    <row r="25063" spans="8:8">
      <c r="E25063">
        <f>PRODUCT(C25063,D25063)</f>
        <v>0.0</v>
      </c>
    </row>
    <row r="25064" spans="8:8">
      <c r="E25064">
        <f>PRODUCT(C25064,D25064)</f>
        <v>0.0</v>
      </c>
    </row>
    <row r="25065" spans="8:8">
      <c r="E25065">
        <f>PRODUCT(C25065,D25065)</f>
        <v>0.0</v>
      </c>
    </row>
    <row r="25066" spans="8:8">
      <c r="E25066">
        <f>PRODUCT(C25066,D25066)</f>
        <v>0.0</v>
      </c>
    </row>
    <row r="25067" spans="8:8">
      <c r="E25067">
        <f>PRODUCT(C25067,D25067)</f>
        <v>0.0</v>
      </c>
    </row>
    <row r="25068" spans="8:8">
      <c r="E25068">
        <f>PRODUCT(C25068,D25068)</f>
        <v>0.0</v>
      </c>
    </row>
    <row r="25069" spans="8:8">
      <c r="E25069">
        <f>PRODUCT(C25069,D25069)</f>
        <v>0.0</v>
      </c>
    </row>
    <row r="25070" spans="8:8">
      <c r="E25070">
        <f>PRODUCT(C25070,D25070)</f>
        <v>0.0</v>
      </c>
    </row>
    <row r="25071" spans="8:8">
      <c r="E25071">
        <f>PRODUCT(C25071,D25071)</f>
        <v>0.0</v>
      </c>
    </row>
    <row r="25072" spans="8:8">
      <c r="E25072">
        <f>PRODUCT(C25072,D25072)</f>
        <v>0.0</v>
      </c>
    </row>
    <row r="25073" spans="8:8">
      <c r="E25073">
        <f>PRODUCT(C25073,D25073)</f>
        <v>0.0</v>
      </c>
    </row>
    <row r="25074" spans="8:8">
      <c r="E25074">
        <f>PRODUCT(C25074,D25074)</f>
        <v>0.0</v>
      </c>
    </row>
    <row r="25075" spans="8:8">
      <c r="E25075">
        <f>PRODUCT(C25075,D25075)</f>
        <v>0.0</v>
      </c>
    </row>
    <row r="25076" spans="8:8">
      <c r="E25076">
        <f>PRODUCT(C25076,D25076)</f>
        <v>0.0</v>
      </c>
    </row>
    <row r="25077" spans="8:8">
      <c r="E25077">
        <f>PRODUCT(C25077,D25077)</f>
        <v>0.0</v>
      </c>
    </row>
    <row r="25078" spans="8:8">
      <c r="E25078">
        <f>PRODUCT(C25078,D25078)</f>
        <v>0.0</v>
      </c>
    </row>
    <row r="25079" spans="8:8">
      <c r="E25079">
        <f>PRODUCT(C25079,D25079)</f>
        <v>0.0</v>
      </c>
    </row>
    <row r="25080" spans="8:8">
      <c r="E25080">
        <f>PRODUCT(C25080,D25080)</f>
        <v>0.0</v>
      </c>
    </row>
    <row r="25081" spans="8:8">
      <c r="E25081">
        <f>PRODUCT(C25081,D25081)</f>
        <v>0.0</v>
      </c>
    </row>
    <row r="25082" spans="8:8">
      <c r="E25082">
        <f>PRODUCT(C25082,D25082)</f>
        <v>0.0</v>
      </c>
    </row>
    <row r="25083" spans="8:8">
      <c r="E25083">
        <f>PRODUCT(C25083,D25083)</f>
        <v>0.0</v>
      </c>
    </row>
    <row r="25084" spans="8:8">
      <c r="E25084">
        <f>PRODUCT(C25084,D25084)</f>
        <v>0.0</v>
      </c>
    </row>
    <row r="25085" spans="8:8">
      <c r="E25085">
        <f>PRODUCT(C25085,D25085)</f>
        <v>0.0</v>
      </c>
    </row>
    <row r="25086" spans="8:8">
      <c r="E25086">
        <f>PRODUCT(C25086,D25086)</f>
        <v>0.0</v>
      </c>
    </row>
    <row r="25087" spans="8:8">
      <c r="E25087">
        <f>PRODUCT(C25087,D25087)</f>
        <v>0.0</v>
      </c>
    </row>
    <row r="25088" spans="8:8">
      <c r="E25088">
        <f>PRODUCT(C25088,D25088)</f>
        <v>0.0</v>
      </c>
    </row>
    <row r="25089" spans="8:8">
      <c r="E25089">
        <f>PRODUCT(C25089,D25089)</f>
        <v>0.0</v>
      </c>
    </row>
    <row r="25090" spans="8:8">
      <c r="E25090">
        <f>PRODUCT(C25090,D25090)</f>
        <v>0.0</v>
      </c>
    </row>
    <row r="25091" spans="8:8">
      <c r="E25091">
        <f>PRODUCT(C25091,D25091)</f>
        <v>0.0</v>
      </c>
    </row>
    <row r="25092" spans="8:8">
      <c r="E25092">
        <f>PRODUCT(C25092,D25092)</f>
        <v>0.0</v>
      </c>
    </row>
    <row r="25093" spans="8:8">
      <c r="E25093">
        <f>PRODUCT(C25093,D25093)</f>
        <v>0.0</v>
      </c>
    </row>
    <row r="25094" spans="8:8">
      <c r="E25094">
        <f>PRODUCT(C25094,D25094)</f>
        <v>0.0</v>
      </c>
    </row>
    <row r="25095" spans="8:8">
      <c r="E25095">
        <f>PRODUCT(C25095,D25095)</f>
        <v>0.0</v>
      </c>
    </row>
    <row r="25096" spans="8:8">
      <c r="E25096">
        <f>PRODUCT(C25096,D25096)</f>
        <v>0.0</v>
      </c>
    </row>
    <row r="25097" spans="8:8">
      <c r="E25097">
        <f>PRODUCT(C25097,D25097)</f>
        <v>0.0</v>
      </c>
    </row>
    <row r="25098" spans="8:8">
      <c r="E25098">
        <f>PRODUCT(C25098,D25098)</f>
        <v>0.0</v>
      </c>
    </row>
    <row r="25099" spans="8:8">
      <c r="E25099">
        <f>PRODUCT(C25099,D25099)</f>
        <v>0.0</v>
      </c>
    </row>
    <row r="25100" spans="8:8">
      <c r="E25100">
        <f>PRODUCT(C25100,D25100)</f>
        <v>0.0</v>
      </c>
    </row>
    <row r="25101" spans="8:8">
      <c r="E25101">
        <f>PRODUCT(C25101,D25101)</f>
        <v>0.0</v>
      </c>
    </row>
    <row r="25102" spans="8:8">
      <c r="E25102">
        <f>PRODUCT(C25102,D25102)</f>
        <v>0.0</v>
      </c>
    </row>
    <row r="25103" spans="8:8">
      <c r="E25103">
        <f>PRODUCT(C25103,D25103)</f>
        <v>0.0</v>
      </c>
    </row>
    <row r="25104" spans="8:8">
      <c r="E25104">
        <f>PRODUCT(C25104,D25104)</f>
        <v>0.0</v>
      </c>
    </row>
    <row r="25105" spans="8:8">
      <c r="E25105">
        <f>PRODUCT(C25105,D25105)</f>
        <v>0.0</v>
      </c>
    </row>
    <row r="25106" spans="8:8">
      <c r="E25106">
        <f>PRODUCT(C25106,D25106)</f>
        <v>0.0</v>
      </c>
    </row>
    <row r="25107" spans="8:8">
      <c r="E25107">
        <f>PRODUCT(C25107,D25107)</f>
        <v>0.0</v>
      </c>
    </row>
    <row r="25108" spans="8:8">
      <c r="E25108">
        <f>PRODUCT(C25108,D25108)</f>
        <v>0.0</v>
      </c>
    </row>
    <row r="25109" spans="8:8">
      <c r="E25109">
        <f>PRODUCT(C25109,D25109)</f>
        <v>0.0</v>
      </c>
    </row>
    <row r="25110" spans="8:8">
      <c r="E25110">
        <f>PRODUCT(C25110,D25110)</f>
        <v>0.0</v>
      </c>
    </row>
    <row r="25111" spans="8:8">
      <c r="E25111">
        <f>PRODUCT(C25111,D25111)</f>
        <v>0.0</v>
      </c>
    </row>
    <row r="25112" spans="8:8">
      <c r="E25112">
        <f>PRODUCT(C25112,D25112)</f>
        <v>0.0</v>
      </c>
    </row>
    <row r="25113" spans="8:8">
      <c r="E25113">
        <f>PRODUCT(C25113,D25113)</f>
        <v>0.0</v>
      </c>
    </row>
    <row r="25114" spans="8:8">
      <c r="E25114">
        <f>PRODUCT(C25114,D25114)</f>
        <v>0.0</v>
      </c>
    </row>
    <row r="25115" spans="8:8">
      <c r="E25115">
        <f>PRODUCT(C25115,D25115)</f>
        <v>0.0</v>
      </c>
    </row>
    <row r="25116" spans="8:8">
      <c r="E25116">
        <f>PRODUCT(C25116,D25116)</f>
        <v>0.0</v>
      </c>
    </row>
    <row r="25117" spans="8:8">
      <c r="E25117">
        <f>PRODUCT(C25117,D25117)</f>
        <v>0.0</v>
      </c>
    </row>
    <row r="25118" spans="8:8">
      <c r="E25118">
        <f>PRODUCT(C25118,D25118)</f>
        <v>0.0</v>
      </c>
    </row>
    <row r="25119" spans="8:8">
      <c r="E25119">
        <f>PRODUCT(C25119,D25119)</f>
        <v>0.0</v>
      </c>
    </row>
    <row r="25120" spans="8:8">
      <c r="E25120">
        <f>PRODUCT(C25120,D25120)</f>
        <v>0.0</v>
      </c>
    </row>
    <row r="25121" spans="8:8">
      <c r="E25121">
        <f>PRODUCT(C25121,D25121)</f>
        <v>0.0</v>
      </c>
    </row>
    <row r="25122" spans="8:8">
      <c r="E25122">
        <f>PRODUCT(C25122,D25122)</f>
        <v>0.0</v>
      </c>
    </row>
    <row r="25123" spans="8:8">
      <c r="E25123">
        <f>PRODUCT(C25123,D25123)</f>
        <v>0.0</v>
      </c>
    </row>
    <row r="25124" spans="8:8">
      <c r="E25124">
        <f>PRODUCT(C25124,D25124)</f>
        <v>0.0</v>
      </c>
    </row>
    <row r="25125" spans="8:8">
      <c r="E25125">
        <f>PRODUCT(C25125,D25125)</f>
        <v>0.0</v>
      </c>
    </row>
    <row r="25126" spans="8:8">
      <c r="E25126">
        <f>PRODUCT(C25126,D25126)</f>
        <v>0.0</v>
      </c>
    </row>
    <row r="25127" spans="8:8">
      <c r="E25127">
        <f>PRODUCT(C25127,D25127)</f>
        <v>0.0</v>
      </c>
    </row>
    <row r="25128" spans="8:8">
      <c r="E25128">
        <f>PRODUCT(C25128,D25128)</f>
        <v>0.0</v>
      </c>
    </row>
    <row r="25129" spans="8:8">
      <c r="E25129">
        <f>PRODUCT(C25129,D25129)</f>
        <v>0.0</v>
      </c>
    </row>
    <row r="25130" spans="8:8">
      <c r="E25130">
        <f>PRODUCT(C25130,D25130)</f>
        <v>0.0</v>
      </c>
    </row>
    <row r="25131" spans="8:8">
      <c r="E25131">
        <f>PRODUCT(C25131,D25131)</f>
        <v>0.0</v>
      </c>
    </row>
    <row r="25132" spans="8:8">
      <c r="E25132">
        <f>PRODUCT(C25132,D25132)</f>
        <v>0.0</v>
      </c>
    </row>
    <row r="25133" spans="8:8">
      <c r="E25133">
        <f>PRODUCT(C25133,D25133)</f>
        <v>0.0</v>
      </c>
    </row>
    <row r="25134" spans="8:8">
      <c r="E25134">
        <f>PRODUCT(C25134,D25134)</f>
        <v>0.0</v>
      </c>
    </row>
    <row r="25135" spans="8:8">
      <c r="E25135">
        <f>PRODUCT(C25135,D25135)</f>
        <v>0.0</v>
      </c>
    </row>
    <row r="25136" spans="8:8">
      <c r="E25136">
        <f>PRODUCT(C25136,D25136)</f>
        <v>0.0</v>
      </c>
    </row>
    <row r="25137" spans="8:8">
      <c r="E25137">
        <f>PRODUCT(C25137,D25137)</f>
        <v>0.0</v>
      </c>
    </row>
    <row r="25138" spans="8:8">
      <c r="E25138">
        <f>PRODUCT(C25138,D25138)</f>
        <v>0.0</v>
      </c>
    </row>
    <row r="25139" spans="8:8">
      <c r="E25139">
        <f>PRODUCT(C25139,D25139)</f>
        <v>0.0</v>
      </c>
    </row>
    <row r="25140" spans="8:8">
      <c r="E25140">
        <f>PRODUCT(C25140,D25140)</f>
        <v>0.0</v>
      </c>
    </row>
    <row r="25141" spans="8:8">
      <c r="E25141">
        <f>PRODUCT(C25141,D25141)</f>
        <v>0.0</v>
      </c>
    </row>
    <row r="25142" spans="8:8">
      <c r="E25142">
        <f>PRODUCT(C25142,D25142)</f>
        <v>0.0</v>
      </c>
    </row>
    <row r="25143" spans="8:8">
      <c r="E25143">
        <f>PRODUCT(C25143,D25143)</f>
        <v>0.0</v>
      </c>
    </row>
    <row r="25144" spans="8:8">
      <c r="E25144">
        <f>PRODUCT(C25144,D25144)</f>
        <v>0.0</v>
      </c>
    </row>
    <row r="25145" spans="8:8">
      <c r="E25145">
        <f>PRODUCT(C25145,D25145)</f>
        <v>0.0</v>
      </c>
    </row>
    <row r="25146" spans="8:8">
      <c r="E25146">
        <f>PRODUCT(C25146,D25146)</f>
        <v>0.0</v>
      </c>
    </row>
    <row r="25147" spans="8:8">
      <c r="E25147">
        <f>PRODUCT(C25147,D25147)</f>
        <v>0.0</v>
      </c>
    </row>
    <row r="25148" spans="8:8">
      <c r="E25148">
        <f>PRODUCT(C25148,D25148)</f>
        <v>0.0</v>
      </c>
    </row>
    <row r="25149" spans="8:8">
      <c r="E25149">
        <f>PRODUCT(C25149,D25149)</f>
        <v>0.0</v>
      </c>
    </row>
    <row r="25150" spans="8:8">
      <c r="E25150">
        <f>PRODUCT(C25150,D25150)</f>
        <v>0.0</v>
      </c>
    </row>
    <row r="25151" spans="8:8">
      <c r="E25151">
        <f>PRODUCT(C25151,D25151)</f>
        <v>0.0</v>
      </c>
    </row>
    <row r="25152" spans="8:8">
      <c r="E25152">
        <f>PRODUCT(C25152,D25152)</f>
        <v>0.0</v>
      </c>
    </row>
    <row r="25153" spans="8:8">
      <c r="E25153">
        <f>PRODUCT(C25153,D25153)</f>
        <v>0.0</v>
      </c>
    </row>
    <row r="25154" spans="8:8">
      <c r="E25154">
        <f>PRODUCT(C25154,D25154)</f>
        <v>0.0</v>
      </c>
    </row>
    <row r="25155" spans="8:8">
      <c r="E25155">
        <f>PRODUCT(C25155,D25155)</f>
        <v>0.0</v>
      </c>
    </row>
    <row r="25156" spans="8:8">
      <c r="E25156">
        <f>PRODUCT(C25156,D25156)</f>
        <v>0.0</v>
      </c>
    </row>
    <row r="25157" spans="8:8">
      <c r="E25157">
        <f>PRODUCT(C25157,D25157)</f>
        <v>0.0</v>
      </c>
    </row>
    <row r="25158" spans="8:8">
      <c r="E25158">
        <f>PRODUCT(C25158,D25158)</f>
        <v>0.0</v>
      </c>
    </row>
    <row r="25159" spans="8:8">
      <c r="E25159">
        <f>PRODUCT(C25159,D25159)</f>
        <v>0.0</v>
      </c>
    </row>
    <row r="25160" spans="8:8">
      <c r="E25160">
        <f>PRODUCT(C25160,D25160)</f>
        <v>0.0</v>
      </c>
    </row>
    <row r="25161" spans="8:8">
      <c r="E25161">
        <f>PRODUCT(C25161,D25161)</f>
        <v>0.0</v>
      </c>
    </row>
    <row r="25162" spans="8:8">
      <c r="E25162">
        <f>PRODUCT(C25162,D25162)</f>
        <v>0.0</v>
      </c>
    </row>
    <row r="25163" spans="8:8">
      <c r="E25163">
        <f>PRODUCT(C25163,D25163)</f>
        <v>0.0</v>
      </c>
    </row>
    <row r="25164" spans="8:8">
      <c r="E25164">
        <f>PRODUCT(C25164,D25164)</f>
        <v>0.0</v>
      </c>
    </row>
    <row r="25165" spans="8:8">
      <c r="E25165">
        <f>PRODUCT(C25165,D25165)</f>
        <v>0.0</v>
      </c>
    </row>
    <row r="25166" spans="8:8">
      <c r="E25166">
        <f>PRODUCT(C25166,D25166)</f>
        <v>0.0</v>
      </c>
    </row>
    <row r="25167" spans="8:8">
      <c r="E25167">
        <f>PRODUCT(C25167,D25167)</f>
        <v>0.0</v>
      </c>
    </row>
    <row r="25168" spans="8:8">
      <c r="E25168">
        <f>PRODUCT(C25168,D25168)</f>
        <v>0.0</v>
      </c>
    </row>
    <row r="25169" spans="8:8">
      <c r="E25169">
        <f>PRODUCT(C25169,D25169)</f>
        <v>0.0</v>
      </c>
    </row>
    <row r="25170" spans="8:8">
      <c r="E25170">
        <f>PRODUCT(C25170,D25170)</f>
        <v>0.0</v>
      </c>
    </row>
    <row r="25171" spans="8:8">
      <c r="E25171">
        <f>PRODUCT(C25171,D25171)</f>
        <v>0.0</v>
      </c>
    </row>
    <row r="25172" spans="8:8">
      <c r="E25172">
        <f>PRODUCT(C25172,D25172)</f>
        <v>0.0</v>
      </c>
    </row>
    <row r="25173" spans="8:8">
      <c r="E25173">
        <f>PRODUCT(C25173,D25173)</f>
        <v>0.0</v>
      </c>
    </row>
    <row r="25174" spans="8:8">
      <c r="E25174">
        <f>PRODUCT(C25174,D25174)</f>
        <v>0.0</v>
      </c>
    </row>
    <row r="25175" spans="8:8">
      <c r="E25175">
        <f>PRODUCT(C25175,D25175)</f>
        <v>0.0</v>
      </c>
    </row>
    <row r="25176" spans="8:8">
      <c r="E25176">
        <f>PRODUCT(C25176,D25176)</f>
        <v>0.0</v>
      </c>
    </row>
    <row r="25177" spans="8:8">
      <c r="E25177">
        <f>PRODUCT(C25177,D25177)</f>
        <v>0.0</v>
      </c>
    </row>
    <row r="25178" spans="8:8">
      <c r="E25178">
        <f>PRODUCT(C25178,D25178)</f>
        <v>0.0</v>
      </c>
    </row>
    <row r="25179" spans="8:8">
      <c r="E25179">
        <f>PRODUCT(C25179,D25179)</f>
        <v>0.0</v>
      </c>
    </row>
    <row r="25180" spans="8:8">
      <c r="E25180">
        <f>PRODUCT(C25180,D25180)</f>
        <v>0.0</v>
      </c>
    </row>
    <row r="25181" spans="8:8">
      <c r="E25181">
        <f>PRODUCT(C25181,D25181)</f>
        <v>0.0</v>
      </c>
    </row>
    <row r="25182" spans="8:8">
      <c r="E25182">
        <f>PRODUCT(C25182,D25182)</f>
        <v>0.0</v>
      </c>
    </row>
    <row r="25183" spans="8:8">
      <c r="E25183">
        <f>PRODUCT(C25183,D25183)</f>
        <v>0.0</v>
      </c>
    </row>
    <row r="25184" spans="8:8">
      <c r="E25184">
        <f>PRODUCT(C25184,D25184)</f>
        <v>0.0</v>
      </c>
    </row>
    <row r="25185" spans="8:8">
      <c r="E25185">
        <f>PRODUCT(C25185,D25185)</f>
        <v>0.0</v>
      </c>
    </row>
    <row r="25186" spans="8:8">
      <c r="E25186">
        <f>PRODUCT(C25186,D25186)</f>
        <v>0.0</v>
      </c>
    </row>
    <row r="25187" spans="8:8">
      <c r="E25187">
        <f>PRODUCT(C25187,D25187)</f>
        <v>0.0</v>
      </c>
    </row>
    <row r="25188" spans="8:8">
      <c r="E25188">
        <f>PRODUCT(C25188,D25188)</f>
        <v>0.0</v>
      </c>
    </row>
    <row r="25189" spans="8:8">
      <c r="E25189">
        <f>PRODUCT(C25189,D25189)</f>
        <v>0.0</v>
      </c>
    </row>
    <row r="25190" spans="8:8">
      <c r="E25190">
        <f>PRODUCT(C25190,D25190)</f>
        <v>0.0</v>
      </c>
    </row>
    <row r="25191" spans="8:8">
      <c r="E25191">
        <f>PRODUCT(C25191,D25191)</f>
        <v>0.0</v>
      </c>
    </row>
    <row r="25192" spans="8:8">
      <c r="E25192">
        <f>PRODUCT(C25192,D25192)</f>
        <v>0.0</v>
      </c>
    </row>
    <row r="25193" spans="8:8">
      <c r="E25193">
        <f>PRODUCT(C25193,D25193)</f>
        <v>0.0</v>
      </c>
    </row>
    <row r="25194" spans="8:8">
      <c r="E25194">
        <f>PRODUCT(C25194,D25194)</f>
        <v>0.0</v>
      </c>
    </row>
    <row r="25195" spans="8:8">
      <c r="E25195">
        <f>PRODUCT(C25195,D25195)</f>
        <v>0.0</v>
      </c>
    </row>
    <row r="25196" spans="8:8">
      <c r="E25196">
        <f>PRODUCT(C25196,D25196)</f>
        <v>0.0</v>
      </c>
    </row>
    <row r="25197" spans="8:8">
      <c r="E25197">
        <f>PRODUCT(C25197,D25197)</f>
        <v>0.0</v>
      </c>
    </row>
    <row r="25198" spans="8:8">
      <c r="E25198">
        <f>PRODUCT(C25198,D25198)</f>
        <v>0.0</v>
      </c>
    </row>
    <row r="25199" spans="8:8">
      <c r="E25199">
        <f>PRODUCT(C25199,D25199)</f>
        <v>0.0</v>
      </c>
    </row>
    <row r="25200" spans="8:8">
      <c r="E25200">
        <f>PRODUCT(C25200,D25200)</f>
        <v>0.0</v>
      </c>
    </row>
    <row r="25201" spans="8:8">
      <c r="E25201">
        <f>PRODUCT(C25201,D25201)</f>
        <v>0.0</v>
      </c>
    </row>
    <row r="25202" spans="8:8">
      <c r="E25202">
        <f>PRODUCT(C25202,D25202)</f>
        <v>0.0</v>
      </c>
    </row>
    <row r="25203" spans="8:8">
      <c r="E25203">
        <f>PRODUCT(C25203,D25203)</f>
        <v>0.0</v>
      </c>
    </row>
    <row r="25204" spans="8:8">
      <c r="E25204">
        <f>PRODUCT(C25204,D25204)</f>
        <v>0.0</v>
      </c>
    </row>
    <row r="25205" spans="8:8">
      <c r="E25205">
        <f>PRODUCT(C25205,D25205)</f>
        <v>0.0</v>
      </c>
    </row>
    <row r="25206" spans="8:8">
      <c r="E25206">
        <f>PRODUCT(C25206,D25206)</f>
        <v>0.0</v>
      </c>
    </row>
    <row r="25207" spans="8:8">
      <c r="E25207">
        <f>PRODUCT(C25207,D25207)</f>
        <v>0.0</v>
      </c>
    </row>
    <row r="25208" spans="8:8">
      <c r="E25208">
        <f>PRODUCT(C25208,D25208)</f>
        <v>0.0</v>
      </c>
    </row>
    <row r="25209" spans="8:8">
      <c r="E25209">
        <f>PRODUCT(C25209,D25209)</f>
        <v>0.0</v>
      </c>
    </row>
    <row r="25210" spans="8:8">
      <c r="E25210">
        <f>PRODUCT(C25210,D25210)</f>
        <v>0.0</v>
      </c>
    </row>
    <row r="25211" spans="8:8">
      <c r="E25211">
        <f>PRODUCT(C25211,D25211)</f>
        <v>0.0</v>
      </c>
    </row>
    <row r="25212" spans="8:8">
      <c r="E25212">
        <f>PRODUCT(C25212,D25212)</f>
        <v>0.0</v>
      </c>
    </row>
    <row r="25213" spans="8:8">
      <c r="E25213">
        <f>PRODUCT(C25213,D25213)</f>
        <v>0.0</v>
      </c>
    </row>
    <row r="25214" spans="8:8">
      <c r="E25214">
        <f>PRODUCT(C25214,D25214)</f>
        <v>0.0</v>
      </c>
    </row>
    <row r="25215" spans="8:8">
      <c r="E25215">
        <f>PRODUCT(C25215,D25215)</f>
        <v>0.0</v>
      </c>
    </row>
    <row r="25216" spans="8:8">
      <c r="E25216">
        <f>PRODUCT(C25216,D25216)</f>
        <v>0.0</v>
      </c>
    </row>
    <row r="25217" spans="8:8">
      <c r="E25217">
        <f>PRODUCT(C25217,D25217)</f>
        <v>0.0</v>
      </c>
    </row>
    <row r="25218" spans="8:8">
      <c r="E25218">
        <f>PRODUCT(C25218,D25218)</f>
        <v>0.0</v>
      </c>
    </row>
    <row r="25219" spans="8:8">
      <c r="E25219">
        <f>PRODUCT(C25219,D25219)</f>
        <v>0.0</v>
      </c>
    </row>
    <row r="25220" spans="8:8">
      <c r="E25220">
        <f>PRODUCT(C25220,D25220)</f>
        <v>0.0</v>
      </c>
    </row>
    <row r="25221" spans="8:8">
      <c r="E25221">
        <f>PRODUCT(C25221,D25221)</f>
        <v>0.0</v>
      </c>
    </row>
    <row r="25222" spans="8:8">
      <c r="E25222">
        <f>PRODUCT(C25222,D25222)</f>
        <v>0.0</v>
      </c>
    </row>
    <row r="25223" spans="8:8">
      <c r="E25223">
        <f>PRODUCT(C25223,D25223)</f>
        <v>0.0</v>
      </c>
    </row>
    <row r="25224" spans="8:8">
      <c r="E25224">
        <f>PRODUCT(C25224,D25224)</f>
        <v>0.0</v>
      </c>
    </row>
    <row r="25225" spans="8:8">
      <c r="E25225">
        <f>PRODUCT(C25225,D25225)</f>
        <v>0.0</v>
      </c>
    </row>
    <row r="25226" spans="8:8">
      <c r="E25226">
        <f>PRODUCT(C25226,D25226)</f>
        <v>0.0</v>
      </c>
    </row>
    <row r="25227" spans="8:8">
      <c r="E25227">
        <f>PRODUCT(C25227,D25227)</f>
        <v>0.0</v>
      </c>
    </row>
    <row r="25228" spans="8:8">
      <c r="E25228">
        <f>PRODUCT(C25228,D25228)</f>
        <v>0.0</v>
      </c>
    </row>
    <row r="25229" spans="8:8">
      <c r="E25229">
        <f>PRODUCT(C25229,D25229)</f>
        <v>0.0</v>
      </c>
    </row>
    <row r="25230" spans="8:8">
      <c r="E25230">
        <f>PRODUCT(C25230,D25230)</f>
        <v>0.0</v>
      </c>
    </row>
    <row r="25231" spans="8:8">
      <c r="E25231">
        <f>PRODUCT(C25231,D25231)</f>
        <v>0.0</v>
      </c>
    </row>
    <row r="25232" spans="8:8">
      <c r="E25232">
        <f>PRODUCT(C25232,D25232)</f>
        <v>0.0</v>
      </c>
    </row>
    <row r="25233" spans="8:8">
      <c r="E25233">
        <f>PRODUCT(C25233,D25233)</f>
        <v>0.0</v>
      </c>
    </row>
    <row r="25234" spans="8:8">
      <c r="E25234">
        <f>PRODUCT(C25234,D25234)</f>
        <v>0.0</v>
      </c>
    </row>
    <row r="25235" spans="8:8">
      <c r="E25235">
        <f>PRODUCT(C25235,D25235)</f>
        <v>0.0</v>
      </c>
    </row>
    <row r="25236" spans="8:8">
      <c r="E25236">
        <f>PRODUCT(C25236,D25236)</f>
        <v>0.0</v>
      </c>
    </row>
    <row r="25237" spans="8:8">
      <c r="E25237">
        <f>PRODUCT(C25237,D25237)</f>
        <v>0.0</v>
      </c>
    </row>
    <row r="25238" spans="8:8">
      <c r="E25238">
        <f>PRODUCT(C25238,D25238)</f>
        <v>0.0</v>
      </c>
    </row>
    <row r="25239" spans="8:8">
      <c r="E25239">
        <f>PRODUCT(C25239,D25239)</f>
        <v>0.0</v>
      </c>
    </row>
    <row r="25240" spans="8:8">
      <c r="E25240">
        <f>PRODUCT(C25240,D25240)</f>
        <v>0.0</v>
      </c>
    </row>
    <row r="25241" spans="8:8">
      <c r="E25241">
        <f>PRODUCT(C25241,D25241)</f>
        <v>0.0</v>
      </c>
    </row>
    <row r="25242" spans="8:8">
      <c r="E25242">
        <f>PRODUCT(C25242,D25242)</f>
        <v>0.0</v>
      </c>
    </row>
    <row r="25243" spans="8:8">
      <c r="E25243">
        <f>PRODUCT(C25243,D25243)</f>
        <v>0.0</v>
      </c>
    </row>
    <row r="25244" spans="8:8">
      <c r="E25244">
        <f>PRODUCT(C25244,D25244)</f>
        <v>0.0</v>
      </c>
    </row>
    <row r="25245" spans="8:8">
      <c r="E25245">
        <f>PRODUCT(C25245,D25245)</f>
        <v>0.0</v>
      </c>
    </row>
    <row r="25246" spans="8:8">
      <c r="E25246">
        <f>PRODUCT(C25246,D25246)</f>
        <v>0.0</v>
      </c>
    </row>
    <row r="25247" spans="8:8">
      <c r="E25247">
        <f>PRODUCT(C25247,D25247)</f>
        <v>0.0</v>
      </c>
    </row>
    <row r="25248" spans="8:8">
      <c r="E25248">
        <f>PRODUCT(C25248,D25248)</f>
        <v>0.0</v>
      </c>
    </row>
    <row r="25249" spans="8:8">
      <c r="E25249">
        <f>PRODUCT(C25249,D25249)</f>
        <v>0.0</v>
      </c>
    </row>
    <row r="25250" spans="8:8">
      <c r="E25250">
        <f>PRODUCT(C25250,D25250)</f>
        <v>0.0</v>
      </c>
    </row>
    <row r="25251" spans="8:8">
      <c r="E25251">
        <f>PRODUCT(C25251,D25251)</f>
        <v>0.0</v>
      </c>
    </row>
    <row r="25252" spans="8:8">
      <c r="E25252">
        <f>PRODUCT(C25252,D25252)</f>
        <v>0.0</v>
      </c>
    </row>
    <row r="25253" spans="8:8">
      <c r="E25253">
        <f>PRODUCT(C25253,D25253)</f>
        <v>0.0</v>
      </c>
    </row>
    <row r="25254" spans="8:8">
      <c r="E25254">
        <f>PRODUCT(C25254,D25254)</f>
        <v>0.0</v>
      </c>
    </row>
    <row r="25255" spans="8:8">
      <c r="E25255">
        <f>PRODUCT(C25255,D25255)</f>
        <v>0.0</v>
      </c>
    </row>
    <row r="25256" spans="8:8">
      <c r="E25256">
        <f>PRODUCT(C25256,D25256)</f>
        <v>0.0</v>
      </c>
    </row>
    <row r="25257" spans="8:8">
      <c r="E25257">
        <f>PRODUCT(C25257,D25257)</f>
        <v>0.0</v>
      </c>
    </row>
    <row r="25258" spans="8:8">
      <c r="E25258">
        <f>PRODUCT(C25258,D25258)</f>
        <v>0.0</v>
      </c>
    </row>
    <row r="25259" spans="8:8">
      <c r="E25259">
        <f>PRODUCT(C25259,D25259)</f>
        <v>0.0</v>
      </c>
    </row>
    <row r="25260" spans="8:8">
      <c r="E25260">
        <f>PRODUCT(C25260,D25260)</f>
        <v>0.0</v>
      </c>
    </row>
    <row r="25261" spans="8:8">
      <c r="E25261">
        <f>PRODUCT(C25261,D25261)</f>
        <v>0.0</v>
      </c>
    </row>
    <row r="25262" spans="8:8">
      <c r="E25262">
        <f>PRODUCT(C25262,D25262)</f>
        <v>0.0</v>
      </c>
    </row>
    <row r="25263" spans="8:8">
      <c r="E25263">
        <f>PRODUCT(C25263,D25263)</f>
        <v>0.0</v>
      </c>
    </row>
    <row r="25264" spans="8:8">
      <c r="E25264">
        <f>PRODUCT(C25264,D25264)</f>
        <v>0.0</v>
      </c>
    </row>
    <row r="25265" spans="8:8">
      <c r="E25265">
        <f>PRODUCT(C25265,D25265)</f>
        <v>0.0</v>
      </c>
    </row>
    <row r="25266" spans="8:8">
      <c r="E25266">
        <f>PRODUCT(C25266,D25266)</f>
        <v>0.0</v>
      </c>
    </row>
    <row r="25267" spans="8:8">
      <c r="E25267">
        <f>PRODUCT(C25267,D25267)</f>
        <v>0.0</v>
      </c>
    </row>
    <row r="25268" spans="8:8">
      <c r="E25268">
        <f>PRODUCT(C25268,D25268)</f>
        <v>0.0</v>
      </c>
    </row>
    <row r="25269" spans="8:8">
      <c r="E25269">
        <f>PRODUCT(C25269,D25269)</f>
        <v>0.0</v>
      </c>
    </row>
    <row r="25270" spans="8:8">
      <c r="E25270">
        <f>PRODUCT(C25270,D25270)</f>
        <v>0.0</v>
      </c>
    </row>
    <row r="25271" spans="8:8">
      <c r="E25271">
        <f>PRODUCT(C25271,D25271)</f>
        <v>0.0</v>
      </c>
    </row>
    <row r="25272" spans="8:8">
      <c r="E25272">
        <f>PRODUCT(C25272,D25272)</f>
        <v>0.0</v>
      </c>
    </row>
    <row r="25273" spans="8:8">
      <c r="E25273">
        <f>PRODUCT(C25273,D25273)</f>
        <v>0.0</v>
      </c>
    </row>
    <row r="25274" spans="8:8">
      <c r="E25274">
        <f>PRODUCT(C25274,D25274)</f>
        <v>0.0</v>
      </c>
    </row>
    <row r="25275" spans="8:8">
      <c r="E25275">
        <f>PRODUCT(C25275,D25275)</f>
        <v>0.0</v>
      </c>
    </row>
    <row r="25276" spans="8:8">
      <c r="E25276">
        <f>PRODUCT(C25276,D25276)</f>
        <v>0.0</v>
      </c>
    </row>
    <row r="25277" spans="8:8">
      <c r="E25277">
        <f>PRODUCT(C25277,D25277)</f>
        <v>0.0</v>
      </c>
    </row>
    <row r="25278" spans="8:8">
      <c r="E25278">
        <f>PRODUCT(C25278,D25278)</f>
        <v>0.0</v>
      </c>
    </row>
    <row r="25279" spans="8:8">
      <c r="E25279">
        <f>PRODUCT(C25279,D25279)</f>
        <v>0.0</v>
      </c>
    </row>
    <row r="25280" spans="8:8">
      <c r="E25280">
        <f>PRODUCT(C25280,D25280)</f>
        <v>0.0</v>
      </c>
    </row>
    <row r="25281" spans="8:8">
      <c r="E25281">
        <f>PRODUCT(C25281,D25281)</f>
        <v>0.0</v>
      </c>
    </row>
    <row r="25282" spans="8:8">
      <c r="E25282">
        <f>PRODUCT(C25282,D25282)</f>
        <v>0.0</v>
      </c>
    </row>
    <row r="25283" spans="8:8">
      <c r="E25283">
        <f>PRODUCT(C25283,D25283)</f>
        <v>0.0</v>
      </c>
    </row>
    <row r="25284" spans="8:8">
      <c r="E25284">
        <f>PRODUCT(C25284,D25284)</f>
        <v>0.0</v>
      </c>
    </row>
    <row r="25285" spans="8:8">
      <c r="E25285">
        <f>PRODUCT(C25285,D25285)</f>
        <v>0.0</v>
      </c>
    </row>
    <row r="25286" spans="8:8">
      <c r="E25286">
        <f>PRODUCT(C25286,D25286)</f>
        <v>0.0</v>
      </c>
    </row>
    <row r="25287" spans="8:8">
      <c r="E25287">
        <f>PRODUCT(C25287,D25287)</f>
        <v>0.0</v>
      </c>
    </row>
    <row r="25288" spans="8:8">
      <c r="E25288">
        <f>PRODUCT(C25288,D25288)</f>
        <v>0.0</v>
      </c>
    </row>
    <row r="25289" spans="8:8">
      <c r="E25289">
        <f>PRODUCT(C25289,D25289)</f>
        <v>0.0</v>
      </c>
    </row>
    <row r="25290" spans="8:8">
      <c r="E25290">
        <f>PRODUCT(C25290,D25290)</f>
        <v>0.0</v>
      </c>
    </row>
    <row r="25291" spans="8:8">
      <c r="E25291">
        <f>PRODUCT(C25291,D25291)</f>
        <v>0.0</v>
      </c>
    </row>
    <row r="25292" spans="8:8">
      <c r="E25292">
        <f>PRODUCT(C25292,D25292)</f>
        <v>0.0</v>
      </c>
    </row>
    <row r="25293" spans="8:8">
      <c r="E25293">
        <f>PRODUCT(C25293,D25293)</f>
        <v>0.0</v>
      </c>
    </row>
    <row r="25294" spans="8:8">
      <c r="E25294">
        <f>PRODUCT(C25294,D25294)</f>
        <v>0.0</v>
      </c>
    </row>
    <row r="25295" spans="8:8">
      <c r="E25295">
        <f>PRODUCT(C25295,D25295)</f>
        <v>0.0</v>
      </c>
    </row>
    <row r="25296" spans="8:8">
      <c r="E25296">
        <f>PRODUCT(C25296,D25296)</f>
        <v>0.0</v>
      </c>
    </row>
    <row r="25297" spans="8:8">
      <c r="E25297">
        <f>PRODUCT(C25297,D25297)</f>
        <v>0.0</v>
      </c>
    </row>
    <row r="25298" spans="8:8">
      <c r="E25298">
        <f>PRODUCT(C25298,D25298)</f>
        <v>0.0</v>
      </c>
    </row>
    <row r="25299" spans="8:8">
      <c r="E25299">
        <f>PRODUCT(C25299,D25299)</f>
        <v>0.0</v>
      </c>
    </row>
    <row r="25300" spans="8:8">
      <c r="E25300">
        <f>PRODUCT(C25300,D25300)</f>
        <v>0.0</v>
      </c>
    </row>
    <row r="25301" spans="8:8">
      <c r="E25301">
        <f>PRODUCT(C25301,D25301)</f>
        <v>0.0</v>
      </c>
    </row>
    <row r="25302" spans="8:8">
      <c r="E25302">
        <f>PRODUCT(C25302,D25302)</f>
        <v>0.0</v>
      </c>
    </row>
    <row r="25303" spans="8:8">
      <c r="E25303">
        <f>PRODUCT(C25303,D25303)</f>
        <v>0.0</v>
      </c>
    </row>
    <row r="25304" spans="8:8">
      <c r="E25304">
        <f>PRODUCT(C25304,D25304)</f>
        <v>0.0</v>
      </c>
    </row>
    <row r="25305" spans="8:8">
      <c r="E25305">
        <f>PRODUCT(C25305,D25305)</f>
        <v>0.0</v>
      </c>
    </row>
    <row r="25306" spans="8:8">
      <c r="E25306">
        <f>PRODUCT(C25306,D25306)</f>
        <v>0.0</v>
      </c>
    </row>
    <row r="25307" spans="8:8">
      <c r="E25307">
        <f>PRODUCT(C25307,D25307)</f>
        <v>0.0</v>
      </c>
    </row>
    <row r="25308" spans="8:8">
      <c r="E25308">
        <f>PRODUCT(C25308,D25308)</f>
        <v>0.0</v>
      </c>
    </row>
    <row r="25309" spans="8:8">
      <c r="E25309">
        <f>PRODUCT(C25309,D25309)</f>
        <v>0.0</v>
      </c>
    </row>
    <row r="25310" spans="8:8">
      <c r="E25310">
        <f>PRODUCT(C25310,D25310)</f>
        <v>0.0</v>
      </c>
    </row>
    <row r="25311" spans="8:8">
      <c r="E25311">
        <f>PRODUCT(C25311,D25311)</f>
        <v>0.0</v>
      </c>
    </row>
    <row r="25312" spans="8:8">
      <c r="E25312">
        <f>PRODUCT(C25312,D25312)</f>
        <v>0.0</v>
      </c>
    </row>
    <row r="25313" spans="8:8">
      <c r="E25313">
        <f>PRODUCT(C25313,D25313)</f>
        <v>0.0</v>
      </c>
    </row>
    <row r="25314" spans="8:8">
      <c r="E25314">
        <f>PRODUCT(C25314,D25314)</f>
        <v>0.0</v>
      </c>
    </row>
    <row r="25315" spans="8:8">
      <c r="E25315">
        <f>PRODUCT(C25315,D25315)</f>
        <v>0.0</v>
      </c>
    </row>
    <row r="25316" spans="8:8">
      <c r="E25316">
        <f>PRODUCT(C25316,D25316)</f>
        <v>0.0</v>
      </c>
    </row>
    <row r="25317" spans="8:8">
      <c r="E25317">
        <f>PRODUCT(C25317,D25317)</f>
        <v>0.0</v>
      </c>
    </row>
    <row r="25318" spans="8:8">
      <c r="E25318">
        <f>PRODUCT(C25318,D25318)</f>
        <v>0.0</v>
      </c>
    </row>
    <row r="25319" spans="8:8">
      <c r="E25319">
        <f>PRODUCT(C25319,D25319)</f>
        <v>0.0</v>
      </c>
    </row>
    <row r="25320" spans="8:8">
      <c r="E25320">
        <f>PRODUCT(C25320,D25320)</f>
        <v>0.0</v>
      </c>
    </row>
    <row r="25321" spans="8:8">
      <c r="E25321">
        <f>PRODUCT(C25321,D25321)</f>
        <v>0.0</v>
      </c>
    </row>
    <row r="25322" spans="8:8">
      <c r="E25322">
        <f>PRODUCT(C25322,D25322)</f>
        <v>0.0</v>
      </c>
    </row>
    <row r="25323" spans="8:8">
      <c r="E25323">
        <f>PRODUCT(C25323,D25323)</f>
        <v>0.0</v>
      </c>
    </row>
    <row r="25324" spans="8:8">
      <c r="E25324">
        <f>PRODUCT(C25324,D25324)</f>
        <v>0.0</v>
      </c>
    </row>
    <row r="25325" spans="8:8">
      <c r="E25325">
        <f>PRODUCT(C25325,D25325)</f>
        <v>0.0</v>
      </c>
    </row>
    <row r="25326" spans="8:8">
      <c r="E25326">
        <f>PRODUCT(C25326,D25326)</f>
        <v>0.0</v>
      </c>
    </row>
    <row r="25327" spans="8:8">
      <c r="E25327">
        <f>PRODUCT(C25327,D25327)</f>
        <v>0.0</v>
      </c>
    </row>
    <row r="25328" spans="8:8">
      <c r="E25328">
        <f>PRODUCT(C25328,D25328)</f>
        <v>0.0</v>
      </c>
    </row>
    <row r="25329" spans="8:8">
      <c r="E25329">
        <f>PRODUCT(C25329,D25329)</f>
        <v>0.0</v>
      </c>
    </row>
    <row r="25330" spans="8:8">
      <c r="E25330">
        <f>PRODUCT(C25330,D25330)</f>
        <v>0.0</v>
      </c>
    </row>
    <row r="25331" spans="8:8">
      <c r="E25331">
        <f>PRODUCT(C25331,D25331)</f>
        <v>0.0</v>
      </c>
    </row>
    <row r="25332" spans="8:8">
      <c r="E25332">
        <f>PRODUCT(C25332,D25332)</f>
        <v>0.0</v>
      </c>
    </row>
    <row r="25333" spans="8:8">
      <c r="E25333">
        <f>PRODUCT(C25333,D25333)</f>
        <v>0.0</v>
      </c>
    </row>
    <row r="25334" spans="8:8">
      <c r="E25334">
        <f>PRODUCT(C25334,D25334)</f>
        <v>0.0</v>
      </c>
    </row>
    <row r="25335" spans="8:8">
      <c r="E25335">
        <f>PRODUCT(C25335,D25335)</f>
        <v>0.0</v>
      </c>
    </row>
    <row r="25336" spans="8:8">
      <c r="E25336">
        <f>PRODUCT(C25336,D25336)</f>
        <v>0.0</v>
      </c>
    </row>
    <row r="25337" spans="8:8">
      <c r="E25337">
        <f>PRODUCT(C25337,D25337)</f>
        <v>0.0</v>
      </c>
    </row>
    <row r="25338" spans="8:8">
      <c r="E25338">
        <f>PRODUCT(C25338,D25338)</f>
        <v>0.0</v>
      </c>
    </row>
    <row r="25339" spans="8:8">
      <c r="E25339">
        <f>PRODUCT(C25339,D25339)</f>
        <v>0.0</v>
      </c>
    </row>
    <row r="25340" spans="8:8">
      <c r="E25340">
        <f>PRODUCT(C25340,D25340)</f>
        <v>0.0</v>
      </c>
    </row>
    <row r="25341" spans="8:8">
      <c r="E25341">
        <f>PRODUCT(C25341,D25341)</f>
        <v>0.0</v>
      </c>
    </row>
    <row r="25342" spans="8:8">
      <c r="E25342">
        <f>PRODUCT(C25342,D25342)</f>
        <v>0.0</v>
      </c>
    </row>
    <row r="25343" spans="8:8">
      <c r="E25343">
        <f>PRODUCT(C25343,D25343)</f>
        <v>0.0</v>
      </c>
    </row>
    <row r="25344" spans="8:8">
      <c r="E25344">
        <f>PRODUCT(C25344,D25344)</f>
        <v>0.0</v>
      </c>
    </row>
    <row r="25345" spans="8:8">
      <c r="E25345">
        <f>PRODUCT(C25345,D25345)</f>
        <v>0.0</v>
      </c>
    </row>
    <row r="25346" spans="8:8">
      <c r="E25346">
        <f>PRODUCT(C25346,D25346)</f>
        <v>0.0</v>
      </c>
    </row>
    <row r="25347" spans="8:8">
      <c r="E25347">
        <f>PRODUCT(C25347,D25347)</f>
        <v>0.0</v>
      </c>
    </row>
    <row r="25348" spans="8:8">
      <c r="E25348">
        <f>PRODUCT(C25348,D25348)</f>
        <v>0.0</v>
      </c>
    </row>
    <row r="25349" spans="8:8">
      <c r="E25349">
        <f>PRODUCT(C25349,D25349)</f>
        <v>0.0</v>
      </c>
    </row>
    <row r="25350" spans="8:8">
      <c r="E25350">
        <f>PRODUCT(C25350,D25350)</f>
        <v>0.0</v>
      </c>
    </row>
    <row r="25351" spans="8:8">
      <c r="E25351">
        <f>PRODUCT(C25351,D25351)</f>
        <v>0.0</v>
      </c>
    </row>
    <row r="25352" spans="8:8">
      <c r="E25352">
        <f>PRODUCT(C25352,D25352)</f>
        <v>0.0</v>
      </c>
    </row>
    <row r="25353" spans="8:8">
      <c r="E25353">
        <f>PRODUCT(C25353,D25353)</f>
        <v>0.0</v>
      </c>
    </row>
    <row r="25354" spans="8:8">
      <c r="E25354">
        <f>PRODUCT(C25354,D25354)</f>
        <v>0.0</v>
      </c>
    </row>
    <row r="25355" spans="8:8">
      <c r="E25355">
        <f>PRODUCT(C25355,D25355)</f>
        <v>0.0</v>
      </c>
    </row>
    <row r="25356" spans="8:8">
      <c r="E25356">
        <f>PRODUCT(C25356,D25356)</f>
        <v>0.0</v>
      </c>
    </row>
    <row r="25357" spans="8:8">
      <c r="E25357">
        <f>PRODUCT(C25357,D25357)</f>
        <v>0.0</v>
      </c>
    </row>
    <row r="25358" spans="8:8">
      <c r="E25358">
        <f>PRODUCT(C25358,D25358)</f>
        <v>0.0</v>
      </c>
    </row>
    <row r="25359" spans="8:8">
      <c r="E25359">
        <f>PRODUCT(C25359,D25359)</f>
        <v>0.0</v>
      </c>
    </row>
    <row r="25360" spans="8:8">
      <c r="E25360">
        <f>PRODUCT(C25360,D25360)</f>
        <v>0.0</v>
      </c>
    </row>
    <row r="25361" spans="8:8">
      <c r="E25361">
        <f>PRODUCT(C25361,D25361)</f>
        <v>0.0</v>
      </c>
    </row>
    <row r="25362" spans="8:8">
      <c r="E25362">
        <f>PRODUCT(C25362,D25362)</f>
        <v>0.0</v>
      </c>
    </row>
    <row r="25363" spans="8:8">
      <c r="E25363">
        <f>PRODUCT(C25363,D25363)</f>
        <v>0.0</v>
      </c>
    </row>
    <row r="25364" spans="8:8">
      <c r="E25364">
        <f>PRODUCT(C25364,D25364)</f>
        <v>0.0</v>
      </c>
    </row>
    <row r="25365" spans="8:8">
      <c r="E25365">
        <f>PRODUCT(C25365,D25365)</f>
        <v>0.0</v>
      </c>
    </row>
    <row r="25366" spans="8:8">
      <c r="E25366">
        <f>PRODUCT(C25366,D25366)</f>
        <v>0.0</v>
      </c>
    </row>
    <row r="25367" spans="8:8">
      <c r="E25367">
        <f>PRODUCT(C25367,D25367)</f>
        <v>0.0</v>
      </c>
    </row>
    <row r="25368" spans="8:8">
      <c r="E25368">
        <f>PRODUCT(C25368,D25368)</f>
        <v>0.0</v>
      </c>
    </row>
    <row r="25369" spans="8:8">
      <c r="E25369">
        <f>PRODUCT(C25369,D25369)</f>
        <v>0.0</v>
      </c>
    </row>
    <row r="25370" spans="8:8">
      <c r="E25370">
        <f>PRODUCT(C25370,D25370)</f>
        <v>0.0</v>
      </c>
    </row>
    <row r="25371" spans="8:8">
      <c r="E25371">
        <f>PRODUCT(C25371,D25371)</f>
        <v>0.0</v>
      </c>
    </row>
    <row r="25372" spans="8:8">
      <c r="E25372">
        <f>PRODUCT(C25372,D25372)</f>
        <v>0.0</v>
      </c>
    </row>
    <row r="25373" spans="8:8">
      <c r="E25373">
        <f>PRODUCT(C25373,D25373)</f>
        <v>0.0</v>
      </c>
    </row>
    <row r="25374" spans="8:8">
      <c r="E25374">
        <f>PRODUCT(C25374,D25374)</f>
        <v>0.0</v>
      </c>
    </row>
    <row r="25375" spans="8:8">
      <c r="E25375">
        <f>PRODUCT(C25375,D25375)</f>
        <v>0.0</v>
      </c>
    </row>
    <row r="25376" spans="8:8">
      <c r="E25376">
        <f>PRODUCT(C25376,D25376)</f>
        <v>0.0</v>
      </c>
    </row>
    <row r="25377" spans="8:8">
      <c r="E25377">
        <f>PRODUCT(C25377,D25377)</f>
        <v>0.0</v>
      </c>
    </row>
    <row r="25378" spans="8:8">
      <c r="E25378">
        <f>PRODUCT(C25378,D25378)</f>
        <v>0.0</v>
      </c>
    </row>
    <row r="25379" spans="8:8">
      <c r="E25379">
        <f>PRODUCT(C25379,D25379)</f>
        <v>0.0</v>
      </c>
    </row>
    <row r="25380" spans="8:8">
      <c r="E25380">
        <f>PRODUCT(C25380,D25380)</f>
        <v>0.0</v>
      </c>
    </row>
    <row r="25381" spans="8:8">
      <c r="E25381">
        <f>PRODUCT(C25381,D25381)</f>
        <v>0.0</v>
      </c>
    </row>
    <row r="25382" spans="8:8">
      <c r="E25382">
        <f>PRODUCT(C25382,D25382)</f>
        <v>0.0</v>
      </c>
    </row>
    <row r="25383" spans="8:8">
      <c r="E25383">
        <f>PRODUCT(C25383,D25383)</f>
        <v>0.0</v>
      </c>
    </row>
    <row r="25384" spans="8:8">
      <c r="E25384">
        <f>PRODUCT(C25384,D25384)</f>
        <v>0.0</v>
      </c>
    </row>
    <row r="25385" spans="8:8">
      <c r="E25385">
        <f>PRODUCT(C25385,D25385)</f>
        <v>0.0</v>
      </c>
    </row>
    <row r="25386" spans="8:8">
      <c r="E25386">
        <f>PRODUCT(C25386,D25386)</f>
        <v>0.0</v>
      </c>
    </row>
    <row r="25387" spans="8:8">
      <c r="E25387">
        <f>PRODUCT(C25387,D25387)</f>
        <v>0.0</v>
      </c>
    </row>
    <row r="25388" spans="8:8">
      <c r="E25388">
        <f>PRODUCT(C25388,D25388)</f>
        <v>0.0</v>
      </c>
    </row>
    <row r="25389" spans="8:8">
      <c r="E25389">
        <f>PRODUCT(C25389,D25389)</f>
        <v>0.0</v>
      </c>
    </row>
    <row r="25390" spans="8:8">
      <c r="E25390">
        <f>PRODUCT(C25390,D25390)</f>
        <v>0.0</v>
      </c>
    </row>
    <row r="25391" spans="8:8">
      <c r="E25391">
        <f>PRODUCT(C25391,D25391)</f>
        <v>0.0</v>
      </c>
    </row>
    <row r="25392" spans="8:8">
      <c r="E25392">
        <f>PRODUCT(C25392,D25392)</f>
        <v>0.0</v>
      </c>
    </row>
    <row r="25393" spans="8:8">
      <c r="E25393">
        <f>PRODUCT(C25393,D25393)</f>
        <v>0.0</v>
      </c>
    </row>
    <row r="25394" spans="8:8">
      <c r="E25394">
        <f>PRODUCT(C25394,D25394)</f>
        <v>0.0</v>
      </c>
    </row>
    <row r="25395" spans="8:8">
      <c r="E25395">
        <f>PRODUCT(C25395,D25395)</f>
        <v>0.0</v>
      </c>
    </row>
    <row r="25396" spans="8:8">
      <c r="E25396">
        <f>PRODUCT(C25396,D25396)</f>
        <v>0.0</v>
      </c>
    </row>
    <row r="25397" spans="8:8">
      <c r="E25397">
        <f>PRODUCT(C25397,D25397)</f>
        <v>0.0</v>
      </c>
    </row>
    <row r="25398" spans="8:8">
      <c r="E25398">
        <f>PRODUCT(C25398,D25398)</f>
        <v>0.0</v>
      </c>
    </row>
    <row r="25399" spans="8:8">
      <c r="E25399">
        <f>PRODUCT(C25399,D25399)</f>
        <v>0.0</v>
      </c>
    </row>
    <row r="25400" spans="8:8">
      <c r="E25400">
        <f>PRODUCT(C25400,D25400)</f>
        <v>0.0</v>
      </c>
    </row>
    <row r="25401" spans="8:8">
      <c r="E25401">
        <f>PRODUCT(C25401,D25401)</f>
        <v>0.0</v>
      </c>
    </row>
    <row r="25402" spans="8:8">
      <c r="E25402">
        <f>PRODUCT(C25402,D25402)</f>
        <v>0.0</v>
      </c>
    </row>
    <row r="25403" spans="8:8">
      <c r="E25403">
        <f>PRODUCT(C25403,D25403)</f>
        <v>0.0</v>
      </c>
    </row>
    <row r="25404" spans="8:8">
      <c r="E25404">
        <f>PRODUCT(C25404,D25404)</f>
        <v>0.0</v>
      </c>
    </row>
    <row r="25405" spans="8:8">
      <c r="E25405">
        <f>PRODUCT(C25405,D25405)</f>
        <v>0.0</v>
      </c>
    </row>
    <row r="25406" spans="8:8">
      <c r="E25406">
        <f>PRODUCT(C25406,D25406)</f>
        <v>0.0</v>
      </c>
    </row>
    <row r="25407" spans="8:8">
      <c r="E25407">
        <f>PRODUCT(C25407,D25407)</f>
        <v>0.0</v>
      </c>
    </row>
    <row r="25408" spans="8:8">
      <c r="E25408">
        <f>PRODUCT(C25408,D25408)</f>
        <v>0.0</v>
      </c>
    </row>
    <row r="25409" spans="8:8">
      <c r="E25409">
        <f>PRODUCT(C25409,D25409)</f>
        <v>0.0</v>
      </c>
    </row>
    <row r="25410" spans="8:8">
      <c r="E25410">
        <f>PRODUCT(C25410,D25410)</f>
        <v>0.0</v>
      </c>
    </row>
    <row r="25411" spans="8:8">
      <c r="E25411">
        <f>PRODUCT(C25411,D25411)</f>
        <v>0.0</v>
      </c>
    </row>
    <row r="25412" spans="8:8">
      <c r="E25412">
        <f>PRODUCT(C25412,D25412)</f>
        <v>0.0</v>
      </c>
    </row>
    <row r="25413" spans="8:8">
      <c r="E25413">
        <f>PRODUCT(C25413,D25413)</f>
        <v>0.0</v>
      </c>
    </row>
    <row r="25414" spans="8:8">
      <c r="E25414">
        <f>PRODUCT(C25414,D25414)</f>
        <v>0.0</v>
      </c>
    </row>
    <row r="25415" spans="8:8">
      <c r="E25415">
        <f>PRODUCT(C25415,D25415)</f>
        <v>0.0</v>
      </c>
    </row>
    <row r="25416" spans="8:8">
      <c r="E25416">
        <f>PRODUCT(C25416,D25416)</f>
        <v>0.0</v>
      </c>
    </row>
    <row r="25417" spans="8:8">
      <c r="E25417">
        <f>PRODUCT(C25417,D25417)</f>
        <v>0.0</v>
      </c>
    </row>
    <row r="25418" spans="8:8">
      <c r="E25418">
        <f>PRODUCT(C25418,D25418)</f>
        <v>0.0</v>
      </c>
    </row>
    <row r="25419" spans="8:8">
      <c r="E25419">
        <f>PRODUCT(C25419,D25419)</f>
        <v>0.0</v>
      </c>
    </row>
    <row r="25420" spans="8:8">
      <c r="E25420">
        <f>PRODUCT(C25420,D25420)</f>
        <v>0.0</v>
      </c>
    </row>
    <row r="25421" spans="8:8">
      <c r="E25421">
        <f>PRODUCT(C25421,D25421)</f>
        <v>0.0</v>
      </c>
    </row>
    <row r="25422" spans="8:8">
      <c r="E25422">
        <f>PRODUCT(C25422,D25422)</f>
        <v>0.0</v>
      </c>
    </row>
    <row r="25423" spans="8:8">
      <c r="E25423">
        <f>PRODUCT(C25423,D25423)</f>
        <v>0.0</v>
      </c>
    </row>
    <row r="25424" spans="8:8">
      <c r="E25424">
        <f>PRODUCT(C25424,D25424)</f>
        <v>0.0</v>
      </c>
    </row>
    <row r="25425" spans="8:8">
      <c r="E25425">
        <f>PRODUCT(C25425,D25425)</f>
        <v>0.0</v>
      </c>
    </row>
    <row r="25426" spans="8:8">
      <c r="E25426">
        <f>PRODUCT(C25426,D25426)</f>
        <v>0.0</v>
      </c>
    </row>
    <row r="25427" spans="8:8">
      <c r="E25427">
        <f>PRODUCT(C25427,D25427)</f>
        <v>0.0</v>
      </c>
    </row>
    <row r="25428" spans="8:8">
      <c r="E25428">
        <f>PRODUCT(C25428,D25428)</f>
        <v>0.0</v>
      </c>
    </row>
    <row r="25429" spans="8:8">
      <c r="E25429">
        <f>PRODUCT(C25429,D25429)</f>
        <v>0.0</v>
      </c>
    </row>
    <row r="25430" spans="8:8">
      <c r="E25430">
        <f>PRODUCT(C25430,D25430)</f>
        <v>0.0</v>
      </c>
    </row>
    <row r="25431" spans="8:8">
      <c r="E25431">
        <f>PRODUCT(C25431,D25431)</f>
        <v>0.0</v>
      </c>
    </row>
    <row r="25432" spans="8:8">
      <c r="E25432">
        <f>PRODUCT(C25432,D25432)</f>
        <v>0.0</v>
      </c>
    </row>
    <row r="25433" spans="8:8">
      <c r="E25433">
        <f>PRODUCT(C25433,D25433)</f>
        <v>0.0</v>
      </c>
    </row>
    <row r="25434" spans="8:8">
      <c r="E25434">
        <f>PRODUCT(C25434,D25434)</f>
        <v>0.0</v>
      </c>
    </row>
    <row r="25435" spans="8:8">
      <c r="E25435">
        <f>PRODUCT(C25435,D25435)</f>
        <v>0.0</v>
      </c>
    </row>
    <row r="25436" spans="8:8">
      <c r="E25436">
        <f>PRODUCT(C25436,D25436)</f>
        <v>0.0</v>
      </c>
    </row>
    <row r="25437" spans="8:8">
      <c r="E25437">
        <f>PRODUCT(C25437,D25437)</f>
        <v>0.0</v>
      </c>
    </row>
    <row r="25438" spans="8:8">
      <c r="E25438">
        <f>PRODUCT(C25438,D25438)</f>
        <v>0.0</v>
      </c>
    </row>
    <row r="25439" spans="8:8">
      <c r="E25439">
        <f>PRODUCT(C25439,D25439)</f>
        <v>0.0</v>
      </c>
    </row>
    <row r="25440" spans="8:8">
      <c r="E25440">
        <f>PRODUCT(C25440,D25440)</f>
        <v>0.0</v>
      </c>
    </row>
    <row r="25441" spans="8:8">
      <c r="E25441">
        <f>PRODUCT(C25441,D25441)</f>
        <v>0.0</v>
      </c>
    </row>
    <row r="25442" spans="8:8">
      <c r="E25442">
        <f>PRODUCT(C25442,D25442)</f>
        <v>0.0</v>
      </c>
    </row>
    <row r="25443" spans="8:8">
      <c r="E25443">
        <f>PRODUCT(C25443,D25443)</f>
        <v>0.0</v>
      </c>
    </row>
    <row r="25444" spans="8:8">
      <c r="E25444">
        <f>PRODUCT(C25444,D25444)</f>
        <v>0.0</v>
      </c>
    </row>
    <row r="25445" spans="8:8">
      <c r="E25445">
        <f>PRODUCT(C25445,D25445)</f>
        <v>0.0</v>
      </c>
    </row>
    <row r="25446" spans="8:8">
      <c r="E25446">
        <f>PRODUCT(C25446,D25446)</f>
        <v>0.0</v>
      </c>
    </row>
    <row r="25447" spans="8:8">
      <c r="E25447">
        <f>PRODUCT(C25447,D25447)</f>
        <v>0.0</v>
      </c>
    </row>
    <row r="25448" spans="8:8">
      <c r="E25448">
        <f>PRODUCT(C25448,D25448)</f>
        <v>0.0</v>
      </c>
    </row>
    <row r="25449" spans="8:8">
      <c r="E25449">
        <f>PRODUCT(C25449,D25449)</f>
        <v>0.0</v>
      </c>
    </row>
    <row r="25450" spans="8:8">
      <c r="E25450">
        <f>PRODUCT(C25450,D25450)</f>
        <v>0.0</v>
      </c>
    </row>
    <row r="25451" spans="8:8">
      <c r="E25451">
        <f>PRODUCT(C25451,D25451)</f>
        <v>0.0</v>
      </c>
    </row>
    <row r="25452" spans="8:8">
      <c r="E25452">
        <f>PRODUCT(C25452,D25452)</f>
        <v>0.0</v>
      </c>
    </row>
    <row r="25453" spans="8:8">
      <c r="E25453">
        <f>PRODUCT(C25453,D25453)</f>
        <v>0.0</v>
      </c>
    </row>
    <row r="25454" spans="8:8">
      <c r="E25454">
        <f>PRODUCT(C25454,D25454)</f>
        <v>0.0</v>
      </c>
    </row>
    <row r="25455" spans="8:8">
      <c r="E25455">
        <f>PRODUCT(C25455,D25455)</f>
        <v>0.0</v>
      </c>
    </row>
    <row r="25456" spans="8:8">
      <c r="E25456">
        <f>PRODUCT(C25456,D25456)</f>
        <v>0.0</v>
      </c>
    </row>
    <row r="25457" spans="8:8">
      <c r="E25457">
        <f>PRODUCT(C25457,D25457)</f>
        <v>0.0</v>
      </c>
    </row>
    <row r="25458" spans="8:8">
      <c r="E25458">
        <f>PRODUCT(C25458,D25458)</f>
        <v>0.0</v>
      </c>
    </row>
    <row r="25459" spans="8:8">
      <c r="E25459">
        <f>PRODUCT(C25459,D25459)</f>
        <v>0.0</v>
      </c>
    </row>
    <row r="25460" spans="8:8">
      <c r="E25460">
        <f>PRODUCT(C25460,D25460)</f>
        <v>0.0</v>
      </c>
    </row>
    <row r="25461" spans="8:8">
      <c r="E25461">
        <f>PRODUCT(C25461,D25461)</f>
        <v>0.0</v>
      </c>
    </row>
    <row r="25462" spans="8:8">
      <c r="E25462">
        <f>PRODUCT(C25462,D25462)</f>
        <v>0.0</v>
      </c>
    </row>
    <row r="25463" spans="8:8">
      <c r="E25463">
        <f>PRODUCT(C25463,D25463)</f>
        <v>0.0</v>
      </c>
    </row>
    <row r="25464" spans="8:8">
      <c r="E25464">
        <f>PRODUCT(C25464,D25464)</f>
        <v>0.0</v>
      </c>
    </row>
    <row r="25465" spans="8:8">
      <c r="E25465">
        <f>PRODUCT(C25465,D25465)</f>
        <v>0.0</v>
      </c>
    </row>
    <row r="25466" spans="8:8">
      <c r="E25466">
        <f>PRODUCT(C25466,D25466)</f>
        <v>0.0</v>
      </c>
    </row>
    <row r="25467" spans="8:8">
      <c r="E25467">
        <f>PRODUCT(C25467,D25467)</f>
        <v>0.0</v>
      </c>
    </row>
    <row r="25468" spans="8:8">
      <c r="E25468">
        <f>PRODUCT(C25468,D25468)</f>
        <v>0.0</v>
      </c>
    </row>
    <row r="25469" spans="8:8">
      <c r="E25469">
        <f>PRODUCT(C25469,D25469)</f>
        <v>0.0</v>
      </c>
    </row>
    <row r="25470" spans="8:8">
      <c r="E25470">
        <f>PRODUCT(C25470,D25470)</f>
        <v>0.0</v>
      </c>
    </row>
    <row r="25471" spans="8:8">
      <c r="E25471">
        <f>PRODUCT(C25471,D25471)</f>
        <v>0.0</v>
      </c>
    </row>
    <row r="25472" spans="8:8">
      <c r="E25472">
        <f>PRODUCT(C25472,D25472)</f>
        <v>0.0</v>
      </c>
    </row>
    <row r="25473" spans="8:8">
      <c r="E25473">
        <f>PRODUCT(C25473,D25473)</f>
        <v>0.0</v>
      </c>
    </row>
    <row r="25474" spans="8:8">
      <c r="E25474">
        <f>PRODUCT(C25474,D25474)</f>
        <v>0.0</v>
      </c>
    </row>
    <row r="25475" spans="8:8">
      <c r="E25475">
        <f>PRODUCT(C25475,D25475)</f>
        <v>0.0</v>
      </c>
    </row>
    <row r="25476" spans="8:8">
      <c r="E25476">
        <f>PRODUCT(C25476,D25476)</f>
        <v>0.0</v>
      </c>
    </row>
    <row r="25477" spans="8:8">
      <c r="E25477">
        <f>PRODUCT(C25477,D25477)</f>
        <v>0.0</v>
      </c>
    </row>
    <row r="25478" spans="8:8">
      <c r="E25478">
        <f>PRODUCT(C25478,D25478)</f>
        <v>0.0</v>
      </c>
    </row>
    <row r="25479" spans="8:8">
      <c r="E25479">
        <f>PRODUCT(C25479,D25479)</f>
        <v>0.0</v>
      </c>
    </row>
    <row r="25480" spans="8:8">
      <c r="E25480">
        <f>PRODUCT(C25480,D25480)</f>
        <v>0.0</v>
      </c>
    </row>
    <row r="25481" spans="8:8">
      <c r="E25481">
        <f>PRODUCT(C25481,D25481)</f>
        <v>0.0</v>
      </c>
    </row>
    <row r="25482" spans="8:8">
      <c r="E25482">
        <f>PRODUCT(C25482,D25482)</f>
        <v>0.0</v>
      </c>
    </row>
    <row r="25483" spans="8:8">
      <c r="E25483">
        <f>PRODUCT(C25483,D25483)</f>
        <v>0.0</v>
      </c>
    </row>
    <row r="25484" spans="8:8">
      <c r="E25484">
        <f>PRODUCT(C25484,D25484)</f>
        <v>0.0</v>
      </c>
    </row>
    <row r="25485" spans="8:8">
      <c r="E25485">
        <f>PRODUCT(C25485,D25485)</f>
        <v>0.0</v>
      </c>
    </row>
    <row r="25486" spans="8:8">
      <c r="E25486">
        <f>PRODUCT(C25486,D25486)</f>
        <v>0.0</v>
      </c>
    </row>
    <row r="25487" spans="8:8">
      <c r="E25487">
        <f>PRODUCT(C25487,D25487)</f>
        <v>0.0</v>
      </c>
    </row>
    <row r="25488" spans="8:8">
      <c r="E25488">
        <f>PRODUCT(C25488,D25488)</f>
        <v>0.0</v>
      </c>
    </row>
    <row r="25489" spans="8:8">
      <c r="E25489">
        <f>PRODUCT(C25489,D25489)</f>
        <v>0.0</v>
      </c>
    </row>
    <row r="25490" spans="8:8">
      <c r="E25490">
        <f>PRODUCT(C25490,D25490)</f>
        <v>0.0</v>
      </c>
    </row>
    <row r="25491" spans="8:8">
      <c r="E25491">
        <f>PRODUCT(C25491,D25491)</f>
        <v>0.0</v>
      </c>
    </row>
    <row r="25492" spans="8:8">
      <c r="E25492">
        <f>PRODUCT(C25492,D25492)</f>
        <v>0.0</v>
      </c>
    </row>
    <row r="25493" spans="8:8">
      <c r="E25493">
        <f>PRODUCT(C25493,D25493)</f>
        <v>0.0</v>
      </c>
    </row>
    <row r="25494" spans="8:8">
      <c r="E25494">
        <f>PRODUCT(C25494,D25494)</f>
        <v>0.0</v>
      </c>
    </row>
    <row r="25495" spans="8:8">
      <c r="E25495">
        <f>PRODUCT(C25495,D25495)</f>
        <v>0.0</v>
      </c>
    </row>
    <row r="25496" spans="8:8">
      <c r="E25496">
        <f>PRODUCT(C25496,D25496)</f>
        <v>0.0</v>
      </c>
    </row>
    <row r="25497" spans="8:8">
      <c r="E25497">
        <f>PRODUCT(C25497,D25497)</f>
        <v>0.0</v>
      </c>
    </row>
    <row r="25498" spans="8:8">
      <c r="E25498">
        <f>PRODUCT(C25498,D25498)</f>
        <v>0.0</v>
      </c>
    </row>
    <row r="25499" spans="8:8">
      <c r="E25499">
        <f>PRODUCT(C25499,D25499)</f>
        <v>0.0</v>
      </c>
    </row>
    <row r="25500" spans="8:8">
      <c r="E25500">
        <f>PRODUCT(C25500,D25500)</f>
        <v>0.0</v>
      </c>
    </row>
    <row r="25501" spans="8:8">
      <c r="E25501">
        <f>PRODUCT(C25501,D25501)</f>
        <v>0.0</v>
      </c>
    </row>
    <row r="25502" spans="8:8">
      <c r="E25502">
        <f>PRODUCT(C25502,D25502)</f>
        <v>0.0</v>
      </c>
    </row>
    <row r="25503" spans="8:8">
      <c r="E25503">
        <f>PRODUCT(C25503,D25503)</f>
        <v>0.0</v>
      </c>
    </row>
    <row r="25504" spans="8:8">
      <c r="E25504">
        <f>PRODUCT(C25504,D25504)</f>
        <v>0.0</v>
      </c>
    </row>
    <row r="25505" spans="8:8">
      <c r="E25505">
        <f>PRODUCT(C25505,D25505)</f>
        <v>0.0</v>
      </c>
    </row>
    <row r="25506" spans="8:8">
      <c r="E25506">
        <f>PRODUCT(C25506,D25506)</f>
        <v>0.0</v>
      </c>
    </row>
    <row r="25507" spans="8:8">
      <c r="E25507">
        <f>PRODUCT(C25507,D25507)</f>
        <v>0.0</v>
      </c>
    </row>
    <row r="25508" spans="8:8">
      <c r="E25508">
        <f>PRODUCT(C25508,D25508)</f>
        <v>0.0</v>
      </c>
    </row>
    <row r="25509" spans="8:8">
      <c r="E25509">
        <f>PRODUCT(C25509,D25509)</f>
        <v>0.0</v>
      </c>
    </row>
    <row r="25510" spans="8:8">
      <c r="E25510">
        <f>PRODUCT(C25510,D25510)</f>
        <v>0.0</v>
      </c>
    </row>
    <row r="25511" spans="8:8">
      <c r="E25511">
        <f>PRODUCT(C25511,D25511)</f>
        <v>0.0</v>
      </c>
    </row>
    <row r="25512" spans="8:8">
      <c r="E25512">
        <f>PRODUCT(C25512,D25512)</f>
        <v>0.0</v>
      </c>
    </row>
    <row r="25513" spans="8:8">
      <c r="E25513">
        <f>PRODUCT(C25513,D25513)</f>
        <v>0.0</v>
      </c>
    </row>
    <row r="25514" spans="8:8">
      <c r="E25514">
        <f>PRODUCT(C25514,D25514)</f>
        <v>0.0</v>
      </c>
    </row>
    <row r="25515" spans="8:8">
      <c r="E25515">
        <f>PRODUCT(C25515,D25515)</f>
        <v>0.0</v>
      </c>
    </row>
    <row r="25516" spans="8:8">
      <c r="E25516">
        <f>PRODUCT(C25516,D25516)</f>
        <v>0.0</v>
      </c>
    </row>
    <row r="25517" spans="8:8">
      <c r="E25517">
        <f>PRODUCT(C25517,D25517)</f>
        <v>0.0</v>
      </c>
    </row>
    <row r="25518" spans="8:8">
      <c r="E25518">
        <f>PRODUCT(C25518,D25518)</f>
        <v>0.0</v>
      </c>
    </row>
    <row r="25519" spans="8:8">
      <c r="E25519">
        <f>PRODUCT(C25519,D25519)</f>
        <v>0.0</v>
      </c>
    </row>
    <row r="25520" spans="8:8">
      <c r="E25520">
        <f>PRODUCT(C25520,D25520)</f>
        <v>0.0</v>
      </c>
    </row>
    <row r="25521" spans="8:8">
      <c r="E25521">
        <f>PRODUCT(C25521,D25521)</f>
        <v>0.0</v>
      </c>
    </row>
    <row r="25522" spans="8:8">
      <c r="E25522">
        <f>PRODUCT(C25522,D25522)</f>
        <v>0.0</v>
      </c>
    </row>
    <row r="25523" spans="8:8">
      <c r="E25523">
        <f>PRODUCT(C25523,D25523)</f>
        <v>0.0</v>
      </c>
    </row>
    <row r="25524" spans="8:8">
      <c r="E25524">
        <f>PRODUCT(C25524,D25524)</f>
        <v>0.0</v>
      </c>
    </row>
    <row r="25525" spans="8:8">
      <c r="E25525">
        <f>PRODUCT(C25525,D25525)</f>
        <v>0.0</v>
      </c>
    </row>
    <row r="25526" spans="8:8">
      <c r="E25526">
        <f>PRODUCT(C25526,D25526)</f>
        <v>0.0</v>
      </c>
    </row>
    <row r="25527" spans="8:8">
      <c r="E25527">
        <f>PRODUCT(C25527,D25527)</f>
        <v>0.0</v>
      </c>
    </row>
    <row r="25528" spans="8:8">
      <c r="E25528">
        <f>PRODUCT(C25528,D25528)</f>
        <v>0.0</v>
      </c>
    </row>
    <row r="25529" spans="8:8">
      <c r="E25529">
        <f>PRODUCT(C25529,D25529)</f>
        <v>0.0</v>
      </c>
    </row>
    <row r="25530" spans="8:8">
      <c r="E25530">
        <f>PRODUCT(C25530,D25530)</f>
        <v>0.0</v>
      </c>
    </row>
    <row r="25531" spans="8:8">
      <c r="E25531">
        <f>PRODUCT(C25531,D25531)</f>
        <v>0.0</v>
      </c>
    </row>
    <row r="25532" spans="8:8">
      <c r="E25532">
        <f>PRODUCT(C25532,D25532)</f>
        <v>0.0</v>
      </c>
    </row>
    <row r="25533" spans="8:8">
      <c r="E25533">
        <f>PRODUCT(C25533,D25533)</f>
        <v>0.0</v>
      </c>
    </row>
    <row r="25534" spans="8:8">
      <c r="E25534">
        <f>PRODUCT(C25534,D25534)</f>
        <v>0.0</v>
      </c>
    </row>
    <row r="25535" spans="8:8">
      <c r="E25535">
        <f>PRODUCT(C25535,D25535)</f>
        <v>0.0</v>
      </c>
    </row>
    <row r="25536" spans="8:8">
      <c r="E25536">
        <f>PRODUCT(C25536,D25536)</f>
        <v>0.0</v>
      </c>
    </row>
    <row r="25537" spans="8:8">
      <c r="E25537">
        <f>PRODUCT(C25537,D25537)</f>
        <v>0.0</v>
      </c>
    </row>
    <row r="25538" spans="8:8">
      <c r="E25538">
        <f>PRODUCT(C25538,D25538)</f>
        <v>0.0</v>
      </c>
    </row>
    <row r="25539" spans="8:8">
      <c r="E25539">
        <f>PRODUCT(C25539,D25539)</f>
        <v>0.0</v>
      </c>
    </row>
    <row r="25540" spans="8:8">
      <c r="E25540">
        <f>PRODUCT(C25540,D25540)</f>
        <v>0.0</v>
      </c>
    </row>
    <row r="25541" spans="8:8">
      <c r="E25541">
        <f>PRODUCT(C25541,D25541)</f>
        <v>0.0</v>
      </c>
    </row>
    <row r="25542" spans="8:8">
      <c r="E25542">
        <f>PRODUCT(C25542,D25542)</f>
        <v>0.0</v>
      </c>
    </row>
    <row r="25543" spans="8:8">
      <c r="E25543">
        <f>PRODUCT(C25543,D25543)</f>
        <v>0.0</v>
      </c>
    </row>
    <row r="25544" spans="8:8">
      <c r="E25544">
        <f>PRODUCT(C25544,D25544)</f>
        <v>0.0</v>
      </c>
    </row>
    <row r="25545" spans="8:8">
      <c r="E25545">
        <f>PRODUCT(C25545,D25545)</f>
        <v>0.0</v>
      </c>
    </row>
    <row r="25546" spans="8:8">
      <c r="E25546">
        <f>PRODUCT(C25546,D25546)</f>
        <v>0.0</v>
      </c>
    </row>
    <row r="25547" spans="8:8">
      <c r="E25547">
        <f>PRODUCT(C25547,D25547)</f>
        <v>0.0</v>
      </c>
    </row>
    <row r="25548" spans="8:8">
      <c r="E25548">
        <f>PRODUCT(C25548,D25548)</f>
        <v>0.0</v>
      </c>
    </row>
    <row r="25549" spans="8:8">
      <c r="E25549">
        <f>PRODUCT(C25549,D25549)</f>
        <v>0.0</v>
      </c>
    </row>
    <row r="25550" spans="8:8">
      <c r="E25550">
        <f>PRODUCT(C25550,D25550)</f>
        <v>0.0</v>
      </c>
    </row>
    <row r="25551" spans="8:8">
      <c r="E25551">
        <f>PRODUCT(C25551,D25551)</f>
        <v>0.0</v>
      </c>
    </row>
    <row r="25552" spans="8:8">
      <c r="E25552">
        <f>PRODUCT(C25552,D25552)</f>
        <v>0.0</v>
      </c>
    </row>
    <row r="25553" spans="8:8">
      <c r="E25553">
        <f>PRODUCT(C25553,D25553)</f>
        <v>0.0</v>
      </c>
    </row>
    <row r="25554" spans="8:8">
      <c r="E25554">
        <f>PRODUCT(C25554,D25554)</f>
        <v>0.0</v>
      </c>
    </row>
    <row r="25555" spans="8:8">
      <c r="E25555">
        <f>PRODUCT(C25555,D25555)</f>
        <v>0.0</v>
      </c>
    </row>
    <row r="25556" spans="8:8">
      <c r="E25556">
        <f>PRODUCT(C25556,D25556)</f>
        <v>0.0</v>
      </c>
    </row>
    <row r="25557" spans="8:8">
      <c r="E25557">
        <f>PRODUCT(C25557,D25557)</f>
        <v>0.0</v>
      </c>
    </row>
    <row r="25558" spans="8:8">
      <c r="E25558">
        <f>PRODUCT(C25558,D25558)</f>
        <v>0.0</v>
      </c>
    </row>
    <row r="25559" spans="8:8">
      <c r="E25559">
        <f>PRODUCT(C25559,D25559)</f>
        <v>0.0</v>
      </c>
    </row>
    <row r="25560" spans="8:8">
      <c r="E25560">
        <f>PRODUCT(C25560,D25560)</f>
        <v>0.0</v>
      </c>
    </row>
    <row r="25561" spans="8:8">
      <c r="E25561">
        <f>PRODUCT(C25561,D25561)</f>
        <v>0.0</v>
      </c>
    </row>
    <row r="25562" spans="8:8">
      <c r="E25562">
        <f>PRODUCT(C25562,D25562)</f>
        <v>0.0</v>
      </c>
    </row>
    <row r="25563" spans="8:8">
      <c r="E25563">
        <f>PRODUCT(C25563,D25563)</f>
        <v>0.0</v>
      </c>
    </row>
    <row r="25564" spans="8:8">
      <c r="E25564">
        <f>PRODUCT(C25564,D25564)</f>
        <v>0.0</v>
      </c>
    </row>
    <row r="25565" spans="8:8">
      <c r="E25565">
        <f>PRODUCT(C25565,D25565)</f>
        <v>0.0</v>
      </c>
    </row>
    <row r="25566" spans="8:8">
      <c r="E25566">
        <f>PRODUCT(C25566,D25566)</f>
        <v>0.0</v>
      </c>
    </row>
    <row r="25567" spans="8:8">
      <c r="E25567">
        <f>PRODUCT(C25567,D25567)</f>
        <v>0.0</v>
      </c>
    </row>
    <row r="25568" spans="8:8">
      <c r="E25568">
        <f>PRODUCT(C25568,D25568)</f>
        <v>0.0</v>
      </c>
    </row>
    <row r="25569" spans="8:8">
      <c r="E25569">
        <f>PRODUCT(C25569,D25569)</f>
        <v>0.0</v>
      </c>
    </row>
    <row r="25570" spans="8:8">
      <c r="E25570">
        <f>PRODUCT(C25570,D25570)</f>
        <v>0.0</v>
      </c>
    </row>
    <row r="25571" spans="8:8">
      <c r="E25571">
        <f>PRODUCT(C25571,D25571)</f>
        <v>0.0</v>
      </c>
    </row>
    <row r="25572" spans="8:8">
      <c r="E25572">
        <f>PRODUCT(C25572,D25572)</f>
        <v>0.0</v>
      </c>
    </row>
    <row r="25573" spans="8:8">
      <c r="E25573">
        <f>PRODUCT(C25573,D25573)</f>
        <v>0.0</v>
      </c>
    </row>
    <row r="25574" spans="8:8">
      <c r="E25574">
        <f>PRODUCT(C25574,D25574)</f>
        <v>0.0</v>
      </c>
    </row>
    <row r="25575" spans="8:8">
      <c r="E25575">
        <f>PRODUCT(C25575,D25575)</f>
        <v>0.0</v>
      </c>
    </row>
    <row r="25576" spans="8:8">
      <c r="E25576">
        <f>PRODUCT(C25576,D25576)</f>
        <v>0.0</v>
      </c>
    </row>
    <row r="25577" spans="8:8">
      <c r="E25577">
        <f>PRODUCT(C25577,D25577)</f>
        <v>0.0</v>
      </c>
    </row>
    <row r="25578" spans="8:8">
      <c r="E25578">
        <f>PRODUCT(C25578,D25578)</f>
        <v>0.0</v>
      </c>
    </row>
    <row r="25579" spans="8:8">
      <c r="E25579">
        <f>PRODUCT(C25579,D25579)</f>
        <v>0.0</v>
      </c>
    </row>
    <row r="25580" spans="8:8">
      <c r="E25580">
        <f>PRODUCT(C25580,D25580)</f>
        <v>0.0</v>
      </c>
    </row>
    <row r="25581" spans="8:8">
      <c r="E25581">
        <f>PRODUCT(C25581,D25581)</f>
        <v>0.0</v>
      </c>
    </row>
    <row r="25582" spans="8:8">
      <c r="E25582">
        <f>PRODUCT(C25582,D25582)</f>
        <v>0.0</v>
      </c>
    </row>
    <row r="25583" spans="8:8">
      <c r="E25583">
        <f>PRODUCT(C25583,D25583)</f>
        <v>0.0</v>
      </c>
    </row>
    <row r="25584" spans="8:8">
      <c r="E25584">
        <f>PRODUCT(C25584,D25584)</f>
        <v>0.0</v>
      </c>
    </row>
    <row r="25585" spans="8:8">
      <c r="E25585">
        <f>PRODUCT(C25585,D25585)</f>
        <v>0.0</v>
      </c>
    </row>
    <row r="25586" spans="8:8">
      <c r="E25586">
        <f>PRODUCT(C25586,D25586)</f>
        <v>0.0</v>
      </c>
    </row>
    <row r="25587" spans="8:8">
      <c r="E25587">
        <f>PRODUCT(C25587,D25587)</f>
        <v>0.0</v>
      </c>
    </row>
    <row r="25588" spans="8:8">
      <c r="E25588">
        <f>PRODUCT(C25588,D25588)</f>
        <v>0.0</v>
      </c>
    </row>
    <row r="25589" spans="8:8">
      <c r="E25589">
        <f>PRODUCT(C25589,D25589)</f>
        <v>0.0</v>
      </c>
    </row>
    <row r="25590" spans="8:8">
      <c r="E25590">
        <f>PRODUCT(C25590,D25590)</f>
        <v>0.0</v>
      </c>
    </row>
    <row r="25591" spans="8:8">
      <c r="E25591">
        <f>PRODUCT(C25591,D25591)</f>
        <v>0.0</v>
      </c>
    </row>
    <row r="25592" spans="8:8">
      <c r="E25592">
        <f>PRODUCT(C25592,D25592)</f>
        <v>0.0</v>
      </c>
    </row>
    <row r="25593" spans="8:8">
      <c r="E25593">
        <f>PRODUCT(C25593,D25593)</f>
        <v>0.0</v>
      </c>
    </row>
    <row r="25594" spans="8:8">
      <c r="E25594">
        <f>PRODUCT(C25594,D25594)</f>
        <v>0.0</v>
      </c>
    </row>
    <row r="25595" spans="8:8">
      <c r="E25595">
        <f>PRODUCT(C25595,D25595)</f>
        <v>0.0</v>
      </c>
    </row>
    <row r="25596" spans="8:8">
      <c r="E25596">
        <f>PRODUCT(C25596,D25596)</f>
        <v>0.0</v>
      </c>
    </row>
    <row r="25597" spans="8:8">
      <c r="E25597">
        <f>PRODUCT(C25597,D25597)</f>
        <v>0.0</v>
      </c>
    </row>
    <row r="25598" spans="8:8">
      <c r="E25598">
        <f>PRODUCT(C25598,D25598)</f>
        <v>0.0</v>
      </c>
    </row>
    <row r="25599" spans="8:8">
      <c r="E25599">
        <f>PRODUCT(C25599,D25599)</f>
        <v>0.0</v>
      </c>
    </row>
    <row r="25600" spans="8:8">
      <c r="E25600">
        <f>PRODUCT(C25600,D25600)</f>
        <v>0.0</v>
      </c>
    </row>
    <row r="25601" spans="8:8">
      <c r="E25601">
        <f>PRODUCT(C25601,D25601)</f>
        <v>0.0</v>
      </c>
    </row>
    <row r="25602" spans="8:8">
      <c r="E25602">
        <f>PRODUCT(C25602,D25602)</f>
        <v>0.0</v>
      </c>
    </row>
    <row r="25603" spans="8:8">
      <c r="E25603">
        <f>PRODUCT(C25603,D25603)</f>
        <v>0.0</v>
      </c>
    </row>
    <row r="25604" spans="8:8">
      <c r="E25604">
        <f>PRODUCT(C25604,D25604)</f>
        <v>0.0</v>
      </c>
    </row>
    <row r="25605" spans="8:8">
      <c r="E25605">
        <f>PRODUCT(C25605,D25605)</f>
        <v>0.0</v>
      </c>
    </row>
    <row r="25606" spans="8:8">
      <c r="E25606">
        <f>PRODUCT(C25606,D25606)</f>
        <v>0.0</v>
      </c>
    </row>
    <row r="25607" spans="8:8">
      <c r="E25607">
        <f>PRODUCT(C25607,D25607)</f>
        <v>0.0</v>
      </c>
    </row>
    <row r="25608" spans="8:8">
      <c r="E25608">
        <f>PRODUCT(C25608,D25608)</f>
        <v>0.0</v>
      </c>
    </row>
    <row r="25609" spans="8:8">
      <c r="E25609">
        <f>PRODUCT(C25609,D25609)</f>
        <v>0.0</v>
      </c>
    </row>
    <row r="25610" spans="8:8">
      <c r="E25610">
        <f>PRODUCT(C25610,D25610)</f>
        <v>0.0</v>
      </c>
    </row>
    <row r="25611" spans="8:8">
      <c r="E25611">
        <f>PRODUCT(C25611,D25611)</f>
        <v>0.0</v>
      </c>
    </row>
    <row r="25612" spans="8:8">
      <c r="E25612">
        <f>PRODUCT(C25612,D25612)</f>
        <v>0.0</v>
      </c>
    </row>
    <row r="25613" spans="8:8">
      <c r="E25613">
        <f>PRODUCT(C25613,D25613)</f>
        <v>0.0</v>
      </c>
    </row>
    <row r="25614" spans="8:8">
      <c r="E25614">
        <f>PRODUCT(C25614,D25614)</f>
        <v>0.0</v>
      </c>
    </row>
    <row r="25615" spans="8:8">
      <c r="E25615">
        <f>PRODUCT(C25615,D25615)</f>
        <v>0.0</v>
      </c>
    </row>
    <row r="25616" spans="8:8">
      <c r="E25616">
        <f>PRODUCT(C25616,D25616)</f>
        <v>0.0</v>
      </c>
    </row>
    <row r="25617" spans="8:8">
      <c r="E25617">
        <f>PRODUCT(C25617,D25617)</f>
        <v>0.0</v>
      </c>
    </row>
    <row r="25618" spans="8:8">
      <c r="E25618">
        <f>PRODUCT(C25618,D25618)</f>
        <v>0.0</v>
      </c>
    </row>
    <row r="25619" spans="8:8">
      <c r="E25619">
        <f>PRODUCT(C25619,D25619)</f>
        <v>0.0</v>
      </c>
    </row>
    <row r="25620" spans="8:8">
      <c r="E25620">
        <f>PRODUCT(C25620,D25620)</f>
        <v>0.0</v>
      </c>
    </row>
    <row r="25621" spans="8:8">
      <c r="E25621">
        <f>PRODUCT(C25621,D25621)</f>
        <v>0.0</v>
      </c>
    </row>
    <row r="25622" spans="8:8">
      <c r="E25622">
        <f>PRODUCT(C25622,D25622)</f>
        <v>0.0</v>
      </c>
    </row>
    <row r="25623" spans="8:8">
      <c r="E25623">
        <f>PRODUCT(C25623,D25623)</f>
        <v>0.0</v>
      </c>
    </row>
    <row r="25624" spans="8:8">
      <c r="E25624">
        <f>PRODUCT(C25624,D25624)</f>
        <v>0.0</v>
      </c>
    </row>
    <row r="25625" spans="8:8">
      <c r="E25625">
        <f>PRODUCT(C25625,D25625)</f>
        <v>0.0</v>
      </c>
    </row>
    <row r="25626" spans="8:8">
      <c r="E25626">
        <f>PRODUCT(C25626,D25626)</f>
        <v>0.0</v>
      </c>
    </row>
    <row r="25627" spans="8:8">
      <c r="E25627">
        <f>PRODUCT(C25627,D25627)</f>
        <v>0.0</v>
      </c>
    </row>
    <row r="25628" spans="8:8">
      <c r="E25628">
        <f>PRODUCT(C25628,D25628)</f>
        <v>0.0</v>
      </c>
    </row>
    <row r="25629" spans="8:8">
      <c r="E25629">
        <f>PRODUCT(C25629,D25629)</f>
        <v>0.0</v>
      </c>
    </row>
    <row r="25630" spans="8:8">
      <c r="E25630">
        <f>PRODUCT(C25630,D25630)</f>
        <v>0.0</v>
      </c>
    </row>
    <row r="25631" spans="8:8">
      <c r="E25631">
        <f>PRODUCT(C25631,D25631)</f>
        <v>0.0</v>
      </c>
    </row>
    <row r="25632" spans="8:8">
      <c r="E25632">
        <f>PRODUCT(C25632,D25632)</f>
        <v>0.0</v>
      </c>
    </row>
    <row r="25633" spans="8:8">
      <c r="E25633">
        <f>PRODUCT(C25633,D25633)</f>
        <v>0.0</v>
      </c>
    </row>
    <row r="25634" spans="8:8">
      <c r="E25634">
        <f>PRODUCT(C25634,D25634)</f>
        <v>0.0</v>
      </c>
    </row>
    <row r="25635" spans="8:8">
      <c r="E25635">
        <f>PRODUCT(C25635,D25635)</f>
        <v>0.0</v>
      </c>
    </row>
    <row r="25636" spans="8:8">
      <c r="E25636">
        <f>PRODUCT(C25636,D25636)</f>
        <v>0.0</v>
      </c>
    </row>
    <row r="25637" spans="8:8">
      <c r="E25637">
        <f>PRODUCT(C25637,D25637)</f>
        <v>0.0</v>
      </c>
    </row>
    <row r="25638" spans="8:8">
      <c r="E25638">
        <f>PRODUCT(C25638,D25638)</f>
        <v>0.0</v>
      </c>
    </row>
    <row r="25639" spans="8:8">
      <c r="E25639">
        <f>PRODUCT(C25639,D25639)</f>
        <v>0.0</v>
      </c>
    </row>
    <row r="25640" spans="8:8">
      <c r="E25640">
        <f>PRODUCT(C25640,D25640)</f>
        <v>0.0</v>
      </c>
    </row>
    <row r="25641" spans="8:8">
      <c r="E25641">
        <f>PRODUCT(C25641,D25641)</f>
        <v>0.0</v>
      </c>
    </row>
    <row r="25642" spans="8:8">
      <c r="E25642">
        <f>PRODUCT(C25642,D25642)</f>
        <v>0.0</v>
      </c>
    </row>
    <row r="25643" spans="8:8">
      <c r="E25643">
        <f>PRODUCT(C25643,D25643)</f>
        <v>0.0</v>
      </c>
    </row>
    <row r="25644" spans="8:8">
      <c r="E25644">
        <f>PRODUCT(C25644,D25644)</f>
        <v>0.0</v>
      </c>
    </row>
    <row r="25645" spans="8:8">
      <c r="E25645">
        <f>PRODUCT(C25645,D25645)</f>
        <v>0.0</v>
      </c>
    </row>
    <row r="25646" spans="8:8">
      <c r="E25646">
        <f>PRODUCT(C25646,D25646)</f>
        <v>0.0</v>
      </c>
    </row>
    <row r="25647" spans="8:8">
      <c r="E25647">
        <f>PRODUCT(C25647,D25647)</f>
        <v>0.0</v>
      </c>
    </row>
    <row r="25648" spans="8:8">
      <c r="E25648">
        <f>PRODUCT(C25648,D25648)</f>
        <v>0.0</v>
      </c>
    </row>
    <row r="25649" spans="8:8">
      <c r="E25649">
        <f>PRODUCT(C25649,D25649)</f>
        <v>0.0</v>
      </c>
    </row>
    <row r="25650" spans="8:8">
      <c r="E25650">
        <f>PRODUCT(C25650,D25650)</f>
        <v>0.0</v>
      </c>
    </row>
    <row r="25651" spans="8:8">
      <c r="E25651">
        <f>PRODUCT(C25651,D25651)</f>
        <v>0.0</v>
      </c>
    </row>
    <row r="25652" spans="8:8">
      <c r="E25652">
        <f>PRODUCT(C25652,D25652)</f>
        <v>0.0</v>
      </c>
    </row>
    <row r="25653" spans="8:8">
      <c r="E25653">
        <f>PRODUCT(C25653,D25653)</f>
        <v>0.0</v>
      </c>
    </row>
    <row r="25654" spans="8:8">
      <c r="E25654">
        <f>PRODUCT(C25654,D25654)</f>
        <v>0.0</v>
      </c>
    </row>
    <row r="25655" spans="8:8">
      <c r="E25655">
        <f>PRODUCT(C25655,D25655)</f>
        <v>0.0</v>
      </c>
    </row>
    <row r="25656" spans="8:8">
      <c r="E25656">
        <f>PRODUCT(C25656,D25656)</f>
        <v>0.0</v>
      </c>
    </row>
    <row r="25657" spans="8:8">
      <c r="E25657">
        <f>PRODUCT(C25657,D25657)</f>
        <v>0.0</v>
      </c>
    </row>
    <row r="25658" spans="8:8">
      <c r="E25658">
        <f>PRODUCT(C25658,D25658)</f>
        <v>0.0</v>
      </c>
    </row>
    <row r="25659" spans="8:8">
      <c r="E25659">
        <f>PRODUCT(C25659,D25659)</f>
        <v>0.0</v>
      </c>
    </row>
    <row r="25660" spans="8:8">
      <c r="E25660">
        <f>PRODUCT(C25660,D25660)</f>
        <v>0.0</v>
      </c>
    </row>
    <row r="25661" spans="8:8">
      <c r="E25661">
        <f>PRODUCT(C25661,D25661)</f>
        <v>0.0</v>
      </c>
    </row>
    <row r="25662" spans="8:8">
      <c r="E25662">
        <f>PRODUCT(C25662,D25662)</f>
        <v>0.0</v>
      </c>
    </row>
    <row r="25663" spans="8:8">
      <c r="E25663">
        <f>PRODUCT(C25663,D25663)</f>
        <v>0.0</v>
      </c>
    </row>
    <row r="25664" spans="8:8">
      <c r="E25664">
        <f>PRODUCT(C25664,D25664)</f>
        <v>0.0</v>
      </c>
    </row>
    <row r="25665" spans="8:8">
      <c r="E25665">
        <f>PRODUCT(C25665,D25665)</f>
        <v>0.0</v>
      </c>
    </row>
    <row r="25666" spans="8:8">
      <c r="E25666">
        <f>PRODUCT(C25666,D25666)</f>
        <v>0.0</v>
      </c>
    </row>
    <row r="25667" spans="8:8">
      <c r="E25667">
        <f>PRODUCT(C25667,D25667)</f>
        <v>0.0</v>
      </c>
    </row>
    <row r="25668" spans="8:8">
      <c r="E25668">
        <f>PRODUCT(C25668,D25668)</f>
        <v>0.0</v>
      </c>
    </row>
    <row r="25669" spans="8:8">
      <c r="E25669">
        <f>PRODUCT(C25669,D25669)</f>
        <v>0.0</v>
      </c>
    </row>
    <row r="25670" spans="8:8">
      <c r="E25670">
        <f>PRODUCT(C25670,D25670)</f>
        <v>0.0</v>
      </c>
    </row>
    <row r="25671" spans="8:8">
      <c r="E25671">
        <f>PRODUCT(C25671,D25671)</f>
        <v>0.0</v>
      </c>
    </row>
    <row r="25672" spans="8:8">
      <c r="E25672">
        <f>PRODUCT(C25672,D25672)</f>
        <v>0.0</v>
      </c>
    </row>
    <row r="25673" spans="8:8">
      <c r="E25673">
        <f>PRODUCT(C25673,D25673)</f>
        <v>0.0</v>
      </c>
    </row>
    <row r="25674" spans="8:8">
      <c r="E25674">
        <f>PRODUCT(C25674,D25674)</f>
        <v>0.0</v>
      </c>
    </row>
    <row r="25675" spans="8:8">
      <c r="E25675">
        <f>PRODUCT(C25675,D25675)</f>
        <v>0.0</v>
      </c>
    </row>
    <row r="25676" spans="8:8">
      <c r="E25676">
        <f>PRODUCT(C25676,D25676)</f>
        <v>0.0</v>
      </c>
    </row>
    <row r="25677" spans="8:8">
      <c r="E25677">
        <f>PRODUCT(C25677,D25677)</f>
        <v>0.0</v>
      </c>
    </row>
    <row r="25678" spans="8:8">
      <c r="E25678">
        <f>PRODUCT(C25678,D25678)</f>
        <v>0.0</v>
      </c>
    </row>
    <row r="25679" spans="8:8">
      <c r="E25679">
        <f>PRODUCT(C25679,D25679)</f>
        <v>0.0</v>
      </c>
    </row>
    <row r="25680" spans="8:8">
      <c r="E25680">
        <f>PRODUCT(C25680,D25680)</f>
        <v>0.0</v>
      </c>
    </row>
    <row r="25681" spans="8:8">
      <c r="E25681">
        <f>PRODUCT(C25681,D25681)</f>
        <v>0.0</v>
      </c>
    </row>
    <row r="25682" spans="8:8">
      <c r="E25682">
        <f>PRODUCT(C25682,D25682)</f>
        <v>0.0</v>
      </c>
    </row>
    <row r="25683" spans="8:8">
      <c r="E25683">
        <f>PRODUCT(C25683,D25683)</f>
        <v>0.0</v>
      </c>
    </row>
    <row r="25684" spans="8:8">
      <c r="E25684">
        <f>PRODUCT(C25684,D25684)</f>
        <v>0.0</v>
      </c>
    </row>
    <row r="25685" spans="8:8">
      <c r="E25685">
        <f>PRODUCT(C25685,D25685)</f>
        <v>0.0</v>
      </c>
    </row>
    <row r="25686" spans="8:8">
      <c r="E25686">
        <f>PRODUCT(C25686,D25686)</f>
        <v>0.0</v>
      </c>
    </row>
    <row r="25687" spans="8:8">
      <c r="E25687">
        <f>PRODUCT(C25687,D25687)</f>
        <v>0.0</v>
      </c>
    </row>
    <row r="25688" spans="8:8">
      <c r="E25688">
        <f>PRODUCT(C25688,D25688)</f>
        <v>0.0</v>
      </c>
    </row>
    <row r="25689" spans="8:8">
      <c r="E25689">
        <f>PRODUCT(C25689,D25689)</f>
        <v>0.0</v>
      </c>
    </row>
    <row r="25690" spans="8:8">
      <c r="E25690">
        <f>PRODUCT(C25690,D25690)</f>
        <v>0.0</v>
      </c>
    </row>
    <row r="25691" spans="8:8">
      <c r="E25691">
        <f>PRODUCT(C25691,D25691)</f>
        <v>0.0</v>
      </c>
    </row>
    <row r="25692" spans="8:8">
      <c r="E25692">
        <f>PRODUCT(C25692,D25692)</f>
        <v>0.0</v>
      </c>
    </row>
    <row r="25693" spans="8:8">
      <c r="E25693">
        <f>PRODUCT(C25693,D25693)</f>
        <v>0.0</v>
      </c>
    </row>
    <row r="25694" spans="8:8">
      <c r="E25694">
        <f>PRODUCT(C25694,D25694)</f>
        <v>0.0</v>
      </c>
    </row>
    <row r="25695" spans="8:8">
      <c r="E25695">
        <f>PRODUCT(C25695,D25695)</f>
        <v>0.0</v>
      </c>
    </row>
    <row r="25696" spans="8:8">
      <c r="E25696">
        <f>PRODUCT(C25696,D25696)</f>
        <v>0.0</v>
      </c>
    </row>
    <row r="25697" spans="8:8">
      <c r="E25697">
        <f>PRODUCT(C25697,D25697)</f>
        <v>0.0</v>
      </c>
    </row>
    <row r="25698" spans="8:8">
      <c r="E25698">
        <f>PRODUCT(C25698,D25698)</f>
        <v>0.0</v>
      </c>
    </row>
    <row r="25699" spans="8:8">
      <c r="E25699">
        <f>PRODUCT(C25699,D25699)</f>
        <v>0.0</v>
      </c>
    </row>
    <row r="25700" spans="8:8">
      <c r="E25700">
        <f>PRODUCT(C25700,D25700)</f>
        <v>0.0</v>
      </c>
    </row>
    <row r="25701" spans="8:8">
      <c r="E25701">
        <f>PRODUCT(C25701,D25701)</f>
        <v>0.0</v>
      </c>
    </row>
    <row r="25702" spans="8:8">
      <c r="E25702">
        <f>PRODUCT(C25702,D25702)</f>
        <v>0.0</v>
      </c>
    </row>
    <row r="25703" spans="8:8">
      <c r="E25703">
        <f>PRODUCT(C25703,D25703)</f>
        <v>0.0</v>
      </c>
    </row>
    <row r="25704" spans="8:8">
      <c r="E25704">
        <f>PRODUCT(C25704,D25704)</f>
        <v>0.0</v>
      </c>
    </row>
    <row r="25705" spans="8:8">
      <c r="E25705">
        <f>PRODUCT(C25705,D25705)</f>
        <v>0.0</v>
      </c>
    </row>
    <row r="25706" spans="8:8">
      <c r="E25706">
        <f>PRODUCT(C25706,D25706)</f>
        <v>0.0</v>
      </c>
    </row>
    <row r="25707" spans="8:8">
      <c r="E25707">
        <f>PRODUCT(C25707,D25707)</f>
        <v>0.0</v>
      </c>
    </row>
    <row r="25708" spans="8:8">
      <c r="E25708">
        <f>PRODUCT(C25708,D25708)</f>
        <v>0.0</v>
      </c>
    </row>
    <row r="25709" spans="8:8">
      <c r="E25709">
        <f>PRODUCT(C25709,D25709)</f>
        <v>0.0</v>
      </c>
    </row>
    <row r="25710" spans="8:8">
      <c r="E25710">
        <f>PRODUCT(C25710,D25710)</f>
        <v>0.0</v>
      </c>
    </row>
    <row r="25711" spans="8:8">
      <c r="E25711">
        <f>PRODUCT(C25711,D25711)</f>
        <v>0.0</v>
      </c>
    </row>
    <row r="25712" spans="8:8">
      <c r="E25712">
        <f>PRODUCT(C25712,D25712)</f>
        <v>0.0</v>
      </c>
    </row>
    <row r="25713" spans="8:8">
      <c r="E25713">
        <f>PRODUCT(C25713,D25713)</f>
        <v>0.0</v>
      </c>
    </row>
    <row r="25714" spans="8:8">
      <c r="E25714">
        <f>PRODUCT(C25714,D25714)</f>
        <v>0.0</v>
      </c>
    </row>
    <row r="25715" spans="8:8">
      <c r="E25715">
        <f>PRODUCT(C25715,D25715)</f>
        <v>0.0</v>
      </c>
    </row>
    <row r="25716" spans="8:8">
      <c r="E25716">
        <f>PRODUCT(C25716,D25716)</f>
        <v>0.0</v>
      </c>
    </row>
    <row r="25717" spans="8:8">
      <c r="E25717">
        <f>PRODUCT(C25717,D25717)</f>
        <v>0.0</v>
      </c>
    </row>
    <row r="25718" spans="8:8">
      <c r="E25718">
        <f>PRODUCT(C25718,D25718)</f>
        <v>0.0</v>
      </c>
    </row>
    <row r="25719" spans="8:8">
      <c r="E25719">
        <f>PRODUCT(C25719,D25719)</f>
        <v>0.0</v>
      </c>
    </row>
    <row r="25720" spans="8:8">
      <c r="E25720">
        <f>PRODUCT(C25720,D25720)</f>
        <v>0.0</v>
      </c>
    </row>
    <row r="25721" spans="8:8">
      <c r="E25721">
        <f>PRODUCT(C25721,D25721)</f>
        <v>0.0</v>
      </c>
    </row>
    <row r="25722" spans="8:8">
      <c r="E25722">
        <f>PRODUCT(C25722,D25722)</f>
        <v>0.0</v>
      </c>
    </row>
    <row r="25723" spans="8:8">
      <c r="E25723">
        <f>PRODUCT(C25723,D25723)</f>
        <v>0.0</v>
      </c>
    </row>
    <row r="25724" spans="8:8">
      <c r="E25724">
        <f>PRODUCT(C25724,D25724)</f>
        <v>0.0</v>
      </c>
    </row>
    <row r="25725" spans="8:8">
      <c r="E25725">
        <f>PRODUCT(C25725,D25725)</f>
        <v>0.0</v>
      </c>
    </row>
    <row r="25726" spans="8:8">
      <c r="E25726">
        <f>PRODUCT(C25726,D25726)</f>
        <v>0.0</v>
      </c>
    </row>
    <row r="25727" spans="8:8">
      <c r="E25727">
        <f>PRODUCT(C25727,D25727)</f>
        <v>0.0</v>
      </c>
    </row>
    <row r="25728" spans="8:8">
      <c r="E25728">
        <f>PRODUCT(C25728,D25728)</f>
        <v>0.0</v>
      </c>
    </row>
    <row r="25729" spans="8:8">
      <c r="E25729">
        <f>PRODUCT(C25729,D25729)</f>
        <v>0.0</v>
      </c>
    </row>
    <row r="25730" spans="8:8">
      <c r="E25730">
        <f>PRODUCT(C25730,D25730)</f>
        <v>0.0</v>
      </c>
    </row>
    <row r="25731" spans="8:8">
      <c r="E25731">
        <f>PRODUCT(C25731,D25731)</f>
        <v>0.0</v>
      </c>
    </row>
    <row r="25732" spans="8:8">
      <c r="E25732">
        <f>PRODUCT(C25732,D25732)</f>
        <v>0.0</v>
      </c>
    </row>
    <row r="25733" spans="8:8">
      <c r="E25733">
        <f>PRODUCT(C25733,D25733)</f>
        <v>0.0</v>
      </c>
    </row>
    <row r="25734" spans="8:8">
      <c r="E25734">
        <f>PRODUCT(C25734,D25734)</f>
        <v>0.0</v>
      </c>
    </row>
    <row r="25735" spans="8:8">
      <c r="E25735">
        <f>PRODUCT(C25735,D25735)</f>
        <v>0.0</v>
      </c>
    </row>
    <row r="25736" spans="8:8">
      <c r="E25736">
        <f>PRODUCT(C25736,D25736)</f>
        <v>0.0</v>
      </c>
    </row>
    <row r="25737" spans="8:8">
      <c r="E25737">
        <f>PRODUCT(C25737,D25737)</f>
        <v>0.0</v>
      </c>
    </row>
    <row r="25738" spans="8:8">
      <c r="E25738">
        <f>PRODUCT(C25738,D25738)</f>
        <v>0.0</v>
      </c>
    </row>
    <row r="25739" spans="8:8">
      <c r="E25739">
        <f>PRODUCT(C25739,D25739)</f>
        <v>0.0</v>
      </c>
    </row>
    <row r="25740" spans="8:8">
      <c r="E25740">
        <f>PRODUCT(C25740,D25740)</f>
        <v>0.0</v>
      </c>
    </row>
    <row r="25741" spans="8:8">
      <c r="E25741">
        <f>PRODUCT(C25741,D25741)</f>
        <v>0.0</v>
      </c>
    </row>
    <row r="25742" spans="8:8">
      <c r="E25742">
        <f>PRODUCT(C25742,D25742)</f>
        <v>0.0</v>
      </c>
    </row>
    <row r="25743" spans="8:8">
      <c r="E25743">
        <f>PRODUCT(C25743,D25743)</f>
        <v>0.0</v>
      </c>
    </row>
    <row r="25744" spans="8:8">
      <c r="E25744">
        <f>PRODUCT(C25744,D25744)</f>
        <v>0.0</v>
      </c>
    </row>
    <row r="25745" spans="8:8">
      <c r="E25745">
        <f>PRODUCT(C25745,D25745)</f>
        <v>0.0</v>
      </c>
    </row>
    <row r="25746" spans="8:8">
      <c r="E25746">
        <f>PRODUCT(C25746,D25746)</f>
        <v>0.0</v>
      </c>
    </row>
    <row r="25747" spans="8:8">
      <c r="E25747">
        <f>PRODUCT(C25747,D25747)</f>
        <v>0.0</v>
      </c>
    </row>
    <row r="25748" spans="8:8">
      <c r="E25748">
        <f>PRODUCT(C25748,D25748)</f>
        <v>0.0</v>
      </c>
    </row>
    <row r="25749" spans="8:8">
      <c r="E25749">
        <f>PRODUCT(C25749,D25749)</f>
        <v>0.0</v>
      </c>
    </row>
    <row r="25750" spans="8:8">
      <c r="E25750">
        <f>PRODUCT(C25750,D25750)</f>
        <v>0.0</v>
      </c>
    </row>
    <row r="25751" spans="8:8">
      <c r="E25751">
        <f>PRODUCT(C25751,D25751)</f>
        <v>0.0</v>
      </c>
    </row>
    <row r="25752" spans="8:8">
      <c r="E25752">
        <f>PRODUCT(C25752,D25752)</f>
        <v>0.0</v>
      </c>
    </row>
    <row r="25753" spans="8:8">
      <c r="E25753">
        <f>PRODUCT(C25753,D25753)</f>
        <v>0.0</v>
      </c>
    </row>
    <row r="25754" spans="8:8">
      <c r="E25754">
        <f>PRODUCT(C25754,D25754)</f>
        <v>0.0</v>
      </c>
    </row>
    <row r="25755" spans="8:8">
      <c r="E25755">
        <f>PRODUCT(C25755,D25755)</f>
        <v>0.0</v>
      </c>
    </row>
    <row r="25756" spans="8:8">
      <c r="E25756">
        <f>PRODUCT(C25756,D25756)</f>
        <v>0.0</v>
      </c>
    </row>
    <row r="25757" spans="8:8">
      <c r="E25757">
        <f>PRODUCT(C25757,D25757)</f>
        <v>0.0</v>
      </c>
    </row>
    <row r="25758" spans="8:8">
      <c r="E25758">
        <f>PRODUCT(C25758,D25758)</f>
        <v>0.0</v>
      </c>
    </row>
    <row r="25759" spans="8:8">
      <c r="E25759">
        <f>PRODUCT(C25759,D25759)</f>
        <v>0.0</v>
      </c>
    </row>
    <row r="25760" spans="8:8">
      <c r="E25760">
        <f>PRODUCT(C25760,D25760)</f>
        <v>0.0</v>
      </c>
    </row>
    <row r="25761" spans="8:8">
      <c r="E25761">
        <f>PRODUCT(C25761,D25761)</f>
        <v>0.0</v>
      </c>
    </row>
    <row r="25762" spans="8:8">
      <c r="E25762">
        <f>PRODUCT(C25762,D25762)</f>
        <v>0.0</v>
      </c>
    </row>
    <row r="25763" spans="8:8">
      <c r="E25763">
        <f>PRODUCT(C25763,D25763)</f>
        <v>0.0</v>
      </c>
    </row>
    <row r="25764" spans="8:8">
      <c r="E25764">
        <f>PRODUCT(C25764,D25764)</f>
        <v>0.0</v>
      </c>
    </row>
    <row r="25765" spans="8:8">
      <c r="E25765">
        <f>PRODUCT(C25765,D25765)</f>
        <v>0.0</v>
      </c>
    </row>
    <row r="25766" spans="8:8">
      <c r="E25766">
        <f>PRODUCT(C25766,D25766)</f>
        <v>0.0</v>
      </c>
    </row>
    <row r="25767" spans="8:8">
      <c r="E25767">
        <f>PRODUCT(C25767,D25767)</f>
        <v>0.0</v>
      </c>
    </row>
    <row r="25768" spans="8:8">
      <c r="E25768">
        <f>PRODUCT(C25768,D25768)</f>
        <v>0.0</v>
      </c>
    </row>
    <row r="25769" spans="8:8">
      <c r="E25769">
        <f>PRODUCT(C25769,D25769)</f>
        <v>0.0</v>
      </c>
    </row>
    <row r="25770" spans="8:8">
      <c r="E25770">
        <f>PRODUCT(C25770,D25770)</f>
        <v>0.0</v>
      </c>
    </row>
    <row r="25771" spans="8:8">
      <c r="E25771">
        <f>PRODUCT(C25771,D25771)</f>
        <v>0.0</v>
      </c>
    </row>
    <row r="25772" spans="8:8">
      <c r="E25772">
        <f>PRODUCT(C25772,D25772)</f>
        <v>0.0</v>
      </c>
    </row>
    <row r="25773" spans="8:8">
      <c r="E25773">
        <f>PRODUCT(C25773,D25773)</f>
        <v>0.0</v>
      </c>
    </row>
    <row r="25774" spans="8:8">
      <c r="E25774">
        <f>PRODUCT(C25774,D25774)</f>
        <v>0.0</v>
      </c>
    </row>
    <row r="25775" spans="8:8">
      <c r="E25775">
        <f>PRODUCT(C25775,D25775)</f>
        <v>0.0</v>
      </c>
    </row>
    <row r="25776" spans="8:8">
      <c r="E25776">
        <f>PRODUCT(C25776,D25776)</f>
        <v>0.0</v>
      </c>
    </row>
    <row r="25777" spans="8:8">
      <c r="E25777">
        <f>PRODUCT(C25777,D25777)</f>
        <v>0.0</v>
      </c>
    </row>
    <row r="25778" spans="8:8">
      <c r="E25778">
        <f>PRODUCT(C25778,D25778)</f>
        <v>0.0</v>
      </c>
    </row>
    <row r="25779" spans="8:8">
      <c r="E25779">
        <f>PRODUCT(C25779,D25779)</f>
        <v>0.0</v>
      </c>
    </row>
    <row r="25780" spans="8:8">
      <c r="E25780">
        <f>PRODUCT(C25780,D25780)</f>
        <v>0.0</v>
      </c>
    </row>
    <row r="25781" spans="8:8">
      <c r="E25781">
        <f>PRODUCT(C25781,D25781)</f>
        <v>0.0</v>
      </c>
    </row>
    <row r="25782" spans="8:8">
      <c r="E25782">
        <f>PRODUCT(C25782,D25782)</f>
        <v>0.0</v>
      </c>
    </row>
    <row r="25783" spans="8:8">
      <c r="E25783">
        <f>PRODUCT(C25783,D25783)</f>
        <v>0.0</v>
      </c>
    </row>
    <row r="25784" spans="8:8">
      <c r="E25784">
        <f>PRODUCT(C25784,D25784)</f>
        <v>0.0</v>
      </c>
    </row>
    <row r="25785" spans="8:8">
      <c r="E25785">
        <f>PRODUCT(C25785,D25785)</f>
        <v>0.0</v>
      </c>
    </row>
    <row r="25786" spans="8:8">
      <c r="E25786">
        <f>PRODUCT(C25786,D25786)</f>
        <v>0.0</v>
      </c>
    </row>
    <row r="25787" spans="8:8">
      <c r="E25787">
        <f>PRODUCT(C25787,D25787)</f>
        <v>0.0</v>
      </c>
    </row>
    <row r="25788" spans="8:8">
      <c r="E25788">
        <f>PRODUCT(C25788,D25788)</f>
        <v>0.0</v>
      </c>
    </row>
    <row r="25789" spans="8:8">
      <c r="E25789">
        <f>PRODUCT(C25789,D25789)</f>
        <v>0.0</v>
      </c>
    </row>
    <row r="25790" spans="8:8">
      <c r="E25790">
        <f>PRODUCT(C25790,D25790)</f>
        <v>0.0</v>
      </c>
    </row>
    <row r="25791" spans="8:8">
      <c r="E25791">
        <f>PRODUCT(C25791,D25791)</f>
        <v>0.0</v>
      </c>
    </row>
    <row r="25792" spans="8:8">
      <c r="E25792">
        <f>PRODUCT(C25792,D25792)</f>
        <v>0.0</v>
      </c>
    </row>
    <row r="25793" spans="8:8">
      <c r="E25793">
        <f>PRODUCT(C25793,D25793)</f>
        <v>0.0</v>
      </c>
    </row>
    <row r="25794" spans="8:8">
      <c r="E25794">
        <f>PRODUCT(C25794,D25794)</f>
        <v>0.0</v>
      </c>
    </row>
    <row r="25795" spans="8:8">
      <c r="E25795">
        <f>PRODUCT(C25795,D25795)</f>
        <v>0.0</v>
      </c>
    </row>
    <row r="25796" spans="8:8">
      <c r="E25796">
        <f>PRODUCT(C25796,D25796)</f>
        <v>0.0</v>
      </c>
    </row>
    <row r="25797" spans="8:8">
      <c r="E25797">
        <f>PRODUCT(C25797,D25797)</f>
        <v>0.0</v>
      </c>
    </row>
    <row r="25798" spans="8:8">
      <c r="E25798">
        <f>PRODUCT(C25798,D25798)</f>
        <v>0.0</v>
      </c>
    </row>
    <row r="25799" spans="8:8">
      <c r="E25799">
        <f>PRODUCT(C25799,D25799)</f>
        <v>0.0</v>
      </c>
    </row>
    <row r="25800" spans="8:8">
      <c r="E25800">
        <f>PRODUCT(C25800,D25800)</f>
        <v>0.0</v>
      </c>
    </row>
    <row r="25801" spans="8:8">
      <c r="E25801">
        <f>PRODUCT(C25801,D25801)</f>
        <v>0.0</v>
      </c>
    </row>
    <row r="25802" spans="8:8">
      <c r="E25802">
        <f>PRODUCT(C25802,D25802)</f>
        <v>0.0</v>
      </c>
    </row>
    <row r="25803" spans="8:8">
      <c r="E25803">
        <f>PRODUCT(C25803,D25803)</f>
        <v>0.0</v>
      </c>
    </row>
    <row r="25804" spans="8:8">
      <c r="E25804">
        <f>PRODUCT(C25804,D25804)</f>
        <v>0.0</v>
      </c>
    </row>
    <row r="25805" spans="8:8">
      <c r="E25805">
        <f>PRODUCT(C25805,D25805)</f>
        <v>0.0</v>
      </c>
    </row>
    <row r="25806" spans="8:8">
      <c r="E25806">
        <f>PRODUCT(C25806,D25806)</f>
        <v>0.0</v>
      </c>
    </row>
    <row r="25807" spans="8:8">
      <c r="E25807">
        <f>PRODUCT(C25807,D25807)</f>
        <v>0.0</v>
      </c>
    </row>
    <row r="25808" spans="8:8">
      <c r="E25808">
        <f>PRODUCT(C25808,D25808)</f>
        <v>0.0</v>
      </c>
    </row>
    <row r="25809" spans="8:8">
      <c r="E25809">
        <f>PRODUCT(C25809,D25809)</f>
        <v>0.0</v>
      </c>
    </row>
    <row r="25810" spans="8:8">
      <c r="E25810">
        <f>PRODUCT(C25810,D25810)</f>
        <v>0.0</v>
      </c>
    </row>
    <row r="25811" spans="8:8">
      <c r="E25811">
        <f>PRODUCT(C25811,D25811)</f>
        <v>0.0</v>
      </c>
    </row>
    <row r="25812" spans="8:8">
      <c r="E25812">
        <f>PRODUCT(C25812,D25812)</f>
        <v>0.0</v>
      </c>
    </row>
    <row r="25813" spans="8:8">
      <c r="E25813">
        <f>PRODUCT(C25813,D25813)</f>
        <v>0.0</v>
      </c>
    </row>
    <row r="25814" spans="8:8">
      <c r="E25814">
        <f>PRODUCT(C25814,D25814)</f>
        <v>0.0</v>
      </c>
    </row>
    <row r="25815" spans="8:8">
      <c r="E25815">
        <f>PRODUCT(C25815,D25815)</f>
        <v>0.0</v>
      </c>
    </row>
    <row r="25816" spans="8:8">
      <c r="E25816">
        <f>PRODUCT(C25816,D25816)</f>
        <v>0.0</v>
      </c>
    </row>
    <row r="25817" spans="8:8">
      <c r="E25817">
        <f>PRODUCT(C25817,D25817)</f>
        <v>0.0</v>
      </c>
    </row>
    <row r="25818" spans="8:8">
      <c r="E25818">
        <f>PRODUCT(C25818,D25818)</f>
        <v>0.0</v>
      </c>
    </row>
    <row r="25819" spans="8:8">
      <c r="E25819">
        <f>PRODUCT(C25819,D25819)</f>
        <v>0.0</v>
      </c>
    </row>
    <row r="25820" spans="8:8">
      <c r="E25820">
        <f>PRODUCT(C25820,D25820)</f>
        <v>0.0</v>
      </c>
    </row>
    <row r="25821" spans="8:8">
      <c r="E25821">
        <f>PRODUCT(C25821,D25821)</f>
        <v>0.0</v>
      </c>
    </row>
    <row r="25822" spans="8:8">
      <c r="E25822">
        <f>PRODUCT(C25822,D25822)</f>
        <v>0.0</v>
      </c>
    </row>
    <row r="25823" spans="8:8">
      <c r="E25823">
        <f>PRODUCT(C25823,D25823)</f>
        <v>0.0</v>
      </c>
    </row>
    <row r="25824" spans="8:8">
      <c r="E25824">
        <f>PRODUCT(C25824,D25824)</f>
        <v>0.0</v>
      </c>
    </row>
    <row r="25825" spans="8:8">
      <c r="E25825">
        <f>PRODUCT(C25825,D25825)</f>
        <v>0.0</v>
      </c>
    </row>
    <row r="25826" spans="8:8">
      <c r="E25826">
        <f>PRODUCT(C25826,D25826)</f>
        <v>0.0</v>
      </c>
    </row>
    <row r="25827" spans="8:8">
      <c r="E25827">
        <f>PRODUCT(C25827,D25827)</f>
        <v>0.0</v>
      </c>
    </row>
    <row r="25828" spans="8:8">
      <c r="E25828">
        <f>PRODUCT(C25828,D25828)</f>
        <v>0.0</v>
      </c>
    </row>
    <row r="25829" spans="8:8">
      <c r="E25829">
        <f>PRODUCT(C25829,D25829)</f>
        <v>0.0</v>
      </c>
    </row>
    <row r="25830" spans="8:8">
      <c r="E25830">
        <f>PRODUCT(C25830,D25830)</f>
        <v>0.0</v>
      </c>
    </row>
    <row r="25831" spans="8:8">
      <c r="E25831">
        <f>PRODUCT(C25831,D25831)</f>
        <v>0.0</v>
      </c>
    </row>
    <row r="25832" spans="8:8">
      <c r="E25832">
        <f>PRODUCT(C25832,D25832)</f>
        <v>0.0</v>
      </c>
    </row>
    <row r="25833" spans="8:8">
      <c r="E25833">
        <f>PRODUCT(C25833,D25833)</f>
        <v>0.0</v>
      </c>
    </row>
    <row r="25834" spans="8:8">
      <c r="E25834">
        <f>PRODUCT(C25834,D25834)</f>
        <v>0.0</v>
      </c>
    </row>
    <row r="25835" spans="8:8">
      <c r="E25835">
        <f>PRODUCT(C25835,D25835)</f>
        <v>0.0</v>
      </c>
    </row>
    <row r="25836" spans="8:8">
      <c r="E25836">
        <f>PRODUCT(C25836,D25836)</f>
        <v>0.0</v>
      </c>
    </row>
    <row r="25837" spans="8:8">
      <c r="E25837">
        <f>PRODUCT(C25837,D25837)</f>
        <v>0.0</v>
      </c>
    </row>
    <row r="25838" spans="8:8">
      <c r="E25838">
        <f>PRODUCT(C25838,D25838)</f>
        <v>0.0</v>
      </c>
    </row>
    <row r="25839" spans="8:8">
      <c r="E25839">
        <f>PRODUCT(C25839,D25839)</f>
        <v>0.0</v>
      </c>
    </row>
    <row r="25840" spans="8:8">
      <c r="E25840">
        <f>PRODUCT(C25840,D25840)</f>
        <v>0.0</v>
      </c>
    </row>
    <row r="25841" spans="8:8">
      <c r="E25841">
        <f>PRODUCT(C25841,D25841)</f>
        <v>0.0</v>
      </c>
    </row>
    <row r="25842" spans="8:8">
      <c r="E25842">
        <f>PRODUCT(C25842,D25842)</f>
        <v>0.0</v>
      </c>
    </row>
    <row r="25843" spans="8:8">
      <c r="E25843">
        <f>PRODUCT(C25843,D25843)</f>
        <v>0.0</v>
      </c>
    </row>
    <row r="25844" spans="8:8">
      <c r="E25844">
        <f>PRODUCT(C25844,D25844)</f>
        <v>0.0</v>
      </c>
    </row>
    <row r="25845" spans="8:8">
      <c r="E25845">
        <f>PRODUCT(C25845,D25845)</f>
        <v>0.0</v>
      </c>
    </row>
    <row r="25846" spans="8:8">
      <c r="E25846">
        <f>PRODUCT(C25846,D25846)</f>
        <v>0.0</v>
      </c>
    </row>
    <row r="25847" spans="8:8">
      <c r="E25847">
        <f>PRODUCT(C25847,D25847)</f>
        <v>0.0</v>
      </c>
    </row>
    <row r="25848" spans="8:8">
      <c r="E25848">
        <f>PRODUCT(C25848,D25848)</f>
        <v>0.0</v>
      </c>
    </row>
    <row r="25849" spans="8:8">
      <c r="E25849">
        <f>PRODUCT(C25849,D25849)</f>
        <v>0.0</v>
      </c>
    </row>
    <row r="25850" spans="8:8">
      <c r="E25850">
        <f>PRODUCT(C25850,D25850)</f>
        <v>0.0</v>
      </c>
    </row>
    <row r="25851" spans="8:8">
      <c r="E25851">
        <f>PRODUCT(C25851,D25851)</f>
        <v>0.0</v>
      </c>
    </row>
    <row r="25852" spans="8:8">
      <c r="E25852">
        <f>PRODUCT(C25852,D25852)</f>
        <v>0.0</v>
      </c>
    </row>
    <row r="25853" spans="8:8">
      <c r="E25853">
        <f>PRODUCT(C25853,D25853)</f>
        <v>0.0</v>
      </c>
    </row>
    <row r="25854" spans="8:8">
      <c r="E25854">
        <f>PRODUCT(C25854,D25854)</f>
        <v>0.0</v>
      </c>
    </row>
    <row r="25855" spans="8:8">
      <c r="E25855">
        <f>PRODUCT(C25855,D25855)</f>
        <v>0.0</v>
      </c>
    </row>
    <row r="25856" spans="8:8">
      <c r="E25856">
        <f>PRODUCT(C25856,D25856)</f>
        <v>0.0</v>
      </c>
    </row>
    <row r="25857" spans="8:8">
      <c r="E25857">
        <f>PRODUCT(C25857,D25857)</f>
        <v>0.0</v>
      </c>
    </row>
    <row r="25858" spans="8:8">
      <c r="E25858">
        <f>PRODUCT(C25858,D25858)</f>
        <v>0.0</v>
      </c>
    </row>
    <row r="25859" spans="8:8">
      <c r="E25859">
        <f>PRODUCT(C25859,D25859)</f>
        <v>0.0</v>
      </c>
    </row>
    <row r="25860" spans="8:8">
      <c r="E25860">
        <f>PRODUCT(C25860,D25860)</f>
        <v>0.0</v>
      </c>
    </row>
    <row r="25861" spans="8:8">
      <c r="E25861">
        <f>PRODUCT(C25861,D25861)</f>
        <v>0.0</v>
      </c>
    </row>
    <row r="25862" spans="8:8">
      <c r="E25862">
        <f>PRODUCT(C25862,D25862)</f>
        <v>0.0</v>
      </c>
    </row>
    <row r="25863" spans="8:8">
      <c r="E25863">
        <f>PRODUCT(C25863,D25863)</f>
        <v>0.0</v>
      </c>
    </row>
    <row r="25864" spans="8:8">
      <c r="E25864">
        <f>PRODUCT(C25864,D25864)</f>
        <v>0.0</v>
      </c>
    </row>
    <row r="25865" spans="8:8">
      <c r="E25865">
        <f>PRODUCT(C25865,D25865)</f>
        <v>0.0</v>
      </c>
    </row>
    <row r="25866" spans="8:8">
      <c r="E25866">
        <f>PRODUCT(C25866,D25866)</f>
        <v>0.0</v>
      </c>
    </row>
    <row r="25867" spans="8:8">
      <c r="E25867">
        <f>PRODUCT(C25867,D25867)</f>
        <v>0.0</v>
      </c>
    </row>
    <row r="25868" spans="8:8">
      <c r="E25868">
        <f>PRODUCT(C25868,D25868)</f>
        <v>0.0</v>
      </c>
    </row>
    <row r="25869" spans="8:8">
      <c r="E25869">
        <f>PRODUCT(C25869,D25869)</f>
        <v>0.0</v>
      </c>
    </row>
    <row r="25870" spans="8:8">
      <c r="E25870">
        <f>PRODUCT(C25870,D25870)</f>
        <v>0.0</v>
      </c>
    </row>
    <row r="25871" spans="8:8">
      <c r="E25871">
        <f>PRODUCT(C25871,D25871)</f>
        <v>0.0</v>
      </c>
    </row>
    <row r="25872" spans="8:8">
      <c r="E25872">
        <f>PRODUCT(C25872,D25872)</f>
        <v>0.0</v>
      </c>
    </row>
    <row r="25873" spans="8:8">
      <c r="E25873">
        <f>PRODUCT(C25873,D25873)</f>
        <v>0.0</v>
      </c>
    </row>
    <row r="25874" spans="8:8">
      <c r="E25874">
        <f>PRODUCT(C25874,D25874)</f>
        <v>0.0</v>
      </c>
    </row>
    <row r="25875" spans="8:8">
      <c r="E25875">
        <f>PRODUCT(C25875,D25875)</f>
        <v>0.0</v>
      </c>
    </row>
    <row r="25876" spans="8:8">
      <c r="E25876">
        <f>PRODUCT(C25876,D25876)</f>
        <v>0.0</v>
      </c>
    </row>
    <row r="25877" spans="8:8">
      <c r="E25877">
        <f>PRODUCT(C25877,D25877)</f>
        <v>0.0</v>
      </c>
    </row>
    <row r="25878" spans="8:8">
      <c r="E25878">
        <f>PRODUCT(C25878,D25878)</f>
        <v>0.0</v>
      </c>
    </row>
    <row r="25879" spans="8:8">
      <c r="E25879">
        <f>PRODUCT(C25879,D25879)</f>
        <v>0.0</v>
      </c>
    </row>
    <row r="25880" spans="8:8">
      <c r="E25880">
        <f>PRODUCT(C25880,D25880)</f>
        <v>0.0</v>
      </c>
    </row>
    <row r="25881" spans="8:8">
      <c r="E25881">
        <f>PRODUCT(C25881,D25881)</f>
        <v>0.0</v>
      </c>
    </row>
    <row r="25882" spans="8:8">
      <c r="E25882">
        <f>PRODUCT(C25882,D25882)</f>
        <v>0.0</v>
      </c>
    </row>
    <row r="25883" spans="8:8">
      <c r="E25883">
        <f>PRODUCT(C25883,D25883)</f>
        <v>0.0</v>
      </c>
    </row>
    <row r="25884" spans="8:8">
      <c r="E25884">
        <f>PRODUCT(C25884,D25884)</f>
        <v>0.0</v>
      </c>
    </row>
    <row r="25885" spans="8:8">
      <c r="E25885">
        <f>PRODUCT(C25885,D25885)</f>
        <v>0.0</v>
      </c>
    </row>
    <row r="25886" spans="8:8">
      <c r="E25886">
        <f>PRODUCT(C25886,D25886)</f>
        <v>0.0</v>
      </c>
    </row>
    <row r="25887" spans="8:8">
      <c r="E25887">
        <f>PRODUCT(C25887,D25887)</f>
        <v>0.0</v>
      </c>
    </row>
    <row r="25888" spans="8:8">
      <c r="E25888">
        <f>PRODUCT(C25888,D25888)</f>
        <v>0.0</v>
      </c>
    </row>
    <row r="25889" spans="8:8">
      <c r="E25889">
        <f>PRODUCT(C25889,D25889)</f>
        <v>0.0</v>
      </c>
    </row>
    <row r="25890" spans="8:8">
      <c r="E25890">
        <f>PRODUCT(C25890,D25890)</f>
        <v>0.0</v>
      </c>
    </row>
    <row r="25891" spans="8:8">
      <c r="E25891">
        <f>PRODUCT(C25891,D25891)</f>
        <v>0.0</v>
      </c>
    </row>
    <row r="25892" spans="8:8">
      <c r="E25892">
        <f>PRODUCT(C25892,D25892)</f>
        <v>0.0</v>
      </c>
    </row>
    <row r="25893" spans="8:8">
      <c r="E25893">
        <f>PRODUCT(C25893,D25893)</f>
        <v>0.0</v>
      </c>
    </row>
    <row r="25894" spans="8:8">
      <c r="E25894">
        <f>PRODUCT(C25894,D25894)</f>
        <v>0.0</v>
      </c>
    </row>
    <row r="25895" spans="8:8">
      <c r="E25895">
        <f>PRODUCT(C25895,D25895)</f>
        <v>0.0</v>
      </c>
    </row>
    <row r="25896" spans="8:8">
      <c r="E25896">
        <f>PRODUCT(C25896,D25896)</f>
        <v>0.0</v>
      </c>
    </row>
    <row r="25897" spans="8:8">
      <c r="E25897">
        <f>PRODUCT(C25897,D25897)</f>
        <v>0.0</v>
      </c>
    </row>
    <row r="25898" spans="8:8">
      <c r="E25898">
        <f>PRODUCT(C25898,D25898)</f>
        <v>0.0</v>
      </c>
    </row>
    <row r="25899" spans="8:8">
      <c r="E25899">
        <f>PRODUCT(C25899,D25899)</f>
        <v>0.0</v>
      </c>
    </row>
    <row r="25900" spans="8:8">
      <c r="E25900">
        <f>PRODUCT(C25900,D25900)</f>
        <v>0.0</v>
      </c>
    </row>
    <row r="25901" spans="8:8">
      <c r="E25901">
        <f>PRODUCT(C25901,D25901)</f>
        <v>0.0</v>
      </c>
    </row>
    <row r="25902" spans="8:8">
      <c r="E25902">
        <f>PRODUCT(C25902,D25902)</f>
        <v>0.0</v>
      </c>
    </row>
    <row r="25903" spans="8:8">
      <c r="E25903">
        <f>PRODUCT(C25903,D25903)</f>
        <v>0.0</v>
      </c>
    </row>
    <row r="25904" spans="8:8">
      <c r="E25904">
        <f>PRODUCT(C25904,D25904)</f>
        <v>0.0</v>
      </c>
    </row>
    <row r="25905" spans="8:8">
      <c r="E25905">
        <f>PRODUCT(C25905,D25905)</f>
        <v>0.0</v>
      </c>
    </row>
    <row r="25906" spans="8:8">
      <c r="E25906">
        <f>PRODUCT(C25906,D25906)</f>
        <v>0.0</v>
      </c>
    </row>
    <row r="25907" spans="8:8">
      <c r="E25907">
        <f>PRODUCT(C25907,D25907)</f>
        <v>0.0</v>
      </c>
    </row>
    <row r="25908" spans="8:8">
      <c r="E25908">
        <f>PRODUCT(C25908,D25908)</f>
        <v>0.0</v>
      </c>
    </row>
    <row r="25909" spans="8:8">
      <c r="E25909">
        <f>PRODUCT(C25909,D25909)</f>
        <v>0.0</v>
      </c>
    </row>
    <row r="25910" spans="8:8">
      <c r="E25910">
        <f>PRODUCT(C25910,D25910)</f>
        <v>0.0</v>
      </c>
    </row>
    <row r="25911" spans="8:8">
      <c r="E25911">
        <f>PRODUCT(C25911,D25911)</f>
        <v>0.0</v>
      </c>
    </row>
    <row r="25912" spans="8:8">
      <c r="E25912">
        <f>PRODUCT(C25912,D25912)</f>
        <v>0.0</v>
      </c>
    </row>
    <row r="25913" spans="8:8">
      <c r="E25913">
        <f>PRODUCT(C25913,D25913)</f>
        <v>0.0</v>
      </c>
    </row>
    <row r="25914" spans="8:8">
      <c r="E25914">
        <f>PRODUCT(C25914,D25914)</f>
        <v>0.0</v>
      </c>
    </row>
    <row r="25915" spans="8:8">
      <c r="E25915">
        <f>PRODUCT(C25915,D25915)</f>
        <v>0.0</v>
      </c>
    </row>
    <row r="25916" spans="8:8">
      <c r="E25916">
        <f>PRODUCT(C25916,D25916)</f>
        <v>0.0</v>
      </c>
    </row>
    <row r="25917" spans="8:8">
      <c r="E25917">
        <f>PRODUCT(C25917,D25917)</f>
        <v>0.0</v>
      </c>
    </row>
    <row r="25918" spans="8:8">
      <c r="E25918">
        <f>PRODUCT(C25918,D25918)</f>
        <v>0.0</v>
      </c>
    </row>
    <row r="25919" spans="8:8">
      <c r="E25919">
        <f>PRODUCT(C25919,D25919)</f>
        <v>0.0</v>
      </c>
    </row>
    <row r="25920" spans="8:8">
      <c r="E25920">
        <f>PRODUCT(C25920,D25920)</f>
        <v>0.0</v>
      </c>
    </row>
    <row r="25921" spans="8:8">
      <c r="E25921">
        <f>PRODUCT(C25921,D25921)</f>
        <v>0.0</v>
      </c>
    </row>
    <row r="25922" spans="8:8">
      <c r="E25922">
        <f>PRODUCT(C25922,D25922)</f>
        <v>0.0</v>
      </c>
    </row>
    <row r="25923" spans="8:8">
      <c r="E25923">
        <f>PRODUCT(C25923,D25923)</f>
        <v>0.0</v>
      </c>
    </row>
    <row r="25924" spans="8:8">
      <c r="E25924">
        <f>PRODUCT(C25924,D25924)</f>
        <v>0.0</v>
      </c>
    </row>
    <row r="25925" spans="8:8">
      <c r="E25925">
        <f>PRODUCT(C25925,D25925)</f>
        <v>0.0</v>
      </c>
    </row>
    <row r="25926" spans="8:8">
      <c r="E25926">
        <f>PRODUCT(C25926,D25926)</f>
        <v>0.0</v>
      </c>
    </row>
    <row r="25927" spans="8:8">
      <c r="E25927">
        <f>PRODUCT(C25927,D25927)</f>
        <v>0.0</v>
      </c>
    </row>
    <row r="25928" spans="8:8">
      <c r="E25928">
        <f>PRODUCT(C25928,D25928)</f>
        <v>0.0</v>
      </c>
    </row>
    <row r="25929" spans="8:8">
      <c r="E25929">
        <f>PRODUCT(C25929,D25929)</f>
        <v>0.0</v>
      </c>
    </row>
    <row r="25930" spans="8:8">
      <c r="E25930">
        <f>PRODUCT(C25930,D25930)</f>
        <v>0.0</v>
      </c>
    </row>
    <row r="25931" spans="8:8">
      <c r="E25931">
        <f>PRODUCT(C25931,D25931)</f>
        <v>0.0</v>
      </c>
    </row>
    <row r="25932" spans="8:8">
      <c r="E25932">
        <f>PRODUCT(C25932,D25932)</f>
        <v>0.0</v>
      </c>
    </row>
    <row r="25933" spans="8:8">
      <c r="E25933">
        <f>PRODUCT(C25933,D25933)</f>
        <v>0.0</v>
      </c>
    </row>
    <row r="25934" spans="8:8">
      <c r="E25934">
        <f>PRODUCT(C25934,D25934)</f>
        <v>0.0</v>
      </c>
    </row>
    <row r="25935" spans="8:8">
      <c r="E25935">
        <f>PRODUCT(C25935,D25935)</f>
        <v>0.0</v>
      </c>
    </row>
    <row r="25936" spans="8:8">
      <c r="E25936">
        <f>PRODUCT(C25936,D25936)</f>
        <v>0.0</v>
      </c>
    </row>
    <row r="25937" spans="8:8">
      <c r="E25937">
        <f>PRODUCT(C25937,D25937)</f>
        <v>0.0</v>
      </c>
    </row>
    <row r="25938" spans="8:8">
      <c r="E25938">
        <f>PRODUCT(C25938,D25938)</f>
        <v>0.0</v>
      </c>
    </row>
    <row r="25939" spans="8:8">
      <c r="E25939">
        <f>PRODUCT(C25939,D25939)</f>
        <v>0.0</v>
      </c>
    </row>
    <row r="25940" spans="8:8">
      <c r="E25940">
        <f>PRODUCT(C25940,D25940)</f>
        <v>0.0</v>
      </c>
    </row>
    <row r="25941" spans="8:8">
      <c r="E25941">
        <f>PRODUCT(C25941,D25941)</f>
        <v>0.0</v>
      </c>
    </row>
    <row r="25942" spans="8:8">
      <c r="E25942">
        <f>PRODUCT(C25942,D25942)</f>
        <v>0.0</v>
      </c>
    </row>
    <row r="25943" spans="8:8">
      <c r="E25943">
        <f>PRODUCT(C25943,D25943)</f>
        <v>0.0</v>
      </c>
    </row>
    <row r="25944" spans="8:8">
      <c r="E25944">
        <f>PRODUCT(C25944,D25944)</f>
        <v>0.0</v>
      </c>
    </row>
    <row r="25945" spans="8:8">
      <c r="E25945">
        <f>PRODUCT(C25945,D25945)</f>
        <v>0.0</v>
      </c>
    </row>
    <row r="25946" spans="8:8">
      <c r="E25946">
        <f>PRODUCT(C25946,D25946)</f>
        <v>0.0</v>
      </c>
    </row>
    <row r="25947" spans="8:8">
      <c r="E25947">
        <f>PRODUCT(C25947,D25947)</f>
        <v>0.0</v>
      </c>
    </row>
    <row r="25948" spans="8:8">
      <c r="E25948">
        <f>PRODUCT(C25948,D25948)</f>
        <v>0.0</v>
      </c>
    </row>
    <row r="25949" spans="8:8">
      <c r="E25949">
        <f>PRODUCT(C25949,D25949)</f>
        <v>0.0</v>
      </c>
    </row>
    <row r="25950" spans="8:8">
      <c r="E25950">
        <f>PRODUCT(C25950,D25950)</f>
        <v>0.0</v>
      </c>
    </row>
    <row r="25951" spans="8:8">
      <c r="E25951">
        <f>PRODUCT(C25951,D25951)</f>
        <v>0.0</v>
      </c>
    </row>
    <row r="25952" spans="8:8">
      <c r="E25952">
        <f>PRODUCT(C25952,D25952)</f>
        <v>0.0</v>
      </c>
    </row>
    <row r="25953" spans="8:8">
      <c r="E25953">
        <f>PRODUCT(C25953,D25953)</f>
        <v>0.0</v>
      </c>
    </row>
    <row r="25954" spans="8:8">
      <c r="E25954">
        <f>PRODUCT(C25954,D25954)</f>
        <v>0.0</v>
      </c>
    </row>
    <row r="25955" spans="8:8">
      <c r="E25955">
        <f>PRODUCT(C25955,D25955)</f>
        <v>0.0</v>
      </c>
    </row>
    <row r="25956" spans="8:8">
      <c r="E25956">
        <f>PRODUCT(C25956,D25956)</f>
        <v>0.0</v>
      </c>
    </row>
    <row r="25957" spans="8:8">
      <c r="E25957">
        <f>PRODUCT(C25957,D25957)</f>
        <v>0.0</v>
      </c>
    </row>
    <row r="25958" spans="8:8">
      <c r="E25958">
        <f>PRODUCT(C25958,D25958)</f>
        <v>0.0</v>
      </c>
    </row>
    <row r="25959" spans="8:8">
      <c r="E25959">
        <f>PRODUCT(C25959,D25959)</f>
        <v>0.0</v>
      </c>
    </row>
    <row r="25960" spans="8:8">
      <c r="E25960">
        <f>PRODUCT(C25960,D25960)</f>
        <v>0.0</v>
      </c>
    </row>
    <row r="25961" spans="8:8">
      <c r="E25961">
        <f>PRODUCT(C25961,D25961)</f>
        <v>0.0</v>
      </c>
    </row>
    <row r="25962" spans="8:8">
      <c r="E25962">
        <f>PRODUCT(C25962,D25962)</f>
        <v>0.0</v>
      </c>
    </row>
    <row r="25963" spans="8:8">
      <c r="E25963">
        <f>PRODUCT(C25963,D25963)</f>
        <v>0.0</v>
      </c>
    </row>
    <row r="25964" spans="8:8">
      <c r="E25964">
        <f>PRODUCT(C25964,D25964)</f>
        <v>0.0</v>
      </c>
    </row>
    <row r="25965" spans="8:8">
      <c r="E25965">
        <f>PRODUCT(C25965,D25965)</f>
        <v>0.0</v>
      </c>
    </row>
    <row r="25966" spans="8:8">
      <c r="E25966">
        <f>PRODUCT(C25966,D25966)</f>
        <v>0.0</v>
      </c>
    </row>
    <row r="25967" spans="8:8">
      <c r="E25967">
        <f>PRODUCT(C25967,D25967)</f>
        <v>0.0</v>
      </c>
    </row>
    <row r="25968" spans="8:8">
      <c r="E25968">
        <f>PRODUCT(C25968,D25968)</f>
        <v>0.0</v>
      </c>
    </row>
    <row r="25969" spans="8:8">
      <c r="E25969">
        <f>PRODUCT(C25969,D25969)</f>
        <v>0.0</v>
      </c>
    </row>
    <row r="25970" spans="8:8">
      <c r="E25970">
        <f>PRODUCT(C25970,D25970)</f>
        <v>0.0</v>
      </c>
    </row>
    <row r="25971" spans="8:8">
      <c r="E25971">
        <f>PRODUCT(C25971,D25971)</f>
        <v>0.0</v>
      </c>
    </row>
    <row r="25972" spans="8:8">
      <c r="E25972">
        <f>PRODUCT(C25972,D25972)</f>
        <v>0.0</v>
      </c>
    </row>
    <row r="25973" spans="8:8">
      <c r="E25973">
        <f>PRODUCT(C25973,D25973)</f>
        <v>0.0</v>
      </c>
    </row>
    <row r="25974" spans="8:8">
      <c r="E25974">
        <f>PRODUCT(C25974,D25974)</f>
        <v>0.0</v>
      </c>
    </row>
    <row r="25975" spans="8:8">
      <c r="E25975">
        <f>PRODUCT(C25975,D25975)</f>
        <v>0.0</v>
      </c>
    </row>
    <row r="25976" spans="8:8">
      <c r="E25976">
        <f>PRODUCT(C25976,D25976)</f>
        <v>0.0</v>
      </c>
    </row>
    <row r="25977" spans="8:8">
      <c r="E25977">
        <f>PRODUCT(C25977,D25977)</f>
        <v>0.0</v>
      </c>
    </row>
    <row r="25978" spans="8:8">
      <c r="E25978">
        <f>PRODUCT(C25978,D25978)</f>
        <v>0.0</v>
      </c>
    </row>
    <row r="25979" spans="8:8">
      <c r="E25979">
        <f>PRODUCT(C25979,D25979)</f>
        <v>0.0</v>
      </c>
    </row>
    <row r="25980" spans="8:8">
      <c r="E25980">
        <f>PRODUCT(C25980,D25980)</f>
        <v>0.0</v>
      </c>
    </row>
    <row r="25981" spans="8:8">
      <c r="E25981">
        <f>PRODUCT(C25981,D25981)</f>
        <v>0.0</v>
      </c>
    </row>
    <row r="25982" spans="8:8">
      <c r="E25982">
        <f>PRODUCT(C25982,D25982)</f>
        <v>0.0</v>
      </c>
    </row>
    <row r="25983" spans="8:8">
      <c r="E25983">
        <f>PRODUCT(C25983,D25983)</f>
        <v>0.0</v>
      </c>
    </row>
    <row r="25984" spans="8:8">
      <c r="E25984">
        <f>PRODUCT(C25984,D25984)</f>
        <v>0.0</v>
      </c>
    </row>
    <row r="25985" spans="8:8">
      <c r="E25985">
        <f>PRODUCT(C25985,D25985)</f>
        <v>0.0</v>
      </c>
    </row>
    <row r="25986" spans="8:8">
      <c r="E25986">
        <f>PRODUCT(C25986,D25986)</f>
        <v>0.0</v>
      </c>
    </row>
    <row r="25987" spans="8:8">
      <c r="E25987">
        <f>PRODUCT(C25987,D25987)</f>
        <v>0.0</v>
      </c>
    </row>
    <row r="25988" spans="8:8">
      <c r="E25988">
        <f>PRODUCT(C25988,D25988)</f>
        <v>0.0</v>
      </c>
    </row>
    <row r="25989" spans="8:8">
      <c r="E25989">
        <f>PRODUCT(C25989,D25989)</f>
        <v>0.0</v>
      </c>
    </row>
    <row r="25990" spans="8:8">
      <c r="E25990">
        <f>PRODUCT(C25990,D25990)</f>
        <v>0.0</v>
      </c>
    </row>
    <row r="25991" spans="8:8">
      <c r="E25991">
        <f>PRODUCT(C25991,D25991)</f>
        <v>0.0</v>
      </c>
    </row>
    <row r="25992" spans="8:8">
      <c r="E25992">
        <f>PRODUCT(C25992,D25992)</f>
        <v>0.0</v>
      </c>
    </row>
    <row r="25993" spans="8:8">
      <c r="E25993">
        <f>PRODUCT(C25993,D25993)</f>
        <v>0.0</v>
      </c>
    </row>
    <row r="25994" spans="8:8">
      <c r="E25994">
        <f>PRODUCT(C25994,D25994)</f>
        <v>0.0</v>
      </c>
    </row>
    <row r="25995" spans="8:8">
      <c r="E25995">
        <f>PRODUCT(C25995,D25995)</f>
        <v>0.0</v>
      </c>
    </row>
    <row r="25996" spans="8:8">
      <c r="E25996">
        <f>PRODUCT(C25996,D25996)</f>
        <v>0.0</v>
      </c>
    </row>
    <row r="25997" spans="8:8">
      <c r="E25997">
        <f>PRODUCT(C25997,D25997)</f>
        <v>0.0</v>
      </c>
    </row>
    <row r="25998" spans="8:8">
      <c r="E25998">
        <f>PRODUCT(C25998,D25998)</f>
        <v>0.0</v>
      </c>
    </row>
    <row r="25999" spans="8:8">
      <c r="E25999">
        <f>PRODUCT(C25999,D25999)</f>
        <v>0.0</v>
      </c>
    </row>
    <row r="26000" spans="8:8">
      <c r="E26000">
        <f>PRODUCT(C26000,D26000)</f>
        <v>0.0</v>
      </c>
    </row>
    <row r="26001" spans="8:8">
      <c r="E26001">
        <f>PRODUCT(C26001,D26001)</f>
        <v>0.0</v>
      </c>
    </row>
    <row r="26002" spans="8:8">
      <c r="E26002">
        <f>PRODUCT(C26002,D26002)</f>
        <v>0.0</v>
      </c>
    </row>
    <row r="26003" spans="8:8">
      <c r="E26003">
        <f>PRODUCT(C26003,D26003)</f>
        <v>0.0</v>
      </c>
    </row>
    <row r="26004" spans="8:8">
      <c r="E26004">
        <f>PRODUCT(C26004,D26004)</f>
        <v>0.0</v>
      </c>
    </row>
    <row r="26005" spans="8:8">
      <c r="E26005">
        <f>PRODUCT(C26005,D26005)</f>
        <v>0.0</v>
      </c>
    </row>
    <row r="26006" spans="8:8">
      <c r="E26006">
        <f>PRODUCT(C26006,D26006)</f>
        <v>0.0</v>
      </c>
    </row>
    <row r="26007" spans="8:8">
      <c r="E26007">
        <f>PRODUCT(C26007,D26007)</f>
        <v>0.0</v>
      </c>
    </row>
    <row r="26008" spans="8:8">
      <c r="E26008">
        <f>PRODUCT(C26008,D26008)</f>
        <v>0.0</v>
      </c>
    </row>
    <row r="26009" spans="8:8">
      <c r="E26009">
        <f>PRODUCT(C26009,D26009)</f>
        <v>0.0</v>
      </c>
    </row>
    <row r="26010" spans="8:8">
      <c r="E26010">
        <f>PRODUCT(C26010,D26010)</f>
        <v>0.0</v>
      </c>
    </row>
    <row r="26011" spans="8:8">
      <c r="E26011">
        <f>PRODUCT(C26011,D26011)</f>
        <v>0.0</v>
      </c>
    </row>
    <row r="26012" spans="8:8">
      <c r="E26012">
        <f>PRODUCT(C26012,D26012)</f>
        <v>0.0</v>
      </c>
    </row>
    <row r="26013" spans="8:8">
      <c r="E26013">
        <f>PRODUCT(C26013,D26013)</f>
        <v>0.0</v>
      </c>
    </row>
    <row r="26014" spans="8:8">
      <c r="E26014">
        <f>PRODUCT(C26014,D26014)</f>
        <v>0.0</v>
      </c>
    </row>
    <row r="26015" spans="8:8">
      <c r="E26015">
        <f>PRODUCT(C26015,D26015)</f>
        <v>0.0</v>
      </c>
    </row>
    <row r="26016" spans="8:8">
      <c r="E26016">
        <f>PRODUCT(C26016,D26016)</f>
        <v>0.0</v>
      </c>
    </row>
    <row r="26017" spans="8:8">
      <c r="E26017">
        <f>PRODUCT(C26017,D26017)</f>
        <v>0.0</v>
      </c>
    </row>
    <row r="26018" spans="8:8">
      <c r="E26018">
        <f>PRODUCT(C26018,D26018)</f>
        <v>0.0</v>
      </c>
    </row>
    <row r="26019" spans="8:8">
      <c r="E26019">
        <f>PRODUCT(C26019,D26019)</f>
        <v>0.0</v>
      </c>
    </row>
    <row r="26020" spans="8:8">
      <c r="E26020">
        <f>PRODUCT(C26020,D26020)</f>
        <v>0.0</v>
      </c>
    </row>
    <row r="26021" spans="8:8">
      <c r="E26021">
        <f>PRODUCT(C26021,D26021)</f>
        <v>0.0</v>
      </c>
    </row>
    <row r="26022" spans="8:8">
      <c r="E26022">
        <f>PRODUCT(C26022,D26022)</f>
        <v>0.0</v>
      </c>
    </row>
    <row r="26023" spans="8:8">
      <c r="E26023">
        <f>PRODUCT(C26023,D26023)</f>
        <v>0.0</v>
      </c>
    </row>
    <row r="26024" spans="8:8">
      <c r="E26024">
        <f>PRODUCT(C26024,D26024)</f>
        <v>0.0</v>
      </c>
    </row>
    <row r="26025" spans="8:8">
      <c r="E26025">
        <f>PRODUCT(C26025,D26025)</f>
        <v>0.0</v>
      </c>
    </row>
    <row r="26026" spans="8:8">
      <c r="E26026">
        <f>PRODUCT(C26026,D26026)</f>
        <v>0.0</v>
      </c>
    </row>
    <row r="26027" spans="8:8">
      <c r="E26027">
        <f>PRODUCT(C26027,D26027)</f>
        <v>0.0</v>
      </c>
    </row>
    <row r="26028" spans="8:8">
      <c r="E26028">
        <f>PRODUCT(C26028,D26028)</f>
        <v>0.0</v>
      </c>
    </row>
    <row r="26029" spans="8:8">
      <c r="E26029">
        <f>PRODUCT(C26029,D26029)</f>
        <v>0.0</v>
      </c>
    </row>
    <row r="26030" spans="8:8">
      <c r="E26030">
        <f>PRODUCT(C26030,D26030)</f>
        <v>0.0</v>
      </c>
    </row>
    <row r="26031" spans="8:8">
      <c r="E26031">
        <f>PRODUCT(C26031,D26031)</f>
        <v>0.0</v>
      </c>
    </row>
    <row r="26032" spans="8:8">
      <c r="E26032">
        <f>PRODUCT(C26032,D26032)</f>
        <v>0.0</v>
      </c>
    </row>
    <row r="26033" spans="8:8">
      <c r="E26033">
        <f>PRODUCT(C26033,D26033)</f>
        <v>0.0</v>
      </c>
    </row>
    <row r="26034" spans="8:8">
      <c r="E26034">
        <f>PRODUCT(C26034,D26034)</f>
        <v>0.0</v>
      </c>
    </row>
    <row r="26035" spans="8:8">
      <c r="E26035">
        <f>PRODUCT(C26035,D26035)</f>
        <v>0.0</v>
      </c>
    </row>
    <row r="26036" spans="8:8">
      <c r="E26036">
        <f>PRODUCT(C26036,D26036)</f>
        <v>0.0</v>
      </c>
    </row>
    <row r="26037" spans="8:8">
      <c r="E26037">
        <f>PRODUCT(C26037,D26037)</f>
        <v>0.0</v>
      </c>
    </row>
    <row r="26038" spans="8:8">
      <c r="E26038">
        <f>PRODUCT(C26038,D26038)</f>
        <v>0.0</v>
      </c>
    </row>
    <row r="26039" spans="8:8">
      <c r="E26039">
        <f>PRODUCT(C26039,D26039)</f>
        <v>0.0</v>
      </c>
    </row>
    <row r="26040" spans="8:8">
      <c r="E26040">
        <f>PRODUCT(C26040,D26040)</f>
        <v>0.0</v>
      </c>
    </row>
    <row r="26041" spans="8:8">
      <c r="E26041">
        <f>PRODUCT(C26041,D26041)</f>
        <v>0.0</v>
      </c>
    </row>
    <row r="26042" spans="8:8">
      <c r="E26042">
        <f>PRODUCT(C26042,D26042)</f>
        <v>0.0</v>
      </c>
    </row>
    <row r="26043" spans="8:8">
      <c r="E26043">
        <f>PRODUCT(C26043,D26043)</f>
        <v>0.0</v>
      </c>
    </row>
    <row r="26044" spans="8:8">
      <c r="E26044">
        <f>PRODUCT(C26044,D26044)</f>
        <v>0.0</v>
      </c>
    </row>
    <row r="26045" spans="8:8">
      <c r="E26045">
        <f>PRODUCT(C26045,D26045)</f>
        <v>0.0</v>
      </c>
    </row>
    <row r="26046" spans="8:8">
      <c r="E26046">
        <f>PRODUCT(C26046,D26046)</f>
        <v>0.0</v>
      </c>
    </row>
    <row r="26047" spans="8:8">
      <c r="E26047">
        <f>PRODUCT(C26047,D26047)</f>
        <v>0.0</v>
      </c>
    </row>
    <row r="26048" spans="8:8">
      <c r="E26048">
        <f>PRODUCT(C26048,D26048)</f>
        <v>0.0</v>
      </c>
    </row>
    <row r="26049" spans="8:8">
      <c r="E26049">
        <f>PRODUCT(C26049,D26049)</f>
        <v>0.0</v>
      </c>
    </row>
    <row r="26050" spans="8:8">
      <c r="E26050">
        <f>PRODUCT(C26050,D26050)</f>
        <v>0.0</v>
      </c>
    </row>
    <row r="26051" spans="8:8">
      <c r="E26051">
        <f>PRODUCT(C26051,D26051)</f>
        <v>0.0</v>
      </c>
    </row>
    <row r="26052" spans="8:8">
      <c r="E26052">
        <f>PRODUCT(C26052,D26052)</f>
        <v>0.0</v>
      </c>
    </row>
    <row r="26053" spans="8:8">
      <c r="E26053">
        <f>PRODUCT(C26053,D26053)</f>
        <v>0.0</v>
      </c>
    </row>
    <row r="26054" spans="8:8">
      <c r="E26054">
        <f>PRODUCT(C26054,D26054)</f>
        <v>0.0</v>
      </c>
    </row>
    <row r="26055" spans="8:8">
      <c r="E26055">
        <f>PRODUCT(C26055,D26055)</f>
        <v>0.0</v>
      </c>
    </row>
    <row r="26056" spans="8:8">
      <c r="E26056">
        <f>PRODUCT(C26056,D26056)</f>
        <v>0.0</v>
      </c>
    </row>
    <row r="26057" spans="8:8">
      <c r="E26057">
        <f>PRODUCT(C26057,D26057)</f>
        <v>0.0</v>
      </c>
    </row>
    <row r="26058" spans="8:8">
      <c r="E26058">
        <f>PRODUCT(C26058,D26058)</f>
        <v>0.0</v>
      </c>
    </row>
    <row r="26059" spans="8:8">
      <c r="E26059">
        <f>PRODUCT(C26059,D26059)</f>
        <v>0.0</v>
      </c>
    </row>
    <row r="26060" spans="8:8">
      <c r="E26060">
        <f>PRODUCT(C26060,D26060)</f>
        <v>0.0</v>
      </c>
    </row>
    <row r="26061" spans="8:8">
      <c r="E26061">
        <f>PRODUCT(C26061,D26061)</f>
        <v>0.0</v>
      </c>
    </row>
    <row r="26062" spans="8:8">
      <c r="E26062">
        <f>PRODUCT(C26062,D26062)</f>
        <v>0.0</v>
      </c>
    </row>
    <row r="26063" spans="8:8">
      <c r="E26063">
        <f>PRODUCT(C26063,D26063)</f>
        <v>0.0</v>
      </c>
    </row>
    <row r="26064" spans="8:8">
      <c r="E26064">
        <f>PRODUCT(C26064,D26064)</f>
        <v>0.0</v>
      </c>
    </row>
    <row r="26065" spans="8:8">
      <c r="E26065">
        <f>PRODUCT(C26065,D26065)</f>
        <v>0.0</v>
      </c>
    </row>
    <row r="26066" spans="8:8">
      <c r="E26066">
        <f>PRODUCT(C26066,D26066)</f>
        <v>0.0</v>
      </c>
    </row>
    <row r="26067" spans="8:8">
      <c r="E26067">
        <f>PRODUCT(C26067,D26067)</f>
        <v>0.0</v>
      </c>
    </row>
    <row r="26068" spans="8:8">
      <c r="E26068">
        <f>PRODUCT(C26068,D26068)</f>
        <v>0.0</v>
      </c>
    </row>
    <row r="26069" spans="8:8">
      <c r="E26069">
        <f>PRODUCT(C26069,D26069)</f>
        <v>0.0</v>
      </c>
    </row>
    <row r="26070" spans="8:8">
      <c r="E26070">
        <f>PRODUCT(C26070,D26070)</f>
        <v>0.0</v>
      </c>
    </row>
    <row r="26071" spans="8:8">
      <c r="E26071">
        <f>PRODUCT(C26071,D26071)</f>
        <v>0.0</v>
      </c>
    </row>
    <row r="26072" spans="8:8">
      <c r="E26072">
        <f>PRODUCT(C26072,D26072)</f>
        <v>0.0</v>
      </c>
    </row>
    <row r="26073" spans="8:8">
      <c r="E26073">
        <f>PRODUCT(C26073,D26073)</f>
        <v>0.0</v>
      </c>
    </row>
    <row r="26074" spans="8:8">
      <c r="E26074">
        <f>PRODUCT(C26074,D26074)</f>
        <v>0.0</v>
      </c>
    </row>
    <row r="26075" spans="8:8">
      <c r="E26075">
        <f>PRODUCT(C26075,D26075)</f>
        <v>0.0</v>
      </c>
    </row>
    <row r="26076" spans="8:8">
      <c r="E26076">
        <f>PRODUCT(C26076,D26076)</f>
        <v>0.0</v>
      </c>
    </row>
    <row r="26077" spans="8:8">
      <c r="E26077">
        <f>PRODUCT(C26077,D26077)</f>
        <v>0.0</v>
      </c>
    </row>
    <row r="26078" spans="8:8">
      <c r="E26078">
        <f>PRODUCT(C26078,D26078)</f>
        <v>0.0</v>
      </c>
    </row>
    <row r="26079" spans="8:8">
      <c r="E26079">
        <f>PRODUCT(C26079,D26079)</f>
        <v>0.0</v>
      </c>
    </row>
    <row r="26080" spans="8:8">
      <c r="E26080">
        <f>PRODUCT(C26080,D26080)</f>
        <v>0.0</v>
      </c>
    </row>
    <row r="26081" spans="8:8">
      <c r="E26081">
        <f>PRODUCT(C26081,D26081)</f>
        <v>0.0</v>
      </c>
    </row>
    <row r="26082" spans="8:8">
      <c r="E26082">
        <f>PRODUCT(C26082,D26082)</f>
        <v>0.0</v>
      </c>
    </row>
    <row r="26083" spans="8:8">
      <c r="E26083">
        <f>PRODUCT(C26083,D26083)</f>
        <v>0.0</v>
      </c>
    </row>
    <row r="26084" spans="8:8">
      <c r="E26084">
        <f>PRODUCT(C26084,D26084)</f>
        <v>0.0</v>
      </c>
    </row>
    <row r="26085" spans="8:8">
      <c r="E26085">
        <f>PRODUCT(C26085,D26085)</f>
        <v>0.0</v>
      </c>
    </row>
    <row r="26086" spans="8:8">
      <c r="E26086">
        <f>PRODUCT(C26086,D26086)</f>
        <v>0.0</v>
      </c>
    </row>
    <row r="26087" spans="8:8">
      <c r="E26087">
        <f>PRODUCT(C26087,D26087)</f>
        <v>0.0</v>
      </c>
    </row>
    <row r="26088" spans="8:8">
      <c r="E26088">
        <f>PRODUCT(C26088,D26088)</f>
        <v>0.0</v>
      </c>
    </row>
    <row r="26089" spans="8:8">
      <c r="E26089">
        <f>PRODUCT(C26089,D26089)</f>
        <v>0.0</v>
      </c>
    </row>
    <row r="26090" spans="8:8">
      <c r="E26090">
        <f>PRODUCT(C26090,D26090)</f>
        <v>0.0</v>
      </c>
    </row>
    <row r="26091" spans="8:8">
      <c r="E26091">
        <f>PRODUCT(C26091,D26091)</f>
        <v>0.0</v>
      </c>
    </row>
    <row r="26092" spans="8:8">
      <c r="E26092">
        <f>PRODUCT(C26092,D26092)</f>
        <v>0.0</v>
      </c>
    </row>
    <row r="26093" spans="8:8">
      <c r="E26093">
        <f>PRODUCT(C26093,D26093)</f>
        <v>0.0</v>
      </c>
    </row>
    <row r="26094" spans="8:8">
      <c r="E26094">
        <f>PRODUCT(C26094,D26094)</f>
        <v>0.0</v>
      </c>
    </row>
    <row r="26095" spans="8:8">
      <c r="E26095">
        <f>PRODUCT(C26095,D26095)</f>
        <v>0.0</v>
      </c>
    </row>
    <row r="26096" spans="8:8">
      <c r="E26096">
        <f>PRODUCT(C26096,D26096)</f>
        <v>0.0</v>
      </c>
    </row>
    <row r="26097" spans="8:8">
      <c r="E26097">
        <f>PRODUCT(C26097,D26097)</f>
        <v>0.0</v>
      </c>
    </row>
    <row r="26098" spans="8:8">
      <c r="E26098">
        <f>PRODUCT(C26098,D26098)</f>
        <v>0.0</v>
      </c>
    </row>
    <row r="26099" spans="8:8">
      <c r="E26099">
        <f>PRODUCT(C26099,D26099)</f>
        <v>0.0</v>
      </c>
    </row>
    <row r="26100" spans="8:8">
      <c r="E26100">
        <f>PRODUCT(C26100,D26100)</f>
        <v>0.0</v>
      </c>
    </row>
    <row r="26101" spans="8:8">
      <c r="E26101">
        <f>PRODUCT(C26101,D26101)</f>
        <v>0.0</v>
      </c>
    </row>
    <row r="26102" spans="8:8">
      <c r="E26102">
        <f>PRODUCT(C26102,D26102)</f>
        <v>0.0</v>
      </c>
    </row>
    <row r="26103" spans="8:8">
      <c r="E26103">
        <f>PRODUCT(C26103,D26103)</f>
        <v>0.0</v>
      </c>
    </row>
    <row r="26104" spans="8:8">
      <c r="E26104">
        <f>PRODUCT(C26104,D26104)</f>
        <v>0.0</v>
      </c>
    </row>
    <row r="26105" spans="8:8">
      <c r="E26105">
        <f>PRODUCT(C26105,D26105)</f>
        <v>0.0</v>
      </c>
    </row>
    <row r="26106" spans="8:8">
      <c r="E26106">
        <f>PRODUCT(C26106,D26106)</f>
        <v>0.0</v>
      </c>
    </row>
    <row r="26107" spans="8:8">
      <c r="E26107">
        <f>PRODUCT(C26107,D26107)</f>
        <v>0.0</v>
      </c>
    </row>
    <row r="26108" spans="8:8">
      <c r="E26108">
        <f>PRODUCT(C26108,D26108)</f>
        <v>0.0</v>
      </c>
    </row>
    <row r="26109" spans="8:8">
      <c r="E26109">
        <f>PRODUCT(C26109,D26109)</f>
        <v>0.0</v>
      </c>
    </row>
    <row r="26110" spans="8:8">
      <c r="E26110">
        <f>PRODUCT(C26110,D26110)</f>
        <v>0.0</v>
      </c>
    </row>
    <row r="26111" spans="8:8">
      <c r="E26111">
        <f>PRODUCT(C26111,D26111)</f>
        <v>0.0</v>
      </c>
    </row>
    <row r="26112" spans="8:8">
      <c r="E26112">
        <f>PRODUCT(C26112,D26112)</f>
        <v>0.0</v>
      </c>
    </row>
    <row r="26113" spans="8:8">
      <c r="E26113">
        <f>PRODUCT(C26113,D26113)</f>
        <v>0.0</v>
      </c>
    </row>
    <row r="26114" spans="8:8">
      <c r="E26114">
        <f>PRODUCT(C26114,D26114)</f>
        <v>0.0</v>
      </c>
    </row>
    <row r="26115" spans="8:8">
      <c r="E26115">
        <f>PRODUCT(C26115,D26115)</f>
        <v>0.0</v>
      </c>
    </row>
    <row r="26116" spans="8:8">
      <c r="E26116">
        <f>PRODUCT(C26116,D26116)</f>
        <v>0.0</v>
      </c>
    </row>
    <row r="26117" spans="8:8">
      <c r="E26117">
        <f>PRODUCT(C26117,D26117)</f>
        <v>0.0</v>
      </c>
    </row>
    <row r="26118" spans="8:8">
      <c r="E26118">
        <f>PRODUCT(C26118,D26118)</f>
        <v>0.0</v>
      </c>
    </row>
    <row r="26119" spans="8:8">
      <c r="E26119">
        <f>PRODUCT(C26119,D26119)</f>
        <v>0.0</v>
      </c>
    </row>
    <row r="26120" spans="8:8">
      <c r="E26120">
        <f>PRODUCT(C26120,D26120)</f>
        <v>0.0</v>
      </c>
    </row>
    <row r="26121" spans="8:8">
      <c r="E26121">
        <f>PRODUCT(C26121,D26121)</f>
        <v>0.0</v>
      </c>
    </row>
    <row r="26122" spans="8:8">
      <c r="E26122">
        <f>PRODUCT(C26122,D26122)</f>
        <v>0.0</v>
      </c>
    </row>
    <row r="26123" spans="8:8">
      <c r="E26123">
        <f>PRODUCT(C26123,D26123)</f>
        <v>0.0</v>
      </c>
    </row>
    <row r="26124" spans="8:8">
      <c r="E26124">
        <f>PRODUCT(C26124,D26124)</f>
        <v>0.0</v>
      </c>
    </row>
    <row r="26125" spans="8:8">
      <c r="E26125">
        <f>PRODUCT(C26125,D26125)</f>
        <v>0.0</v>
      </c>
    </row>
    <row r="26126" spans="8:8">
      <c r="E26126">
        <f>PRODUCT(C26126,D26126)</f>
        <v>0.0</v>
      </c>
    </row>
    <row r="26127" spans="8:8">
      <c r="E26127">
        <f>PRODUCT(C26127,D26127)</f>
        <v>0.0</v>
      </c>
    </row>
    <row r="26128" spans="8:8">
      <c r="E26128">
        <f>PRODUCT(C26128,D26128)</f>
        <v>0.0</v>
      </c>
    </row>
    <row r="26129" spans="8:8">
      <c r="E26129">
        <f>PRODUCT(C26129,D26129)</f>
        <v>0.0</v>
      </c>
    </row>
    <row r="26130" spans="8:8">
      <c r="E26130">
        <f>PRODUCT(C26130,D26130)</f>
        <v>0.0</v>
      </c>
    </row>
    <row r="26131" spans="8:8">
      <c r="E26131">
        <f>PRODUCT(C26131,D26131)</f>
        <v>0.0</v>
      </c>
    </row>
    <row r="26132" spans="8:8">
      <c r="E26132">
        <f>PRODUCT(C26132,D26132)</f>
        <v>0.0</v>
      </c>
    </row>
    <row r="26133" spans="8:8">
      <c r="E26133">
        <f>PRODUCT(C26133,D26133)</f>
        <v>0.0</v>
      </c>
    </row>
    <row r="26134" spans="8:8">
      <c r="E26134">
        <f>PRODUCT(C26134,D26134)</f>
        <v>0.0</v>
      </c>
    </row>
    <row r="26135" spans="8:8">
      <c r="E26135">
        <f>PRODUCT(C26135,D26135)</f>
        <v>0.0</v>
      </c>
    </row>
    <row r="26136" spans="8:8">
      <c r="E26136">
        <f>PRODUCT(C26136,D26136)</f>
        <v>0.0</v>
      </c>
    </row>
    <row r="26137" spans="8:8">
      <c r="E26137">
        <f>PRODUCT(C26137,D26137)</f>
        <v>0.0</v>
      </c>
    </row>
    <row r="26138" spans="8:8">
      <c r="E26138">
        <f>PRODUCT(C26138,D26138)</f>
        <v>0.0</v>
      </c>
    </row>
    <row r="26139" spans="8:8">
      <c r="E26139">
        <f>PRODUCT(C26139,D26139)</f>
        <v>0.0</v>
      </c>
    </row>
    <row r="26140" spans="8:8">
      <c r="E26140">
        <f>PRODUCT(C26140,D26140)</f>
        <v>0.0</v>
      </c>
    </row>
    <row r="26141" spans="8:8">
      <c r="E26141">
        <f>PRODUCT(C26141,D26141)</f>
        <v>0.0</v>
      </c>
    </row>
    <row r="26142" spans="8:8">
      <c r="E26142">
        <f>PRODUCT(C26142,D26142)</f>
        <v>0.0</v>
      </c>
    </row>
    <row r="26143" spans="8:8">
      <c r="E26143">
        <f>PRODUCT(C26143,D26143)</f>
        <v>0.0</v>
      </c>
    </row>
    <row r="26144" spans="8:8">
      <c r="E26144">
        <f>PRODUCT(C26144,D26144)</f>
        <v>0.0</v>
      </c>
    </row>
    <row r="26145" spans="8:8">
      <c r="E26145">
        <f>PRODUCT(C26145,D26145)</f>
        <v>0.0</v>
      </c>
    </row>
    <row r="26146" spans="8:8">
      <c r="E26146">
        <f>PRODUCT(C26146,D26146)</f>
        <v>0.0</v>
      </c>
    </row>
    <row r="26147" spans="8:8">
      <c r="E26147">
        <f>PRODUCT(C26147,D26147)</f>
        <v>0.0</v>
      </c>
    </row>
    <row r="26148" spans="8:8">
      <c r="E26148">
        <f>PRODUCT(C26148,D26148)</f>
        <v>0.0</v>
      </c>
    </row>
    <row r="26149" spans="8:8">
      <c r="E26149">
        <f>PRODUCT(C26149,D26149)</f>
        <v>0.0</v>
      </c>
    </row>
    <row r="26150" spans="8:8">
      <c r="E26150">
        <f>PRODUCT(C26150,D26150)</f>
        <v>0.0</v>
      </c>
    </row>
    <row r="26151" spans="8:8">
      <c r="E26151">
        <f>PRODUCT(C26151,D26151)</f>
        <v>0.0</v>
      </c>
    </row>
    <row r="26152" spans="8:8">
      <c r="E26152">
        <f>PRODUCT(C26152,D26152)</f>
        <v>0.0</v>
      </c>
    </row>
    <row r="26153" spans="8:8">
      <c r="E26153">
        <f>PRODUCT(C26153,D26153)</f>
        <v>0.0</v>
      </c>
    </row>
    <row r="26154" spans="8:8">
      <c r="E26154">
        <f>PRODUCT(C26154,D26154)</f>
        <v>0.0</v>
      </c>
    </row>
    <row r="26155" spans="8:8">
      <c r="E26155">
        <f>PRODUCT(C26155,D26155)</f>
        <v>0.0</v>
      </c>
    </row>
    <row r="26156" spans="8:8">
      <c r="E26156">
        <f>PRODUCT(C26156,D26156)</f>
        <v>0.0</v>
      </c>
    </row>
    <row r="26157" spans="8:8">
      <c r="E26157">
        <f>PRODUCT(C26157,D26157)</f>
        <v>0.0</v>
      </c>
    </row>
    <row r="26158" spans="8:8">
      <c r="E26158">
        <f>PRODUCT(C26158,D26158)</f>
        <v>0.0</v>
      </c>
    </row>
    <row r="26159" spans="8:8">
      <c r="E26159">
        <f>PRODUCT(C26159,D26159)</f>
        <v>0.0</v>
      </c>
    </row>
    <row r="26160" spans="8:8">
      <c r="E26160">
        <f>PRODUCT(C26160,D26160)</f>
        <v>0.0</v>
      </c>
    </row>
    <row r="26161" spans="8:8">
      <c r="E26161">
        <f>PRODUCT(C26161,D26161)</f>
        <v>0.0</v>
      </c>
    </row>
    <row r="26162" spans="8:8">
      <c r="E26162">
        <f>PRODUCT(C26162,D26162)</f>
        <v>0.0</v>
      </c>
    </row>
    <row r="26163" spans="8:8">
      <c r="E26163">
        <f>PRODUCT(C26163,D26163)</f>
        <v>0.0</v>
      </c>
    </row>
    <row r="26164" spans="8:8">
      <c r="E26164">
        <f>PRODUCT(C26164,D26164)</f>
        <v>0.0</v>
      </c>
    </row>
    <row r="26165" spans="8:8">
      <c r="E26165">
        <f>PRODUCT(C26165,D26165)</f>
        <v>0.0</v>
      </c>
    </row>
    <row r="26166" spans="8:8">
      <c r="E26166">
        <f>PRODUCT(C26166,D26166)</f>
        <v>0.0</v>
      </c>
    </row>
    <row r="26167" spans="8:8">
      <c r="E26167">
        <f>PRODUCT(C26167,D26167)</f>
        <v>0.0</v>
      </c>
    </row>
    <row r="26168" spans="8:8">
      <c r="E26168">
        <f>PRODUCT(C26168,D26168)</f>
        <v>0.0</v>
      </c>
    </row>
    <row r="26169" spans="8:8">
      <c r="E26169">
        <f>PRODUCT(C26169,D26169)</f>
        <v>0.0</v>
      </c>
    </row>
    <row r="26170" spans="8:8">
      <c r="E26170">
        <f>PRODUCT(C26170,D26170)</f>
        <v>0.0</v>
      </c>
    </row>
    <row r="26171" spans="8:8">
      <c r="E26171">
        <f>PRODUCT(C26171,D26171)</f>
        <v>0.0</v>
      </c>
    </row>
    <row r="26172" spans="8:8">
      <c r="E26172">
        <f>PRODUCT(C26172,D26172)</f>
        <v>0.0</v>
      </c>
    </row>
    <row r="26173" spans="8:8">
      <c r="E26173">
        <f>PRODUCT(C26173,D26173)</f>
        <v>0.0</v>
      </c>
    </row>
    <row r="26174" spans="8:8">
      <c r="E26174">
        <f>PRODUCT(C26174,D26174)</f>
        <v>0.0</v>
      </c>
    </row>
    <row r="26175" spans="8:8">
      <c r="E26175">
        <f>PRODUCT(C26175,D26175)</f>
        <v>0.0</v>
      </c>
    </row>
    <row r="26176" spans="8:8">
      <c r="E26176">
        <f>PRODUCT(C26176,D26176)</f>
        <v>0.0</v>
      </c>
    </row>
    <row r="26177" spans="8:8">
      <c r="E26177">
        <f>PRODUCT(C26177,D26177)</f>
        <v>0.0</v>
      </c>
    </row>
    <row r="26178" spans="8:8">
      <c r="E26178">
        <f>PRODUCT(C26178,D26178)</f>
        <v>0.0</v>
      </c>
    </row>
    <row r="26179" spans="8:8">
      <c r="E26179">
        <f>PRODUCT(C26179,D26179)</f>
        <v>0.0</v>
      </c>
    </row>
    <row r="26180" spans="8:8">
      <c r="E26180">
        <f>PRODUCT(C26180,D26180)</f>
        <v>0.0</v>
      </c>
    </row>
    <row r="26181" spans="8:8">
      <c r="E26181">
        <f>PRODUCT(C26181,D26181)</f>
        <v>0.0</v>
      </c>
    </row>
    <row r="26182" spans="8:8">
      <c r="E26182">
        <f>PRODUCT(C26182,D26182)</f>
        <v>0.0</v>
      </c>
    </row>
    <row r="26183" spans="8:8">
      <c r="E26183">
        <f>PRODUCT(C26183,D26183)</f>
        <v>0.0</v>
      </c>
    </row>
    <row r="26184" spans="8:8">
      <c r="E26184">
        <f>PRODUCT(C26184,D26184)</f>
        <v>0.0</v>
      </c>
    </row>
    <row r="26185" spans="8:8">
      <c r="E26185">
        <f>PRODUCT(C26185,D26185)</f>
        <v>0.0</v>
      </c>
    </row>
    <row r="26186" spans="8:8">
      <c r="E26186">
        <f>PRODUCT(C26186,D26186)</f>
        <v>0.0</v>
      </c>
    </row>
    <row r="26187" spans="8:8">
      <c r="E26187">
        <f>PRODUCT(C26187,D26187)</f>
        <v>0.0</v>
      </c>
    </row>
    <row r="26188" spans="8:8">
      <c r="E26188">
        <f>PRODUCT(C26188,D26188)</f>
        <v>0.0</v>
      </c>
    </row>
    <row r="26189" spans="8:8">
      <c r="E26189">
        <f>PRODUCT(C26189,D26189)</f>
        <v>0.0</v>
      </c>
    </row>
    <row r="26190" spans="8:8">
      <c r="E26190">
        <f>PRODUCT(C26190,D26190)</f>
        <v>0.0</v>
      </c>
    </row>
    <row r="26191" spans="8:8">
      <c r="E26191">
        <f>PRODUCT(C26191,D26191)</f>
        <v>0.0</v>
      </c>
    </row>
    <row r="26192" spans="8:8">
      <c r="E26192">
        <f>PRODUCT(C26192,D26192)</f>
        <v>0.0</v>
      </c>
    </row>
    <row r="26193" spans="8:8">
      <c r="E26193">
        <f>PRODUCT(C26193,D26193)</f>
        <v>0.0</v>
      </c>
    </row>
    <row r="26194" spans="8:8">
      <c r="E26194">
        <f>PRODUCT(C26194,D26194)</f>
        <v>0.0</v>
      </c>
    </row>
    <row r="26195" spans="8:8">
      <c r="E26195">
        <f>PRODUCT(C26195,D26195)</f>
        <v>0.0</v>
      </c>
    </row>
    <row r="26196" spans="8:8">
      <c r="E26196">
        <f>PRODUCT(C26196,D26196)</f>
        <v>0.0</v>
      </c>
    </row>
    <row r="26197" spans="8:8">
      <c r="E26197">
        <f>PRODUCT(C26197,D26197)</f>
        <v>0.0</v>
      </c>
    </row>
    <row r="26198" spans="8:8">
      <c r="E26198">
        <f>PRODUCT(C26198,D26198)</f>
        <v>0.0</v>
      </c>
    </row>
    <row r="26199" spans="8:8">
      <c r="E26199">
        <f>PRODUCT(C26199,D26199)</f>
        <v>0.0</v>
      </c>
    </row>
    <row r="26200" spans="8:8">
      <c r="E26200">
        <f>PRODUCT(C26200,D26200)</f>
        <v>0.0</v>
      </c>
    </row>
    <row r="26201" spans="8:8">
      <c r="E26201">
        <f>PRODUCT(C26201,D26201)</f>
        <v>0.0</v>
      </c>
    </row>
    <row r="26202" spans="8:8">
      <c r="E26202">
        <f>PRODUCT(C26202,D26202)</f>
        <v>0.0</v>
      </c>
    </row>
    <row r="26203" spans="8:8">
      <c r="E26203">
        <f>PRODUCT(C26203,D26203)</f>
        <v>0.0</v>
      </c>
    </row>
    <row r="26204" spans="8:8">
      <c r="E26204">
        <f>PRODUCT(C26204,D26204)</f>
        <v>0.0</v>
      </c>
    </row>
    <row r="26205" spans="8:8">
      <c r="E26205">
        <f>PRODUCT(C26205,D26205)</f>
        <v>0.0</v>
      </c>
    </row>
    <row r="26206" spans="8:8">
      <c r="E26206">
        <f>PRODUCT(C26206,D26206)</f>
        <v>0.0</v>
      </c>
    </row>
    <row r="26207" spans="8:8">
      <c r="E26207">
        <f>PRODUCT(C26207,D26207)</f>
        <v>0.0</v>
      </c>
    </row>
    <row r="26208" spans="8:8">
      <c r="E26208">
        <f>PRODUCT(C26208,D26208)</f>
        <v>0.0</v>
      </c>
    </row>
    <row r="26209" spans="8:8">
      <c r="E26209">
        <f>PRODUCT(C26209,D26209)</f>
        <v>0.0</v>
      </c>
    </row>
    <row r="26210" spans="8:8">
      <c r="E26210">
        <f>PRODUCT(C26210,D26210)</f>
        <v>0.0</v>
      </c>
    </row>
    <row r="26211" spans="8:8">
      <c r="E26211">
        <f>PRODUCT(C26211,D26211)</f>
        <v>0.0</v>
      </c>
    </row>
    <row r="26212" spans="8:8">
      <c r="E26212">
        <f>PRODUCT(C26212,D26212)</f>
        <v>0.0</v>
      </c>
    </row>
    <row r="26213" spans="8:8">
      <c r="E26213">
        <f>PRODUCT(C26213,D26213)</f>
        <v>0.0</v>
      </c>
    </row>
    <row r="26214" spans="8:8">
      <c r="E26214">
        <f>PRODUCT(C26214,D26214)</f>
        <v>0.0</v>
      </c>
    </row>
    <row r="26215" spans="8:8">
      <c r="E26215">
        <f>PRODUCT(C26215,D26215)</f>
        <v>0.0</v>
      </c>
    </row>
    <row r="26216" spans="8:8">
      <c r="E26216">
        <f>PRODUCT(C26216,D26216)</f>
        <v>0.0</v>
      </c>
    </row>
    <row r="26217" spans="8:8">
      <c r="E26217">
        <f>PRODUCT(C26217,D26217)</f>
        <v>0.0</v>
      </c>
    </row>
    <row r="26218" spans="8:8">
      <c r="E26218">
        <f>PRODUCT(C26218,D26218)</f>
        <v>0.0</v>
      </c>
    </row>
    <row r="26219" spans="8:8">
      <c r="E26219">
        <f>PRODUCT(C26219,D26219)</f>
        <v>0.0</v>
      </c>
    </row>
    <row r="26220" spans="8:8">
      <c r="E26220">
        <f>PRODUCT(C26220,D26220)</f>
        <v>0.0</v>
      </c>
    </row>
    <row r="26221" spans="8:8">
      <c r="E26221">
        <f>PRODUCT(C26221,D26221)</f>
        <v>0.0</v>
      </c>
    </row>
    <row r="26222" spans="8:8">
      <c r="E26222">
        <f>PRODUCT(C26222,D26222)</f>
        <v>0.0</v>
      </c>
    </row>
    <row r="26223" spans="8:8">
      <c r="E26223">
        <f>PRODUCT(C26223,D26223)</f>
        <v>0.0</v>
      </c>
    </row>
    <row r="26224" spans="8:8">
      <c r="E26224">
        <f>PRODUCT(C26224,D26224)</f>
        <v>0.0</v>
      </c>
    </row>
    <row r="26225" spans="8:8">
      <c r="E26225">
        <f>PRODUCT(C26225,D26225)</f>
        <v>0.0</v>
      </c>
    </row>
    <row r="26226" spans="8:8">
      <c r="E26226">
        <f>PRODUCT(C26226,D26226)</f>
        <v>0.0</v>
      </c>
    </row>
    <row r="26227" spans="8:8">
      <c r="E26227">
        <f>PRODUCT(C26227,D26227)</f>
        <v>0.0</v>
      </c>
    </row>
    <row r="26228" spans="8:8">
      <c r="E26228">
        <f>PRODUCT(C26228,D26228)</f>
        <v>0.0</v>
      </c>
    </row>
    <row r="26229" spans="8:8">
      <c r="E26229">
        <f>PRODUCT(C26229,D26229)</f>
        <v>0.0</v>
      </c>
    </row>
    <row r="26230" spans="8:8">
      <c r="E26230">
        <f>PRODUCT(C26230,D26230)</f>
        <v>0.0</v>
      </c>
    </row>
    <row r="26231" spans="8:8">
      <c r="E26231">
        <f>PRODUCT(C26231,D26231)</f>
        <v>0.0</v>
      </c>
    </row>
    <row r="26232" spans="8:8">
      <c r="E26232">
        <f>PRODUCT(C26232,D26232)</f>
        <v>0.0</v>
      </c>
    </row>
    <row r="26233" spans="8:8">
      <c r="E26233">
        <f>PRODUCT(C26233,D26233)</f>
        <v>0.0</v>
      </c>
    </row>
    <row r="26234" spans="8:8">
      <c r="E26234">
        <f>PRODUCT(C26234,D26234)</f>
        <v>0.0</v>
      </c>
    </row>
    <row r="26235" spans="8:8">
      <c r="E26235">
        <f>PRODUCT(C26235,D26235)</f>
        <v>0.0</v>
      </c>
    </row>
    <row r="26236" spans="8:8">
      <c r="E26236">
        <f>PRODUCT(C26236,D26236)</f>
        <v>0.0</v>
      </c>
    </row>
    <row r="26237" spans="8:8">
      <c r="E26237">
        <f>PRODUCT(C26237,D26237)</f>
        <v>0.0</v>
      </c>
    </row>
    <row r="26238" spans="8:8">
      <c r="E26238">
        <f>PRODUCT(C26238,D26238)</f>
        <v>0.0</v>
      </c>
    </row>
    <row r="26239" spans="8:8">
      <c r="E26239">
        <f>PRODUCT(C26239,D26239)</f>
        <v>0.0</v>
      </c>
    </row>
    <row r="26240" spans="8:8">
      <c r="E26240">
        <f>PRODUCT(C26240,D26240)</f>
        <v>0.0</v>
      </c>
    </row>
    <row r="26241" spans="8:8">
      <c r="E26241">
        <f>PRODUCT(C26241,D26241)</f>
        <v>0.0</v>
      </c>
    </row>
    <row r="26242" spans="8:8">
      <c r="E26242">
        <f>PRODUCT(C26242,D26242)</f>
        <v>0.0</v>
      </c>
    </row>
    <row r="26243" spans="8:8">
      <c r="E26243">
        <f>PRODUCT(C26243,D26243)</f>
        <v>0.0</v>
      </c>
    </row>
    <row r="26244" spans="8:8">
      <c r="E26244">
        <f>PRODUCT(C26244,D26244)</f>
        <v>0.0</v>
      </c>
    </row>
    <row r="26245" spans="8:8">
      <c r="E26245">
        <f>PRODUCT(C26245,D26245)</f>
        <v>0.0</v>
      </c>
    </row>
    <row r="26246" spans="8:8">
      <c r="E26246">
        <f>PRODUCT(C26246,D26246)</f>
        <v>0.0</v>
      </c>
    </row>
    <row r="26247" spans="8:8">
      <c r="E26247">
        <f>PRODUCT(C26247,D26247)</f>
        <v>0.0</v>
      </c>
    </row>
    <row r="26248" spans="8:8">
      <c r="E26248">
        <f>PRODUCT(C26248,D26248)</f>
        <v>0.0</v>
      </c>
    </row>
    <row r="26249" spans="8:8">
      <c r="E26249">
        <f>PRODUCT(C26249,D26249)</f>
        <v>0.0</v>
      </c>
    </row>
    <row r="26250" spans="8:8">
      <c r="E26250">
        <f>PRODUCT(C26250,D26250)</f>
        <v>0.0</v>
      </c>
    </row>
    <row r="26251" spans="8:8">
      <c r="E26251">
        <f>PRODUCT(C26251,D26251)</f>
        <v>0.0</v>
      </c>
    </row>
    <row r="26252" spans="8:8">
      <c r="E26252">
        <f>PRODUCT(C26252,D26252)</f>
        <v>0.0</v>
      </c>
    </row>
    <row r="26253" spans="8:8">
      <c r="E26253">
        <f>PRODUCT(C26253,D26253)</f>
        <v>0.0</v>
      </c>
    </row>
    <row r="26254" spans="8:8">
      <c r="E26254">
        <f>PRODUCT(C26254,D26254)</f>
        <v>0.0</v>
      </c>
    </row>
    <row r="26255" spans="8:8">
      <c r="E26255">
        <f>PRODUCT(C26255,D26255)</f>
        <v>0.0</v>
      </c>
    </row>
    <row r="26256" spans="8:8">
      <c r="E26256">
        <f>PRODUCT(C26256,D26256)</f>
        <v>0.0</v>
      </c>
    </row>
    <row r="26257" spans="8:8">
      <c r="E26257">
        <f>PRODUCT(C26257,D26257)</f>
        <v>0.0</v>
      </c>
    </row>
    <row r="26258" spans="8:8">
      <c r="E26258">
        <f>PRODUCT(C26258,D26258)</f>
        <v>0.0</v>
      </c>
    </row>
    <row r="26259" spans="8:8">
      <c r="E26259">
        <f>PRODUCT(C26259,D26259)</f>
        <v>0.0</v>
      </c>
    </row>
    <row r="26260" spans="8:8">
      <c r="E26260">
        <f>PRODUCT(C26260,D26260)</f>
        <v>0.0</v>
      </c>
    </row>
    <row r="26261" spans="8:8">
      <c r="E26261">
        <f>PRODUCT(C26261,D26261)</f>
        <v>0.0</v>
      </c>
    </row>
    <row r="26262" spans="8:8">
      <c r="E26262">
        <f>PRODUCT(C26262,D26262)</f>
        <v>0.0</v>
      </c>
    </row>
    <row r="26263" spans="8:8">
      <c r="E26263">
        <f>PRODUCT(C26263,D26263)</f>
        <v>0.0</v>
      </c>
    </row>
    <row r="26264" spans="8:8">
      <c r="E26264">
        <f>PRODUCT(C26264,D26264)</f>
        <v>0.0</v>
      </c>
    </row>
    <row r="26265" spans="8:8">
      <c r="E26265">
        <f>PRODUCT(C26265,D26265)</f>
        <v>0.0</v>
      </c>
    </row>
    <row r="26266" spans="8:8">
      <c r="E26266">
        <f>PRODUCT(C26266,D26266)</f>
        <v>0.0</v>
      </c>
    </row>
    <row r="26267" spans="8:8">
      <c r="E26267">
        <f>PRODUCT(C26267,D26267)</f>
        <v>0.0</v>
      </c>
    </row>
    <row r="26268" spans="8:8">
      <c r="E26268">
        <f>PRODUCT(C26268,D26268)</f>
        <v>0.0</v>
      </c>
    </row>
    <row r="26269" spans="8:8">
      <c r="E26269">
        <f>PRODUCT(C26269,D26269)</f>
        <v>0.0</v>
      </c>
    </row>
    <row r="26270" spans="8:8">
      <c r="E26270">
        <f>PRODUCT(C26270,D26270)</f>
        <v>0.0</v>
      </c>
    </row>
    <row r="26271" spans="8:8">
      <c r="E26271">
        <f>PRODUCT(C26271,D26271)</f>
        <v>0.0</v>
      </c>
    </row>
    <row r="26272" spans="8:8">
      <c r="E26272">
        <f>PRODUCT(C26272,D26272)</f>
        <v>0.0</v>
      </c>
    </row>
    <row r="26273" spans="8:8">
      <c r="E26273">
        <f>PRODUCT(C26273,D26273)</f>
        <v>0.0</v>
      </c>
    </row>
    <row r="26274" spans="8:8">
      <c r="E26274">
        <f>PRODUCT(C26274,D26274)</f>
        <v>0.0</v>
      </c>
    </row>
    <row r="26275" spans="8:8">
      <c r="E26275">
        <f>PRODUCT(C26275,D26275)</f>
        <v>0.0</v>
      </c>
    </row>
    <row r="26276" spans="8:8">
      <c r="E26276">
        <f>PRODUCT(C26276,D26276)</f>
        <v>0.0</v>
      </c>
    </row>
    <row r="26277" spans="8:8">
      <c r="E26277">
        <f>PRODUCT(C26277,D26277)</f>
        <v>0.0</v>
      </c>
    </row>
    <row r="26278" spans="8:8">
      <c r="E26278">
        <f>PRODUCT(C26278,D26278)</f>
        <v>0.0</v>
      </c>
    </row>
    <row r="26279" spans="8:8">
      <c r="E26279">
        <f>PRODUCT(C26279,D26279)</f>
        <v>0.0</v>
      </c>
    </row>
    <row r="26280" spans="8:8">
      <c r="E26280">
        <f>PRODUCT(C26280,D26280)</f>
        <v>0.0</v>
      </c>
    </row>
    <row r="26281" spans="8:8">
      <c r="E26281">
        <f>PRODUCT(C26281,D26281)</f>
        <v>0.0</v>
      </c>
    </row>
    <row r="26282" spans="8:8">
      <c r="E26282">
        <f>PRODUCT(C26282,D26282)</f>
        <v>0.0</v>
      </c>
    </row>
    <row r="26283" spans="8:8">
      <c r="E26283">
        <f>PRODUCT(C26283,D26283)</f>
        <v>0.0</v>
      </c>
    </row>
    <row r="26284" spans="8:8">
      <c r="E26284">
        <f>PRODUCT(C26284,D26284)</f>
        <v>0.0</v>
      </c>
    </row>
    <row r="26285" spans="8:8">
      <c r="E26285">
        <f>PRODUCT(C26285,D26285)</f>
        <v>0.0</v>
      </c>
    </row>
    <row r="26286" spans="8:8">
      <c r="E26286">
        <f>PRODUCT(C26286,D26286)</f>
        <v>0.0</v>
      </c>
    </row>
    <row r="26287" spans="8:8">
      <c r="E26287">
        <f>PRODUCT(C26287,D26287)</f>
        <v>0.0</v>
      </c>
    </row>
    <row r="26288" spans="8:8">
      <c r="E26288">
        <f>PRODUCT(C26288,D26288)</f>
        <v>0.0</v>
      </c>
    </row>
    <row r="26289" spans="8:8">
      <c r="E26289">
        <f>PRODUCT(C26289,D26289)</f>
        <v>0.0</v>
      </c>
    </row>
    <row r="26290" spans="8:8">
      <c r="E26290">
        <f>PRODUCT(C26290,D26290)</f>
        <v>0.0</v>
      </c>
    </row>
    <row r="26291" spans="8:8">
      <c r="E26291">
        <f>PRODUCT(C26291,D26291)</f>
        <v>0.0</v>
      </c>
    </row>
    <row r="26292" spans="8:8">
      <c r="E26292">
        <f>PRODUCT(C26292,D26292)</f>
        <v>0.0</v>
      </c>
    </row>
    <row r="26293" spans="8:8">
      <c r="E26293">
        <f>PRODUCT(C26293,D26293)</f>
        <v>0.0</v>
      </c>
    </row>
    <row r="26294" spans="8:8">
      <c r="E26294">
        <f>PRODUCT(C26294,D26294)</f>
        <v>0.0</v>
      </c>
    </row>
    <row r="26295" spans="8:8">
      <c r="E26295">
        <f>PRODUCT(C26295,D26295)</f>
        <v>0.0</v>
      </c>
    </row>
    <row r="26296" spans="8:8">
      <c r="E26296">
        <f>PRODUCT(C26296,D26296)</f>
        <v>0.0</v>
      </c>
    </row>
    <row r="26297" spans="8:8">
      <c r="E26297">
        <f>PRODUCT(C26297,D26297)</f>
        <v>0.0</v>
      </c>
    </row>
    <row r="26298" spans="8:8">
      <c r="E26298">
        <f>PRODUCT(C26298,D26298)</f>
        <v>0.0</v>
      </c>
    </row>
    <row r="26299" spans="8:8">
      <c r="E26299">
        <f>PRODUCT(C26299,D26299)</f>
        <v>0.0</v>
      </c>
    </row>
    <row r="26300" spans="8:8">
      <c r="E26300">
        <f>PRODUCT(C26300,D26300)</f>
        <v>0.0</v>
      </c>
    </row>
    <row r="26301" spans="8:8">
      <c r="E26301">
        <f>PRODUCT(C26301,D26301)</f>
        <v>0.0</v>
      </c>
    </row>
    <row r="26302" spans="8:8">
      <c r="E26302">
        <f>PRODUCT(C26302,D26302)</f>
        <v>0.0</v>
      </c>
    </row>
    <row r="26303" spans="8:8">
      <c r="E26303">
        <f>PRODUCT(C26303,D26303)</f>
        <v>0.0</v>
      </c>
    </row>
    <row r="26304" spans="8:8">
      <c r="E26304">
        <f>PRODUCT(C26304,D26304)</f>
        <v>0.0</v>
      </c>
    </row>
    <row r="26305" spans="8:8">
      <c r="E26305">
        <f>PRODUCT(C26305,D26305)</f>
        <v>0.0</v>
      </c>
    </row>
    <row r="26306" spans="8:8">
      <c r="E26306">
        <f>PRODUCT(C26306,D26306)</f>
        <v>0.0</v>
      </c>
    </row>
    <row r="26307" spans="8:8">
      <c r="E26307">
        <f>PRODUCT(C26307,D26307)</f>
        <v>0.0</v>
      </c>
    </row>
    <row r="26308" spans="8:8">
      <c r="E26308">
        <f>PRODUCT(C26308,D26308)</f>
        <v>0.0</v>
      </c>
    </row>
    <row r="26309" spans="8:8">
      <c r="E26309">
        <f>PRODUCT(C26309,D26309)</f>
        <v>0.0</v>
      </c>
    </row>
    <row r="26310" spans="8:8">
      <c r="E26310">
        <f>PRODUCT(C26310,D26310)</f>
        <v>0.0</v>
      </c>
    </row>
    <row r="26311" spans="8:8">
      <c r="E26311">
        <f>PRODUCT(C26311,D26311)</f>
        <v>0.0</v>
      </c>
    </row>
    <row r="26312" spans="8:8">
      <c r="E26312">
        <f>PRODUCT(C26312,D26312)</f>
        <v>0.0</v>
      </c>
    </row>
    <row r="26313" spans="8:8">
      <c r="E26313">
        <f>PRODUCT(C26313,D26313)</f>
        <v>0.0</v>
      </c>
    </row>
    <row r="26314" spans="8:8">
      <c r="E26314">
        <f>PRODUCT(C26314,D26314)</f>
        <v>0.0</v>
      </c>
    </row>
    <row r="26315" spans="8:8">
      <c r="E26315">
        <f>PRODUCT(C26315,D26315)</f>
        <v>0.0</v>
      </c>
    </row>
    <row r="26316" spans="8:8">
      <c r="E26316">
        <f>PRODUCT(C26316,D26316)</f>
        <v>0.0</v>
      </c>
    </row>
    <row r="26317" spans="8:8">
      <c r="E26317">
        <f>PRODUCT(C26317,D26317)</f>
        <v>0.0</v>
      </c>
    </row>
    <row r="26318" spans="8:8">
      <c r="E26318">
        <f>PRODUCT(C26318,D26318)</f>
        <v>0.0</v>
      </c>
    </row>
    <row r="26319" spans="8:8">
      <c r="E26319">
        <f>PRODUCT(C26319,D26319)</f>
        <v>0.0</v>
      </c>
    </row>
    <row r="26320" spans="8:8">
      <c r="E26320">
        <f>PRODUCT(C26320,D26320)</f>
        <v>0.0</v>
      </c>
    </row>
    <row r="26321" spans="8:8">
      <c r="E26321">
        <f>PRODUCT(C26321,D26321)</f>
        <v>0.0</v>
      </c>
    </row>
    <row r="26322" spans="8:8">
      <c r="E26322">
        <f>PRODUCT(C26322,D26322)</f>
        <v>0.0</v>
      </c>
    </row>
    <row r="26323" spans="8:8">
      <c r="E26323">
        <f>PRODUCT(C26323,D26323)</f>
        <v>0.0</v>
      </c>
    </row>
    <row r="26324" spans="8:8">
      <c r="E26324">
        <f>PRODUCT(C26324,D26324)</f>
        <v>0.0</v>
      </c>
    </row>
    <row r="26325" spans="8:8">
      <c r="E26325">
        <f>PRODUCT(C26325,D26325)</f>
        <v>0.0</v>
      </c>
    </row>
    <row r="26326" spans="8:8">
      <c r="E26326">
        <f>PRODUCT(C26326,D26326)</f>
        <v>0.0</v>
      </c>
    </row>
    <row r="26327" spans="8:8">
      <c r="E26327">
        <f>PRODUCT(C26327,D26327)</f>
        <v>0.0</v>
      </c>
    </row>
    <row r="26328" spans="8:8">
      <c r="E26328">
        <f>PRODUCT(C26328,D26328)</f>
        <v>0.0</v>
      </c>
    </row>
    <row r="26329" spans="8:8">
      <c r="E26329">
        <f>PRODUCT(C26329,D26329)</f>
        <v>0.0</v>
      </c>
    </row>
    <row r="26330" spans="8:8">
      <c r="E26330">
        <f>PRODUCT(C26330,D26330)</f>
        <v>0.0</v>
      </c>
    </row>
    <row r="26331" spans="8:8">
      <c r="E26331">
        <f>PRODUCT(C26331,D26331)</f>
        <v>0.0</v>
      </c>
    </row>
    <row r="26332" spans="8:8">
      <c r="E26332">
        <f>PRODUCT(C26332,D26332)</f>
        <v>0.0</v>
      </c>
    </row>
    <row r="26333" spans="8:8">
      <c r="E26333">
        <f>PRODUCT(C26333,D26333)</f>
        <v>0.0</v>
      </c>
    </row>
    <row r="26334" spans="8:8">
      <c r="E26334">
        <f>PRODUCT(C26334,D26334)</f>
        <v>0.0</v>
      </c>
    </row>
    <row r="26335" spans="8:8">
      <c r="E26335">
        <f>PRODUCT(C26335,D26335)</f>
        <v>0.0</v>
      </c>
    </row>
    <row r="26336" spans="8:8">
      <c r="E26336">
        <f>PRODUCT(C26336,D26336)</f>
        <v>0.0</v>
      </c>
    </row>
    <row r="26337" spans="8:8">
      <c r="E26337">
        <f>PRODUCT(C26337,D26337)</f>
        <v>0.0</v>
      </c>
    </row>
    <row r="26338" spans="8:8">
      <c r="E26338">
        <f>PRODUCT(C26338,D26338)</f>
        <v>0.0</v>
      </c>
    </row>
    <row r="26339" spans="8:8">
      <c r="E26339">
        <f>PRODUCT(C26339,D26339)</f>
        <v>0.0</v>
      </c>
    </row>
    <row r="26340" spans="8:8">
      <c r="E26340">
        <f>PRODUCT(C26340,D26340)</f>
        <v>0.0</v>
      </c>
    </row>
    <row r="26341" spans="8:8">
      <c r="E26341">
        <f>PRODUCT(C26341,D26341)</f>
        <v>0.0</v>
      </c>
    </row>
    <row r="26342" spans="8:8">
      <c r="E26342">
        <f>PRODUCT(C26342,D26342)</f>
        <v>0.0</v>
      </c>
    </row>
    <row r="26343" spans="8:8">
      <c r="E26343">
        <f>PRODUCT(C26343,D26343)</f>
        <v>0.0</v>
      </c>
    </row>
    <row r="26344" spans="8:8">
      <c r="E26344">
        <f>PRODUCT(C26344,D26344)</f>
        <v>0.0</v>
      </c>
    </row>
    <row r="26345" spans="8:8">
      <c r="E26345">
        <f>PRODUCT(C26345,D26345)</f>
        <v>0.0</v>
      </c>
    </row>
    <row r="26346" spans="8:8">
      <c r="E26346">
        <f>PRODUCT(C26346,D26346)</f>
        <v>0.0</v>
      </c>
    </row>
    <row r="26347" spans="8:8">
      <c r="E26347">
        <f>PRODUCT(C26347,D26347)</f>
        <v>0.0</v>
      </c>
    </row>
    <row r="26348" spans="8:8">
      <c r="E26348">
        <f>PRODUCT(C26348,D26348)</f>
        <v>0.0</v>
      </c>
    </row>
    <row r="26349" spans="8:8">
      <c r="E26349">
        <f>PRODUCT(C26349,D26349)</f>
        <v>0.0</v>
      </c>
    </row>
    <row r="26350" spans="8:8">
      <c r="E26350">
        <f>PRODUCT(C26350,D26350)</f>
        <v>0.0</v>
      </c>
    </row>
    <row r="26351" spans="8:8">
      <c r="E26351">
        <f>PRODUCT(C26351,D26351)</f>
        <v>0.0</v>
      </c>
    </row>
    <row r="26352" spans="8:8">
      <c r="E26352">
        <f>PRODUCT(C26352,D26352)</f>
        <v>0.0</v>
      </c>
    </row>
    <row r="26353" spans="8:8">
      <c r="E26353">
        <f>PRODUCT(C26353,D26353)</f>
        <v>0.0</v>
      </c>
    </row>
    <row r="26354" spans="8:8">
      <c r="E26354">
        <f>PRODUCT(C26354,D26354)</f>
        <v>0.0</v>
      </c>
    </row>
    <row r="26355" spans="8:8">
      <c r="E26355">
        <f>PRODUCT(C26355,D26355)</f>
        <v>0.0</v>
      </c>
    </row>
    <row r="26356" spans="8:8">
      <c r="E26356">
        <f>PRODUCT(C26356,D26356)</f>
        <v>0.0</v>
      </c>
    </row>
    <row r="26357" spans="8:8">
      <c r="E26357">
        <f>PRODUCT(C26357,D26357)</f>
        <v>0.0</v>
      </c>
    </row>
    <row r="26358" spans="8:8">
      <c r="E26358">
        <f>PRODUCT(C26358,D26358)</f>
        <v>0.0</v>
      </c>
    </row>
    <row r="26359" spans="8:8">
      <c r="E26359">
        <f>PRODUCT(C26359,D26359)</f>
        <v>0.0</v>
      </c>
    </row>
    <row r="26360" spans="8:8">
      <c r="E26360">
        <f>PRODUCT(C26360,D26360)</f>
        <v>0.0</v>
      </c>
    </row>
    <row r="26361" spans="8:8">
      <c r="E26361">
        <f>PRODUCT(C26361,D26361)</f>
        <v>0.0</v>
      </c>
    </row>
    <row r="26362" spans="8:8">
      <c r="E26362">
        <f>PRODUCT(C26362,D26362)</f>
        <v>0.0</v>
      </c>
    </row>
    <row r="26363" spans="8:8">
      <c r="E26363">
        <f>PRODUCT(C26363,D26363)</f>
        <v>0.0</v>
      </c>
    </row>
    <row r="26364" spans="8:8">
      <c r="E26364">
        <f>PRODUCT(C26364,D26364)</f>
        <v>0.0</v>
      </c>
    </row>
    <row r="26365" spans="8:8">
      <c r="E26365">
        <f>PRODUCT(C26365,D26365)</f>
        <v>0.0</v>
      </c>
    </row>
    <row r="26366" spans="8:8">
      <c r="E26366">
        <f>PRODUCT(C26366,D26366)</f>
        <v>0.0</v>
      </c>
    </row>
    <row r="26367" spans="8:8">
      <c r="E26367">
        <f>PRODUCT(C26367,D26367)</f>
        <v>0.0</v>
      </c>
    </row>
    <row r="26368" spans="8:8">
      <c r="E26368">
        <f>PRODUCT(C26368,D26368)</f>
        <v>0.0</v>
      </c>
    </row>
    <row r="26369" spans="8:8">
      <c r="E26369">
        <f>PRODUCT(C26369,D26369)</f>
        <v>0.0</v>
      </c>
    </row>
    <row r="26370" spans="8:8">
      <c r="E26370">
        <f>PRODUCT(C26370,D26370)</f>
        <v>0.0</v>
      </c>
    </row>
    <row r="26371" spans="8:8">
      <c r="E26371">
        <f>PRODUCT(C26371,D26371)</f>
        <v>0.0</v>
      </c>
    </row>
    <row r="26372" spans="8:8">
      <c r="E26372">
        <f>PRODUCT(C26372,D26372)</f>
        <v>0.0</v>
      </c>
    </row>
    <row r="26373" spans="8:8">
      <c r="E26373">
        <f>PRODUCT(C26373,D26373)</f>
        <v>0.0</v>
      </c>
    </row>
    <row r="26374" spans="8:8">
      <c r="E26374">
        <f>PRODUCT(C26374,D26374)</f>
        <v>0.0</v>
      </c>
    </row>
    <row r="26375" spans="8:8">
      <c r="E26375">
        <f>PRODUCT(C26375,D26375)</f>
        <v>0.0</v>
      </c>
    </row>
    <row r="26376" spans="8:8">
      <c r="E26376">
        <f>PRODUCT(C26376,D26376)</f>
        <v>0.0</v>
      </c>
    </row>
    <row r="26377" spans="8:8">
      <c r="E26377">
        <f>PRODUCT(C26377,D26377)</f>
        <v>0.0</v>
      </c>
    </row>
    <row r="26378" spans="8:8">
      <c r="E26378">
        <f>PRODUCT(C26378,D26378)</f>
        <v>0.0</v>
      </c>
    </row>
    <row r="26379" spans="8:8">
      <c r="E26379">
        <f>PRODUCT(C26379,D26379)</f>
        <v>0.0</v>
      </c>
    </row>
    <row r="26380" spans="8:8">
      <c r="E26380">
        <f>PRODUCT(C26380,D26380)</f>
        <v>0.0</v>
      </c>
    </row>
    <row r="26381" spans="8:8">
      <c r="E26381">
        <f>PRODUCT(C26381,D26381)</f>
        <v>0.0</v>
      </c>
    </row>
    <row r="26382" spans="8:8">
      <c r="E26382">
        <f>PRODUCT(C26382,D26382)</f>
        <v>0.0</v>
      </c>
    </row>
    <row r="26383" spans="8:8">
      <c r="E26383">
        <f>PRODUCT(C26383,D26383)</f>
        <v>0.0</v>
      </c>
    </row>
    <row r="26384" spans="8:8">
      <c r="E26384">
        <f>PRODUCT(C26384,D26384)</f>
        <v>0.0</v>
      </c>
    </row>
    <row r="26385" spans="8:8">
      <c r="E26385">
        <f>PRODUCT(C26385,D26385)</f>
        <v>0.0</v>
      </c>
    </row>
    <row r="26386" spans="8:8">
      <c r="E26386">
        <f>PRODUCT(C26386,D26386)</f>
        <v>0.0</v>
      </c>
    </row>
    <row r="26387" spans="8:8">
      <c r="E26387">
        <f>PRODUCT(C26387,D26387)</f>
        <v>0.0</v>
      </c>
    </row>
    <row r="26388" spans="8:8">
      <c r="E26388">
        <f>PRODUCT(C26388,D26388)</f>
        <v>0.0</v>
      </c>
    </row>
    <row r="26389" spans="8:8">
      <c r="E26389">
        <f>PRODUCT(C26389,D26389)</f>
        <v>0.0</v>
      </c>
    </row>
    <row r="26390" spans="8:8">
      <c r="E26390">
        <f>PRODUCT(C26390,D26390)</f>
        <v>0.0</v>
      </c>
    </row>
    <row r="26391" spans="8:8">
      <c r="E26391">
        <f>PRODUCT(C26391,D26391)</f>
        <v>0.0</v>
      </c>
    </row>
    <row r="26392" spans="8:8">
      <c r="E26392">
        <f>PRODUCT(C26392,D26392)</f>
        <v>0.0</v>
      </c>
    </row>
    <row r="26393" spans="8:8">
      <c r="E26393">
        <f>PRODUCT(C26393,D26393)</f>
        <v>0.0</v>
      </c>
    </row>
    <row r="26394" spans="8:8">
      <c r="E26394">
        <f>PRODUCT(C26394,D26394)</f>
        <v>0.0</v>
      </c>
    </row>
    <row r="26395" spans="8:8">
      <c r="E26395">
        <f>PRODUCT(C26395,D26395)</f>
        <v>0.0</v>
      </c>
    </row>
    <row r="26396" spans="8:8">
      <c r="E26396">
        <f>PRODUCT(C26396,D26396)</f>
        <v>0.0</v>
      </c>
    </row>
    <row r="26397" spans="8:8">
      <c r="E26397">
        <f>PRODUCT(C26397,D26397)</f>
        <v>0.0</v>
      </c>
    </row>
    <row r="26398" spans="8:8">
      <c r="E26398">
        <f>PRODUCT(C26398,D26398)</f>
        <v>0.0</v>
      </c>
    </row>
    <row r="26399" spans="8:8">
      <c r="E26399">
        <f>PRODUCT(C26399,D26399)</f>
        <v>0.0</v>
      </c>
    </row>
    <row r="26400" spans="8:8">
      <c r="E26400">
        <f>PRODUCT(C26400,D26400)</f>
        <v>0.0</v>
      </c>
    </row>
    <row r="26401" spans="8:8">
      <c r="E26401">
        <f>PRODUCT(C26401,D26401)</f>
        <v>0.0</v>
      </c>
    </row>
    <row r="26402" spans="8:8">
      <c r="E26402">
        <f>PRODUCT(C26402,D26402)</f>
        <v>0.0</v>
      </c>
    </row>
    <row r="26403" spans="8:8">
      <c r="E26403">
        <f>PRODUCT(C26403,D26403)</f>
        <v>0.0</v>
      </c>
    </row>
    <row r="26404" spans="8:8">
      <c r="E26404">
        <f>PRODUCT(C26404,D26404)</f>
        <v>0.0</v>
      </c>
    </row>
    <row r="26405" spans="8:8">
      <c r="E26405">
        <f>PRODUCT(C26405,D26405)</f>
        <v>0.0</v>
      </c>
    </row>
    <row r="26406" spans="8:8">
      <c r="E26406">
        <f>PRODUCT(C26406,D26406)</f>
        <v>0.0</v>
      </c>
    </row>
    <row r="26407" spans="8:8">
      <c r="E26407">
        <f>PRODUCT(C26407,D26407)</f>
        <v>0.0</v>
      </c>
    </row>
    <row r="26408" spans="8:8">
      <c r="E26408">
        <f>PRODUCT(C26408,D26408)</f>
        <v>0.0</v>
      </c>
    </row>
    <row r="26409" spans="8:8">
      <c r="E26409">
        <f>PRODUCT(C26409,D26409)</f>
        <v>0.0</v>
      </c>
    </row>
    <row r="26410" spans="8:8">
      <c r="E26410">
        <f>PRODUCT(C26410,D26410)</f>
        <v>0.0</v>
      </c>
    </row>
    <row r="26411" spans="8:8">
      <c r="E26411">
        <f>PRODUCT(C26411,D26411)</f>
        <v>0.0</v>
      </c>
    </row>
    <row r="26412" spans="8:8">
      <c r="E26412">
        <f>PRODUCT(C26412,D26412)</f>
        <v>0.0</v>
      </c>
    </row>
    <row r="26413" spans="8:8">
      <c r="E26413">
        <f>PRODUCT(C26413,D26413)</f>
        <v>0.0</v>
      </c>
    </row>
    <row r="26414" spans="8:8">
      <c r="E26414">
        <f>PRODUCT(C26414,D26414)</f>
        <v>0.0</v>
      </c>
    </row>
    <row r="26415" spans="8:8">
      <c r="E26415">
        <f>PRODUCT(C26415,D26415)</f>
        <v>0.0</v>
      </c>
    </row>
    <row r="26416" spans="8:8">
      <c r="E26416">
        <f>PRODUCT(C26416,D26416)</f>
        <v>0.0</v>
      </c>
    </row>
    <row r="26417" spans="8:8">
      <c r="E26417">
        <f>PRODUCT(C26417,D26417)</f>
        <v>0.0</v>
      </c>
    </row>
    <row r="26418" spans="8:8">
      <c r="E26418">
        <f>PRODUCT(C26418,D26418)</f>
        <v>0.0</v>
      </c>
    </row>
    <row r="26419" spans="8:8">
      <c r="E26419">
        <f>PRODUCT(C26419,D26419)</f>
        <v>0.0</v>
      </c>
    </row>
    <row r="26420" spans="8:8">
      <c r="E26420">
        <f>PRODUCT(C26420,D26420)</f>
        <v>0.0</v>
      </c>
    </row>
    <row r="26421" spans="8:8">
      <c r="E26421">
        <f>PRODUCT(C26421,D26421)</f>
        <v>0.0</v>
      </c>
    </row>
    <row r="26422" spans="8:8">
      <c r="E26422">
        <f>PRODUCT(C26422,D26422)</f>
        <v>0.0</v>
      </c>
    </row>
    <row r="26423" spans="8:8">
      <c r="E26423">
        <f>PRODUCT(C26423,D26423)</f>
        <v>0.0</v>
      </c>
    </row>
    <row r="26424" spans="8:8">
      <c r="E26424">
        <f>PRODUCT(C26424,D26424)</f>
        <v>0.0</v>
      </c>
    </row>
    <row r="26425" spans="8:8">
      <c r="E26425">
        <f>PRODUCT(C26425,D26425)</f>
        <v>0.0</v>
      </c>
    </row>
    <row r="26426" spans="8:8">
      <c r="E26426">
        <f>PRODUCT(C26426,D26426)</f>
        <v>0.0</v>
      </c>
    </row>
    <row r="26427" spans="8:8">
      <c r="E26427">
        <f>PRODUCT(C26427,D26427)</f>
        <v>0.0</v>
      </c>
    </row>
    <row r="26428" spans="8:8">
      <c r="E26428">
        <f>PRODUCT(C26428,D26428)</f>
        <v>0.0</v>
      </c>
    </row>
    <row r="26429" spans="8:8">
      <c r="E26429">
        <f>PRODUCT(C26429,D26429)</f>
        <v>0.0</v>
      </c>
    </row>
    <row r="26430" spans="8:8">
      <c r="E26430">
        <f>PRODUCT(C26430,D26430)</f>
        <v>0.0</v>
      </c>
    </row>
    <row r="26431" spans="8:8">
      <c r="E26431">
        <f>PRODUCT(C26431,D26431)</f>
        <v>0.0</v>
      </c>
    </row>
    <row r="26432" spans="8:8">
      <c r="E26432">
        <f>PRODUCT(C26432,D26432)</f>
        <v>0.0</v>
      </c>
    </row>
    <row r="26433" spans="8:8">
      <c r="E26433">
        <f>PRODUCT(C26433,D26433)</f>
        <v>0.0</v>
      </c>
    </row>
    <row r="26434" spans="8:8">
      <c r="E26434">
        <f>PRODUCT(C26434,D26434)</f>
        <v>0.0</v>
      </c>
    </row>
    <row r="26435" spans="8:8">
      <c r="E26435">
        <f>PRODUCT(C26435,D26435)</f>
        <v>0.0</v>
      </c>
    </row>
    <row r="26436" spans="8:8">
      <c r="E26436">
        <f>PRODUCT(C26436,D26436)</f>
        <v>0.0</v>
      </c>
    </row>
    <row r="26437" spans="8:8">
      <c r="E26437">
        <f>PRODUCT(C26437,D26437)</f>
        <v>0.0</v>
      </c>
    </row>
    <row r="26438" spans="8:8">
      <c r="E26438">
        <f>PRODUCT(C26438,D26438)</f>
        <v>0.0</v>
      </c>
    </row>
    <row r="26439" spans="8:8">
      <c r="E26439">
        <f>PRODUCT(C26439,D26439)</f>
        <v>0.0</v>
      </c>
    </row>
    <row r="26440" spans="8:8">
      <c r="E26440">
        <f>PRODUCT(C26440,D26440)</f>
        <v>0.0</v>
      </c>
    </row>
    <row r="26441" spans="8:8">
      <c r="E26441">
        <f>PRODUCT(C26441,D26441)</f>
        <v>0.0</v>
      </c>
    </row>
    <row r="26442" spans="8:8">
      <c r="E26442">
        <f>PRODUCT(C26442,D26442)</f>
        <v>0.0</v>
      </c>
    </row>
    <row r="26443" spans="8:8">
      <c r="E26443">
        <f>PRODUCT(C26443,D26443)</f>
        <v>0.0</v>
      </c>
    </row>
    <row r="26444" spans="8:8">
      <c r="E26444">
        <f>PRODUCT(C26444,D26444)</f>
        <v>0.0</v>
      </c>
    </row>
    <row r="26445" spans="8:8">
      <c r="E26445">
        <f>PRODUCT(C26445,D26445)</f>
        <v>0.0</v>
      </c>
    </row>
    <row r="26446" spans="8:8">
      <c r="E26446">
        <f>PRODUCT(C26446,D26446)</f>
        <v>0.0</v>
      </c>
    </row>
    <row r="26447" spans="8:8">
      <c r="E26447">
        <f>PRODUCT(C26447,D26447)</f>
        <v>0.0</v>
      </c>
    </row>
    <row r="26448" spans="8:8">
      <c r="E26448">
        <f>PRODUCT(C26448,D26448)</f>
        <v>0.0</v>
      </c>
    </row>
    <row r="26449" spans="8:8">
      <c r="E26449">
        <f>PRODUCT(C26449,D26449)</f>
        <v>0.0</v>
      </c>
    </row>
    <row r="26450" spans="8:8">
      <c r="E26450">
        <f>PRODUCT(C26450,D26450)</f>
        <v>0.0</v>
      </c>
    </row>
    <row r="26451" spans="8:8">
      <c r="E26451">
        <f>PRODUCT(C26451,D26451)</f>
        <v>0.0</v>
      </c>
    </row>
    <row r="26452" spans="8:8">
      <c r="E26452">
        <f>PRODUCT(C26452,D26452)</f>
        <v>0.0</v>
      </c>
    </row>
    <row r="26453" spans="8:8">
      <c r="E26453">
        <f>PRODUCT(C26453,D26453)</f>
        <v>0.0</v>
      </c>
    </row>
    <row r="26454" spans="8:8">
      <c r="E26454">
        <f>PRODUCT(C26454,D26454)</f>
        <v>0.0</v>
      </c>
    </row>
    <row r="26455" spans="8:8">
      <c r="E26455">
        <f>PRODUCT(C26455,D26455)</f>
        <v>0.0</v>
      </c>
    </row>
    <row r="26456" spans="8:8">
      <c r="E26456">
        <f>PRODUCT(C26456,D26456)</f>
        <v>0.0</v>
      </c>
    </row>
    <row r="26457" spans="8:8">
      <c r="E26457">
        <f>PRODUCT(C26457,D26457)</f>
        <v>0.0</v>
      </c>
    </row>
    <row r="26458" spans="8:8">
      <c r="E26458">
        <f>PRODUCT(C26458,D26458)</f>
        <v>0.0</v>
      </c>
    </row>
    <row r="26459" spans="8:8">
      <c r="E26459">
        <f>PRODUCT(C26459,D26459)</f>
        <v>0.0</v>
      </c>
    </row>
    <row r="26460" spans="8:8">
      <c r="E26460">
        <f>PRODUCT(C26460,D26460)</f>
        <v>0.0</v>
      </c>
    </row>
    <row r="26461" spans="8:8">
      <c r="E26461">
        <f>PRODUCT(C26461,D26461)</f>
        <v>0.0</v>
      </c>
    </row>
    <row r="26462" spans="8:8">
      <c r="E26462">
        <f>PRODUCT(C26462,D26462)</f>
        <v>0.0</v>
      </c>
    </row>
    <row r="26463" spans="8:8">
      <c r="E26463">
        <f>PRODUCT(C26463,D26463)</f>
        <v>0.0</v>
      </c>
    </row>
    <row r="26464" spans="8:8">
      <c r="E26464">
        <f>PRODUCT(C26464,D26464)</f>
        <v>0.0</v>
      </c>
    </row>
    <row r="26465" spans="8:8">
      <c r="E26465">
        <f>PRODUCT(C26465,D26465)</f>
        <v>0.0</v>
      </c>
    </row>
    <row r="26466" spans="8:8">
      <c r="E26466">
        <f>PRODUCT(C26466,D26466)</f>
        <v>0.0</v>
      </c>
    </row>
    <row r="26467" spans="8:8">
      <c r="E26467">
        <f>PRODUCT(C26467,D26467)</f>
        <v>0.0</v>
      </c>
    </row>
    <row r="26468" spans="8:8">
      <c r="E26468">
        <f>PRODUCT(C26468,D26468)</f>
        <v>0.0</v>
      </c>
    </row>
    <row r="26469" spans="8:8">
      <c r="E26469">
        <f>PRODUCT(C26469,D26469)</f>
        <v>0.0</v>
      </c>
    </row>
    <row r="26470" spans="8:8">
      <c r="E26470">
        <f>PRODUCT(C26470,D26470)</f>
        <v>0.0</v>
      </c>
    </row>
    <row r="26471" spans="8:8">
      <c r="E26471">
        <f>PRODUCT(C26471,D26471)</f>
        <v>0.0</v>
      </c>
    </row>
    <row r="26472" spans="8:8">
      <c r="E26472">
        <f>PRODUCT(C26472,D26472)</f>
        <v>0.0</v>
      </c>
    </row>
    <row r="26473" spans="8:8">
      <c r="E26473">
        <f>PRODUCT(C26473,D26473)</f>
        <v>0.0</v>
      </c>
    </row>
    <row r="26474" spans="8:8">
      <c r="E26474">
        <f>PRODUCT(C26474,D26474)</f>
        <v>0.0</v>
      </c>
    </row>
    <row r="26475" spans="8:8">
      <c r="E26475">
        <f>PRODUCT(C26475,D26475)</f>
        <v>0.0</v>
      </c>
    </row>
    <row r="26476" spans="8:8">
      <c r="E26476">
        <f>PRODUCT(C26476,D26476)</f>
        <v>0.0</v>
      </c>
    </row>
    <row r="26477" spans="8:8">
      <c r="E26477">
        <f>PRODUCT(C26477,D26477)</f>
        <v>0.0</v>
      </c>
    </row>
    <row r="26478" spans="8:8">
      <c r="E26478">
        <f>PRODUCT(C26478,D26478)</f>
        <v>0.0</v>
      </c>
    </row>
    <row r="26479" spans="8:8">
      <c r="E26479">
        <f>PRODUCT(C26479,D26479)</f>
        <v>0.0</v>
      </c>
    </row>
    <row r="26480" spans="8:8">
      <c r="E26480">
        <f>PRODUCT(C26480,D26480)</f>
        <v>0.0</v>
      </c>
    </row>
    <row r="26481" spans="8:8">
      <c r="E26481">
        <f>PRODUCT(C26481,D26481)</f>
        <v>0.0</v>
      </c>
    </row>
    <row r="26482" spans="8:8">
      <c r="E26482">
        <f>PRODUCT(C26482,D26482)</f>
        <v>0.0</v>
      </c>
    </row>
    <row r="26483" spans="8:8">
      <c r="E26483">
        <f>PRODUCT(C26483,D26483)</f>
        <v>0.0</v>
      </c>
    </row>
    <row r="26484" spans="8:8">
      <c r="E26484">
        <f>PRODUCT(C26484,D26484)</f>
        <v>0.0</v>
      </c>
    </row>
    <row r="26485" spans="8:8">
      <c r="E26485">
        <f>PRODUCT(C26485,D26485)</f>
        <v>0.0</v>
      </c>
    </row>
    <row r="26486" spans="8:8">
      <c r="E26486">
        <f>PRODUCT(C26486,D26486)</f>
        <v>0.0</v>
      </c>
    </row>
    <row r="26487" spans="8:8">
      <c r="E26487">
        <f>PRODUCT(C26487,D26487)</f>
        <v>0.0</v>
      </c>
    </row>
    <row r="26488" spans="8:8">
      <c r="E26488">
        <f>PRODUCT(C26488,D26488)</f>
        <v>0.0</v>
      </c>
    </row>
    <row r="26489" spans="8:8">
      <c r="E26489">
        <f>PRODUCT(C26489,D26489)</f>
        <v>0.0</v>
      </c>
    </row>
    <row r="26490" spans="8:8">
      <c r="E26490">
        <f>PRODUCT(C26490,D26490)</f>
        <v>0.0</v>
      </c>
    </row>
    <row r="26491" spans="8:8">
      <c r="E26491">
        <f>PRODUCT(C26491,D26491)</f>
        <v>0.0</v>
      </c>
    </row>
    <row r="26492" spans="8:8">
      <c r="E26492">
        <f>PRODUCT(C26492,D26492)</f>
        <v>0.0</v>
      </c>
    </row>
    <row r="26493" spans="8:8">
      <c r="E26493">
        <f>PRODUCT(C26493,D26493)</f>
        <v>0.0</v>
      </c>
    </row>
    <row r="26494" spans="8:8">
      <c r="E26494">
        <f>PRODUCT(C26494,D26494)</f>
        <v>0.0</v>
      </c>
    </row>
    <row r="26495" spans="8:8">
      <c r="E26495">
        <f>PRODUCT(C26495,D26495)</f>
        <v>0.0</v>
      </c>
    </row>
    <row r="26496" spans="8:8">
      <c r="E26496">
        <f>PRODUCT(C26496,D26496)</f>
        <v>0.0</v>
      </c>
    </row>
    <row r="26497" spans="8:8">
      <c r="E26497">
        <f>PRODUCT(C26497,D26497)</f>
        <v>0.0</v>
      </c>
    </row>
    <row r="26498" spans="8:8">
      <c r="E26498">
        <f>PRODUCT(C26498,D26498)</f>
        <v>0.0</v>
      </c>
    </row>
    <row r="26499" spans="8:8">
      <c r="E26499">
        <f>PRODUCT(C26499,D26499)</f>
        <v>0.0</v>
      </c>
    </row>
    <row r="26500" spans="8:8">
      <c r="E26500">
        <f>PRODUCT(C26500,D26500)</f>
        <v>0.0</v>
      </c>
    </row>
    <row r="26501" spans="8:8">
      <c r="E26501">
        <f>PRODUCT(C26501,D26501)</f>
        <v>0.0</v>
      </c>
    </row>
    <row r="26502" spans="8:8">
      <c r="E26502">
        <f>PRODUCT(C26502,D26502)</f>
        <v>0.0</v>
      </c>
    </row>
    <row r="26503" spans="8:8">
      <c r="E26503">
        <f>PRODUCT(C26503,D26503)</f>
        <v>0.0</v>
      </c>
    </row>
    <row r="26504" spans="8:8">
      <c r="E26504">
        <f>PRODUCT(C26504,D26504)</f>
        <v>0.0</v>
      </c>
    </row>
    <row r="26505" spans="8:8">
      <c r="E26505">
        <f>PRODUCT(C26505,D26505)</f>
        <v>0.0</v>
      </c>
    </row>
    <row r="26506" spans="8:8">
      <c r="E26506">
        <f>PRODUCT(C26506,D26506)</f>
        <v>0.0</v>
      </c>
    </row>
    <row r="26507" spans="8:8">
      <c r="E26507">
        <f>PRODUCT(C26507,D26507)</f>
        <v>0.0</v>
      </c>
    </row>
    <row r="26508" spans="8:8">
      <c r="E26508">
        <f>PRODUCT(C26508,D26508)</f>
        <v>0.0</v>
      </c>
    </row>
    <row r="26509" spans="8:8">
      <c r="E26509">
        <f>PRODUCT(C26509,D26509)</f>
        <v>0.0</v>
      </c>
    </row>
    <row r="26510" spans="8:8">
      <c r="E26510">
        <f>PRODUCT(C26510,D26510)</f>
        <v>0.0</v>
      </c>
    </row>
    <row r="26511" spans="8:8">
      <c r="E26511">
        <f>PRODUCT(C26511,D26511)</f>
        <v>0.0</v>
      </c>
    </row>
    <row r="26512" spans="8:8">
      <c r="E26512">
        <f>PRODUCT(C26512,D26512)</f>
        <v>0.0</v>
      </c>
    </row>
    <row r="26513" spans="8:8">
      <c r="E26513">
        <f>PRODUCT(C26513,D26513)</f>
        <v>0.0</v>
      </c>
    </row>
    <row r="26514" spans="8:8">
      <c r="E26514">
        <f>PRODUCT(C26514,D26514)</f>
        <v>0.0</v>
      </c>
    </row>
    <row r="26515" spans="8:8">
      <c r="E26515">
        <f>PRODUCT(C26515,D26515)</f>
        <v>0.0</v>
      </c>
    </row>
    <row r="26516" spans="8:8">
      <c r="E26516">
        <f>PRODUCT(C26516,D26516)</f>
        <v>0.0</v>
      </c>
    </row>
    <row r="26517" spans="8:8">
      <c r="E26517">
        <f>PRODUCT(C26517,D26517)</f>
        <v>0.0</v>
      </c>
    </row>
    <row r="26518" spans="8:8">
      <c r="E26518">
        <f>PRODUCT(C26518,D26518)</f>
        <v>0.0</v>
      </c>
    </row>
    <row r="26519" spans="8:8">
      <c r="E26519">
        <f>PRODUCT(C26519,D26519)</f>
        <v>0.0</v>
      </c>
    </row>
    <row r="26520" spans="8:8">
      <c r="E26520">
        <f>PRODUCT(C26520,D26520)</f>
        <v>0.0</v>
      </c>
    </row>
    <row r="26521" spans="8:8">
      <c r="E26521">
        <f>PRODUCT(C26521,D26521)</f>
        <v>0.0</v>
      </c>
    </row>
    <row r="26522" spans="8:8">
      <c r="E26522">
        <f>PRODUCT(C26522,D26522)</f>
        <v>0.0</v>
      </c>
    </row>
    <row r="26523" spans="8:8">
      <c r="E26523">
        <f>PRODUCT(C26523,D26523)</f>
        <v>0.0</v>
      </c>
    </row>
    <row r="26524" spans="8:8">
      <c r="E26524">
        <f>PRODUCT(C26524,D26524)</f>
        <v>0.0</v>
      </c>
    </row>
    <row r="26525" spans="8:8">
      <c r="E26525">
        <f>PRODUCT(C26525,D26525)</f>
        <v>0.0</v>
      </c>
    </row>
    <row r="26526" spans="8:8">
      <c r="E26526">
        <f>PRODUCT(C26526,D26526)</f>
        <v>0.0</v>
      </c>
    </row>
    <row r="26527" spans="8:8">
      <c r="E26527">
        <f>PRODUCT(C26527,D26527)</f>
        <v>0.0</v>
      </c>
    </row>
    <row r="26528" spans="8:8">
      <c r="E26528">
        <f>PRODUCT(C26528,D26528)</f>
        <v>0.0</v>
      </c>
    </row>
    <row r="26529" spans="8:8">
      <c r="E26529">
        <f>PRODUCT(C26529,D26529)</f>
        <v>0.0</v>
      </c>
    </row>
    <row r="26530" spans="8:8">
      <c r="E26530">
        <f>PRODUCT(C26530,D26530)</f>
        <v>0.0</v>
      </c>
    </row>
    <row r="26531" spans="8:8">
      <c r="E26531">
        <f>PRODUCT(C26531,D26531)</f>
        <v>0.0</v>
      </c>
    </row>
    <row r="26532" spans="8:8">
      <c r="E26532">
        <f>PRODUCT(C26532,D26532)</f>
        <v>0.0</v>
      </c>
    </row>
    <row r="26533" spans="8:8">
      <c r="E26533">
        <f>PRODUCT(C26533,D26533)</f>
        <v>0.0</v>
      </c>
    </row>
    <row r="26534" spans="8:8">
      <c r="E26534">
        <f>PRODUCT(C26534,D26534)</f>
        <v>0.0</v>
      </c>
    </row>
    <row r="26535" spans="8:8">
      <c r="E26535">
        <f>PRODUCT(C26535,D26535)</f>
        <v>0.0</v>
      </c>
    </row>
    <row r="26536" spans="8:8">
      <c r="E26536">
        <f>PRODUCT(C26536,D26536)</f>
        <v>0.0</v>
      </c>
    </row>
    <row r="26537" spans="8:8">
      <c r="E26537">
        <f>PRODUCT(C26537,D26537)</f>
        <v>0.0</v>
      </c>
    </row>
    <row r="26538" spans="8:8">
      <c r="E26538">
        <f>PRODUCT(C26538,D26538)</f>
        <v>0.0</v>
      </c>
    </row>
    <row r="26539" spans="8:8">
      <c r="E26539">
        <f>PRODUCT(C26539,D26539)</f>
        <v>0.0</v>
      </c>
    </row>
    <row r="26540" spans="8:8">
      <c r="E26540">
        <f>PRODUCT(C26540,D26540)</f>
        <v>0.0</v>
      </c>
    </row>
    <row r="26541" spans="8:8">
      <c r="E26541">
        <f>PRODUCT(C26541,D26541)</f>
        <v>0.0</v>
      </c>
    </row>
    <row r="26542" spans="8:8">
      <c r="E26542">
        <f>PRODUCT(C26542,D26542)</f>
        <v>0.0</v>
      </c>
    </row>
    <row r="26543" spans="8:8">
      <c r="E26543">
        <f>PRODUCT(C26543,D26543)</f>
        <v>0.0</v>
      </c>
    </row>
    <row r="26544" spans="8:8">
      <c r="E26544">
        <f>PRODUCT(C26544,D26544)</f>
        <v>0.0</v>
      </c>
    </row>
    <row r="26545" spans="8:8">
      <c r="E26545">
        <f>PRODUCT(C26545,D26545)</f>
        <v>0.0</v>
      </c>
    </row>
    <row r="26546" spans="8:8">
      <c r="E26546">
        <f>PRODUCT(C26546,D26546)</f>
        <v>0.0</v>
      </c>
    </row>
    <row r="26547" spans="8:8">
      <c r="E26547">
        <f>PRODUCT(C26547,D26547)</f>
        <v>0.0</v>
      </c>
    </row>
    <row r="26548" spans="8:8">
      <c r="E26548">
        <f>PRODUCT(C26548,D26548)</f>
        <v>0.0</v>
      </c>
    </row>
    <row r="26549" spans="8:8">
      <c r="E26549">
        <f>PRODUCT(C26549,D26549)</f>
        <v>0.0</v>
      </c>
    </row>
    <row r="26550" spans="8:8">
      <c r="E26550">
        <f>PRODUCT(C26550,D26550)</f>
        <v>0.0</v>
      </c>
    </row>
    <row r="26551" spans="8:8">
      <c r="E26551">
        <f>PRODUCT(C26551,D26551)</f>
        <v>0.0</v>
      </c>
    </row>
    <row r="26552" spans="8:8">
      <c r="E26552">
        <f>PRODUCT(C26552,D26552)</f>
        <v>0.0</v>
      </c>
    </row>
    <row r="26553" spans="8:8">
      <c r="E26553">
        <f>PRODUCT(C26553,D26553)</f>
        <v>0.0</v>
      </c>
    </row>
    <row r="26554" spans="8:8">
      <c r="E26554">
        <f>PRODUCT(C26554,D26554)</f>
        <v>0.0</v>
      </c>
    </row>
    <row r="26555" spans="8:8">
      <c r="E26555">
        <f>PRODUCT(C26555,D26555)</f>
        <v>0.0</v>
      </c>
    </row>
    <row r="26556" spans="8:8">
      <c r="E26556">
        <f>PRODUCT(C26556,D26556)</f>
        <v>0.0</v>
      </c>
    </row>
    <row r="26557" spans="8:8">
      <c r="E26557">
        <f>PRODUCT(C26557,D26557)</f>
        <v>0.0</v>
      </c>
    </row>
    <row r="26558" spans="8:8">
      <c r="E26558">
        <f>PRODUCT(C26558,D26558)</f>
        <v>0.0</v>
      </c>
    </row>
    <row r="26559" spans="8:8">
      <c r="E26559">
        <f>PRODUCT(C26559,D26559)</f>
        <v>0.0</v>
      </c>
    </row>
    <row r="26560" spans="8:8">
      <c r="E26560">
        <f>PRODUCT(C26560,D26560)</f>
        <v>0.0</v>
      </c>
    </row>
    <row r="26561" spans="8:8">
      <c r="E26561">
        <f>PRODUCT(C26561,D26561)</f>
        <v>0.0</v>
      </c>
    </row>
    <row r="26562" spans="8:8">
      <c r="E26562">
        <f>PRODUCT(C26562,D26562)</f>
        <v>0.0</v>
      </c>
    </row>
    <row r="26563" spans="8:8">
      <c r="E26563">
        <f>PRODUCT(C26563,D26563)</f>
        <v>0.0</v>
      </c>
    </row>
    <row r="26564" spans="8:8">
      <c r="E26564">
        <f>PRODUCT(C26564,D26564)</f>
        <v>0.0</v>
      </c>
    </row>
    <row r="26565" spans="8:8">
      <c r="E26565">
        <f>PRODUCT(C26565,D26565)</f>
        <v>0.0</v>
      </c>
    </row>
    <row r="26566" spans="8:8">
      <c r="E26566">
        <f>PRODUCT(C26566,D26566)</f>
        <v>0.0</v>
      </c>
    </row>
    <row r="26567" spans="8:8">
      <c r="E26567">
        <f>PRODUCT(C26567,D26567)</f>
        <v>0.0</v>
      </c>
    </row>
    <row r="26568" spans="8:8">
      <c r="E26568">
        <f>PRODUCT(C26568,D26568)</f>
        <v>0.0</v>
      </c>
    </row>
    <row r="26569" spans="8:8">
      <c r="E26569">
        <f>PRODUCT(C26569,D26569)</f>
        <v>0.0</v>
      </c>
    </row>
    <row r="26570" spans="8:8">
      <c r="E26570">
        <f>PRODUCT(C26570,D26570)</f>
        <v>0.0</v>
      </c>
    </row>
    <row r="26571" spans="8:8">
      <c r="E26571">
        <f>PRODUCT(C26571,D26571)</f>
        <v>0.0</v>
      </c>
    </row>
    <row r="26572" spans="8:8">
      <c r="E26572">
        <f>PRODUCT(C26572,D26572)</f>
        <v>0.0</v>
      </c>
    </row>
    <row r="26573" spans="8:8">
      <c r="E26573">
        <f>PRODUCT(C26573,D26573)</f>
        <v>0.0</v>
      </c>
    </row>
    <row r="26574" spans="8:8">
      <c r="E26574">
        <f>PRODUCT(C26574,D26574)</f>
        <v>0.0</v>
      </c>
    </row>
    <row r="26575" spans="8:8">
      <c r="E26575">
        <f>PRODUCT(C26575,D26575)</f>
        <v>0.0</v>
      </c>
    </row>
    <row r="26576" spans="8:8">
      <c r="E26576">
        <f>PRODUCT(C26576,D26576)</f>
        <v>0.0</v>
      </c>
    </row>
    <row r="26577" spans="8:8">
      <c r="E26577">
        <f>PRODUCT(C26577,D26577)</f>
        <v>0.0</v>
      </c>
    </row>
    <row r="26578" spans="8:8">
      <c r="E26578">
        <f>PRODUCT(C26578,D26578)</f>
        <v>0.0</v>
      </c>
    </row>
    <row r="26579" spans="8:8">
      <c r="E26579">
        <f>PRODUCT(C26579,D26579)</f>
        <v>0.0</v>
      </c>
    </row>
    <row r="26580" spans="8:8">
      <c r="E26580">
        <f>PRODUCT(C26580,D26580)</f>
        <v>0.0</v>
      </c>
    </row>
    <row r="26581" spans="8:8">
      <c r="E26581">
        <f>PRODUCT(C26581,D26581)</f>
        <v>0.0</v>
      </c>
    </row>
    <row r="26582" spans="8:8">
      <c r="E26582">
        <f>PRODUCT(C26582,D26582)</f>
        <v>0.0</v>
      </c>
    </row>
    <row r="26583" spans="8:8">
      <c r="E26583">
        <f>PRODUCT(C26583,D26583)</f>
        <v>0.0</v>
      </c>
    </row>
    <row r="26584" spans="8:8">
      <c r="E26584">
        <f>PRODUCT(C26584,D26584)</f>
        <v>0.0</v>
      </c>
    </row>
    <row r="26585" spans="8:8">
      <c r="E26585">
        <f>PRODUCT(C26585,D26585)</f>
        <v>0.0</v>
      </c>
    </row>
    <row r="26586" spans="8:8">
      <c r="E26586">
        <f>PRODUCT(C26586,D26586)</f>
        <v>0.0</v>
      </c>
    </row>
    <row r="26587" spans="8:8">
      <c r="E26587">
        <f>PRODUCT(C26587,D26587)</f>
        <v>0.0</v>
      </c>
    </row>
    <row r="26588" spans="8:8">
      <c r="E26588">
        <f>PRODUCT(C26588,D26588)</f>
        <v>0.0</v>
      </c>
    </row>
    <row r="26589" spans="8:8">
      <c r="E26589">
        <f>PRODUCT(C26589,D26589)</f>
        <v>0.0</v>
      </c>
    </row>
    <row r="26590" spans="8:8">
      <c r="E26590">
        <f>PRODUCT(C26590,D26590)</f>
        <v>0.0</v>
      </c>
    </row>
    <row r="26591" spans="8:8">
      <c r="E26591">
        <f>PRODUCT(C26591,D26591)</f>
        <v>0.0</v>
      </c>
    </row>
    <row r="26592" spans="8:8">
      <c r="E26592">
        <f>PRODUCT(C26592,D26592)</f>
        <v>0.0</v>
      </c>
    </row>
    <row r="26593" spans="8:8">
      <c r="E26593">
        <f>PRODUCT(C26593,D26593)</f>
        <v>0.0</v>
      </c>
    </row>
    <row r="26594" spans="8:8">
      <c r="E26594">
        <f>PRODUCT(C26594,D26594)</f>
        <v>0.0</v>
      </c>
    </row>
    <row r="26595" spans="8:8">
      <c r="E26595">
        <f>PRODUCT(C26595,D26595)</f>
        <v>0.0</v>
      </c>
    </row>
    <row r="26596" spans="8:8">
      <c r="E26596">
        <f>PRODUCT(C26596,D26596)</f>
        <v>0.0</v>
      </c>
    </row>
    <row r="26597" spans="8:8">
      <c r="E26597">
        <f>PRODUCT(C26597,D26597)</f>
        <v>0.0</v>
      </c>
    </row>
    <row r="26598" spans="8:8">
      <c r="E26598">
        <f>PRODUCT(C26598,D26598)</f>
        <v>0.0</v>
      </c>
    </row>
    <row r="26599" spans="8:8">
      <c r="E26599">
        <f>PRODUCT(C26599,D26599)</f>
        <v>0.0</v>
      </c>
    </row>
    <row r="26600" spans="8:8">
      <c r="E26600">
        <f>PRODUCT(C26600,D26600)</f>
        <v>0.0</v>
      </c>
    </row>
    <row r="26601" spans="8:8">
      <c r="E26601">
        <f>PRODUCT(C26601,D26601)</f>
        <v>0.0</v>
      </c>
    </row>
    <row r="26602" spans="8:8">
      <c r="E26602">
        <f>PRODUCT(C26602,D26602)</f>
        <v>0.0</v>
      </c>
    </row>
    <row r="26603" spans="8:8">
      <c r="E26603">
        <f>PRODUCT(C26603,D26603)</f>
        <v>0.0</v>
      </c>
    </row>
    <row r="26604" spans="8:8">
      <c r="E26604">
        <f>PRODUCT(C26604,D26604)</f>
        <v>0.0</v>
      </c>
    </row>
    <row r="26605" spans="8:8">
      <c r="E26605">
        <f>PRODUCT(C26605,D26605)</f>
        <v>0.0</v>
      </c>
    </row>
    <row r="26606" spans="8:8">
      <c r="E26606">
        <f>PRODUCT(C26606,D26606)</f>
        <v>0.0</v>
      </c>
    </row>
    <row r="26607" spans="8:8">
      <c r="E26607">
        <f>PRODUCT(C26607,D26607)</f>
        <v>0.0</v>
      </c>
    </row>
    <row r="26608" spans="8:8">
      <c r="E26608">
        <f>PRODUCT(C26608,D26608)</f>
        <v>0.0</v>
      </c>
    </row>
    <row r="26609" spans="8:8">
      <c r="E26609">
        <f>PRODUCT(C26609,D26609)</f>
        <v>0.0</v>
      </c>
    </row>
    <row r="26610" spans="8:8">
      <c r="E26610">
        <f>PRODUCT(C26610,D26610)</f>
        <v>0.0</v>
      </c>
    </row>
    <row r="26611" spans="8:8">
      <c r="E26611">
        <f>PRODUCT(C26611,D26611)</f>
        <v>0.0</v>
      </c>
    </row>
    <row r="26612" spans="8:8">
      <c r="E26612">
        <f>PRODUCT(C26612,D26612)</f>
        <v>0.0</v>
      </c>
    </row>
    <row r="26613" spans="8:8">
      <c r="E26613">
        <f>PRODUCT(C26613,D26613)</f>
        <v>0.0</v>
      </c>
    </row>
    <row r="26614" spans="8:8">
      <c r="E26614">
        <f>PRODUCT(C26614,D26614)</f>
        <v>0.0</v>
      </c>
    </row>
    <row r="26615" spans="8:8">
      <c r="E26615">
        <f>PRODUCT(C26615,D26615)</f>
        <v>0.0</v>
      </c>
    </row>
    <row r="26616" spans="8:8">
      <c r="E26616">
        <f>PRODUCT(C26616,D26616)</f>
        <v>0.0</v>
      </c>
    </row>
    <row r="26617" spans="8:8">
      <c r="E26617">
        <f>PRODUCT(C26617,D26617)</f>
        <v>0.0</v>
      </c>
    </row>
    <row r="26618" spans="8:8">
      <c r="E26618">
        <f>PRODUCT(C26618,D26618)</f>
        <v>0.0</v>
      </c>
    </row>
    <row r="26619" spans="8:8">
      <c r="E26619">
        <f>PRODUCT(C26619,D26619)</f>
        <v>0.0</v>
      </c>
    </row>
    <row r="26620" spans="8:8">
      <c r="E26620">
        <f>PRODUCT(C26620,D26620)</f>
        <v>0.0</v>
      </c>
    </row>
    <row r="26621" spans="8:8">
      <c r="E26621">
        <f>PRODUCT(C26621,D26621)</f>
        <v>0.0</v>
      </c>
    </row>
    <row r="26622" spans="8:8">
      <c r="E26622">
        <f>PRODUCT(C26622,D26622)</f>
        <v>0.0</v>
      </c>
    </row>
    <row r="26623" spans="8:8">
      <c r="E26623">
        <f>PRODUCT(C26623,D26623)</f>
        <v>0.0</v>
      </c>
    </row>
    <row r="26624" spans="8:8">
      <c r="E26624">
        <f>PRODUCT(C26624,D26624)</f>
        <v>0.0</v>
      </c>
    </row>
    <row r="26625" spans="8:8">
      <c r="E26625">
        <f>PRODUCT(C26625,D26625)</f>
        <v>0.0</v>
      </c>
    </row>
    <row r="26626" spans="8:8">
      <c r="E26626">
        <f>PRODUCT(C26626,D26626)</f>
        <v>0.0</v>
      </c>
    </row>
    <row r="26627" spans="8:8">
      <c r="E26627">
        <f>PRODUCT(C26627,D26627)</f>
        <v>0.0</v>
      </c>
    </row>
    <row r="26628" spans="8:8">
      <c r="E26628">
        <f>PRODUCT(C26628,D26628)</f>
        <v>0.0</v>
      </c>
    </row>
    <row r="26629" spans="8:8">
      <c r="E26629">
        <f>PRODUCT(C26629,D26629)</f>
        <v>0.0</v>
      </c>
    </row>
    <row r="26630" spans="8:8">
      <c r="E26630">
        <f>PRODUCT(C26630,D26630)</f>
        <v>0.0</v>
      </c>
    </row>
    <row r="26631" spans="8:8">
      <c r="E26631">
        <f>PRODUCT(C26631,D26631)</f>
        <v>0.0</v>
      </c>
    </row>
    <row r="26632" spans="8:8">
      <c r="E26632">
        <f>PRODUCT(C26632,D26632)</f>
        <v>0.0</v>
      </c>
    </row>
    <row r="26633" spans="8:8">
      <c r="E26633">
        <f>PRODUCT(C26633,D26633)</f>
        <v>0.0</v>
      </c>
    </row>
    <row r="26634" spans="8:8">
      <c r="E26634">
        <f>PRODUCT(C26634,D26634)</f>
        <v>0.0</v>
      </c>
    </row>
    <row r="26635" spans="8:8">
      <c r="E26635">
        <f>PRODUCT(C26635,D26635)</f>
        <v>0.0</v>
      </c>
    </row>
    <row r="26636" spans="8:8">
      <c r="E26636">
        <f>PRODUCT(C26636,D26636)</f>
        <v>0.0</v>
      </c>
    </row>
    <row r="26637" spans="8:8">
      <c r="E26637">
        <f>PRODUCT(C26637,D26637)</f>
        <v>0.0</v>
      </c>
    </row>
    <row r="26638" spans="8:8">
      <c r="E26638">
        <f>PRODUCT(C26638,D26638)</f>
        <v>0.0</v>
      </c>
    </row>
    <row r="26639" spans="8:8">
      <c r="E26639">
        <f>PRODUCT(C26639,D26639)</f>
        <v>0.0</v>
      </c>
    </row>
    <row r="26640" spans="8:8">
      <c r="E26640">
        <f>PRODUCT(C26640,D26640)</f>
        <v>0.0</v>
      </c>
    </row>
    <row r="26641" spans="8:8">
      <c r="E26641">
        <f>PRODUCT(C26641,D26641)</f>
        <v>0.0</v>
      </c>
    </row>
    <row r="26642" spans="8:8">
      <c r="E26642">
        <f>PRODUCT(C26642,D26642)</f>
        <v>0.0</v>
      </c>
    </row>
    <row r="26643" spans="8:8">
      <c r="E26643">
        <f>PRODUCT(C26643,D26643)</f>
        <v>0.0</v>
      </c>
    </row>
    <row r="26644" spans="8:8">
      <c r="E26644">
        <f>PRODUCT(C26644,D26644)</f>
        <v>0.0</v>
      </c>
    </row>
    <row r="26645" spans="8:8">
      <c r="E26645">
        <f>PRODUCT(C26645,D26645)</f>
        <v>0.0</v>
      </c>
    </row>
    <row r="26646" spans="8:8">
      <c r="E26646">
        <f>PRODUCT(C26646,D26646)</f>
        <v>0.0</v>
      </c>
    </row>
    <row r="26647" spans="8:8">
      <c r="E26647">
        <f>PRODUCT(C26647,D26647)</f>
        <v>0.0</v>
      </c>
    </row>
    <row r="26648" spans="8:8">
      <c r="E26648">
        <f>PRODUCT(C26648,D26648)</f>
        <v>0.0</v>
      </c>
    </row>
    <row r="26649" spans="8:8">
      <c r="E26649">
        <f>PRODUCT(C26649,D26649)</f>
        <v>0.0</v>
      </c>
    </row>
    <row r="26650" spans="8:8">
      <c r="E26650">
        <f>PRODUCT(C26650,D26650)</f>
        <v>0.0</v>
      </c>
    </row>
    <row r="26651" spans="8:8">
      <c r="E26651">
        <f>PRODUCT(C26651,D26651)</f>
        <v>0.0</v>
      </c>
    </row>
    <row r="26652" spans="8:8">
      <c r="E26652">
        <f>PRODUCT(C26652,D26652)</f>
        <v>0.0</v>
      </c>
    </row>
    <row r="26653" spans="8:8">
      <c r="E26653">
        <f>PRODUCT(C26653,D26653)</f>
        <v>0.0</v>
      </c>
    </row>
    <row r="26654" spans="8:8">
      <c r="E26654">
        <f>PRODUCT(C26654,D26654)</f>
        <v>0.0</v>
      </c>
    </row>
    <row r="26655" spans="8:8">
      <c r="E26655">
        <f>PRODUCT(C26655,D26655)</f>
        <v>0.0</v>
      </c>
    </row>
    <row r="26656" spans="8:8">
      <c r="E26656">
        <f>PRODUCT(C26656,D26656)</f>
        <v>0.0</v>
      </c>
    </row>
    <row r="26657" spans="8:8">
      <c r="E26657">
        <f>PRODUCT(C26657,D26657)</f>
        <v>0.0</v>
      </c>
    </row>
    <row r="26658" spans="8:8">
      <c r="E26658">
        <f>PRODUCT(C26658,D26658)</f>
        <v>0.0</v>
      </c>
    </row>
    <row r="26659" spans="8:8">
      <c r="E26659">
        <f>PRODUCT(C26659,D26659)</f>
        <v>0.0</v>
      </c>
    </row>
    <row r="26660" spans="8:8">
      <c r="E26660">
        <f>PRODUCT(C26660,D26660)</f>
        <v>0.0</v>
      </c>
    </row>
    <row r="26661" spans="8:8">
      <c r="E26661">
        <f>PRODUCT(C26661,D26661)</f>
        <v>0.0</v>
      </c>
    </row>
    <row r="26662" spans="8:8">
      <c r="E26662">
        <f>PRODUCT(C26662,D26662)</f>
        <v>0.0</v>
      </c>
    </row>
    <row r="26663" spans="8:8">
      <c r="E26663">
        <f>PRODUCT(C26663,D26663)</f>
        <v>0.0</v>
      </c>
    </row>
    <row r="26664" spans="8:8">
      <c r="E26664">
        <f>PRODUCT(C26664,D26664)</f>
        <v>0.0</v>
      </c>
    </row>
    <row r="26665" spans="8:8">
      <c r="E26665">
        <f>PRODUCT(C26665,D26665)</f>
        <v>0.0</v>
      </c>
    </row>
    <row r="26666" spans="8:8">
      <c r="E26666">
        <f>PRODUCT(C26666,D26666)</f>
        <v>0.0</v>
      </c>
    </row>
    <row r="26667" spans="8:8">
      <c r="E26667">
        <f>PRODUCT(C26667,D26667)</f>
        <v>0.0</v>
      </c>
    </row>
    <row r="26668" spans="8:8">
      <c r="E26668">
        <f>PRODUCT(C26668,D26668)</f>
        <v>0.0</v>
      </c>
    </row>
    <row r="26669" spans="8:8">
      <c r="E26669">
        <f>PRODUCT(C26669,D26669)</f>
        <v>0.0</v>
      </c>
    </row>
    <row r="26670" spans="8:8">
      <c r="E26670">
        <f>PRODUCT(C26670,D26670)</f>
        <v>0.0</v>
      </c>
    </row>
    <row r="26671" spans="8:8">
      <c r="E26671">
        <f>PRODUCT(C26671,D26671)</f>
        <v>0.0</v>
      </c>
    </row>
    <row r="26672" spans="8:8">
      <c r="E26672">
        <f>PRODUCT(C26672,D26672)</f>
        <v>0.0</v>
      </c>
    </row>
    <row r="26673" spans="8:8">
      <c r="E26673">
        <f>PRODUCT(C26673,D26673)</f>
        <v>0.0</v>
      </c>
    </row>
    <row r="26674" spans="8:8">
      <c r="E26674">
        <f>PRODUCT(C26674,D26674)</f>
        <v>0.0</v>
      </c>
    </row>
    <row r="26675" spans="8:8">
      <c r="E26675">
        <f>PRODUCT(C26675,D26675)</f>
        <v>0.0</v>
      </c>
    </row>
    <row r="26676" spans="8:8">
      <c r="E26676">
        <f>PRODUCT(C26676,D26676)</f>
        <v>0.0</v>
      </c>
    </row>
    <row r="26677" spans="8:8">
      <c r="E26677">
        <f>PRODUCT(C26677,D26677)</f>
        <v>0.0</v>
      </c>
    </row>
    <row r="26678" spans="8:8">
      <c r="E26678">
        <f>PRODUCT(C26678,D26678)</f>
        <v>0.0</v>
      </c>
    </row>
    <row r="26679" spans="8:8">
      <c r="E26679">
        <f>PRODUCT(C26679,D26679)</f>
        <v>0.0</v>
      </c>
    </row>
    <row r="26680" spans="8:8">
      <c r="E26680">
        <f>PRODUCT(C26680,D26680)</f>
        <v>0.0</v>
      </c>
    </row>
    <row r="26681" spans="8:8">
      <c r="E26681">
        <f>PRODUCT(C26681,D26681)</f>
        <v>0.0</v>
      </c>
    </row>
    <row r="26682" spans="8:8">
      <c r="E26682">
        <f>PRODUCT(C26682,D26682)</f>
        <v>0.0</v>
      </c>
    </row>
    <row r="26683" spans="8:8">
      <c r="E26683">
        <f>PRODUCT(C26683,D26683)</f>
        <v>0.0</v>
      </c>
    </row>
    <row r="26684" spans="8:8">
      <c r="E26684">
        <f>PRODUCT(C26684,D26684)</f>
        <v>0.0</v>
      </c>
    </row>
    <row r="26685" spans="8:8">
      <c r="E26685">
        <f>PRODUCT(C26685,D26685)</f>
        <v>0.0</v>
      </c>
    </row>
    <row r="26686" spans="8:8">
      <c r="E26686">
        <f>PRODUCT(C26686,D26686)</f>
        <v>0.0</v>
      </c>
    </row>
    <row r="26687" spans="8:8">
      <c r="E26687">
        <f>PRODUCT(C26687,D26687)</f>
        <v>0.0</v>
      </c>
    </row>
    <row r="26688" spans="8:8">
      <c r="E26688">
        <f>PRODUCT(C26688,D26688)</f>
        <v>0.0</v>
      </c>
    </row>
    <row r="26689" spans="8:8">
      <c r="E26689">
        <f>PRODUCT(C26689,D26689)</f>
        <v>0.0</v>
      </c>
    </row>
    <row r="26690" spans="8:8">
      <c r="E26690">
        <f>PRODUCT(C26690,D26690)</f>
        <v>0.0</v>
      </c>
    </row>
    <row r="26691" spans="8:8">
      <c r="E26691">
        <f>PRODUCT(C26691,D26691)</f>
        <v>0.0</v>
      </c>
    </row>
    <row r="26692" spans="8:8">
      <c r="E26692">
        <f>PRODUCT(C26692,D26692)</f>
        <v>0.0</v>
      </c>
    </row>
    <row r="26693" spans="8:8">
      <c r="E26693">
        <f>PRODUCT(C26693,D26693)</f>
        <v>0.0</v>
      </c>
    </row>
    <row r="26694" spans="8:8">
      <c r="E26694">
        <f>PRODUCT(C26694,D26694)</f>
        <v>0.0</v>
      </c>
    </row>
    <row r="26695" spans="8:8">
      <c r="E26695">
        <f>PRODUCT(C26695,D26695)</f>
        <v>0.0</v>
      </c>
    </row>
    <row r="26696" spans="8:8">
      <c r="E26696">
        <f>PRODUCT(C26696,D26696)</f>
        <v>0.0</v>
      </c>
    </row>
    <row r="26697" spans="8:8">
      <c r="E26697">
        <f>PRODUCT(C26697,D26697)</f>
        <v>0.0</v>
      </c>
    </row>
    <row r="26698" spans="8:8">
      <c r="E26698">
        <f>PRODUCT(C26698,D26698)</f>
        <v>0.0</v>
      </c>
    </row>
    <row r="26699" spans="8:8">
      <c r="E26699">
        <f>PRODUCT(C26699,D26699)</f>
        <v>0.0</v>
      </c>
    </row>
    <row r="26700" spans="8:8">
      <c r="E26700">
        <f>PRODUCT(C26700,D26700)</f>
        <v>0.0</v>
      </c>
    </row>
    <row r="26701" spans="8:8">
      <c r="E26701">
        <f>PRODUCT(C26701,D26701)</f>
        <v>0.0</v>
      </c>
    </row>
    <row r="26702" spans="8:8">
      <c r="E26702">
        <f>PRODUCT(C26702,D26702)</f>
        <v>0.0</v>
      </c>
    </row>
    <row r="26703" spans="8:8">
      <c r="E26703">
        <f>PRODUCT(C26703,D26703)</f>
        <v>0.0</v>
      </c>
    </row>
    <row r="26704" spans="8:8">
      <c r="E26704">
        <f>PRODUCT(C26704,D26704)</f>
        <v>0.0</v>
      </c>
    </row>
    <row r="26705" spans="8:8">
      <c r="E26705">
        <f>PRODUCT(C26705,D26705)</f>
        <v>0.0</v>
      </c>
    </row>
    <row r="26706" spans="8:8">
      <c r="E26706">
        <f>PRODUCT(C26706,D26706)</f>
        <v>0.0</v>
      </c>
    </row>
    <row r="26707" spans="8:8">
      <c r="E26707">
        <f>PRODUCT(C26707,D26707)</f>
        <v>0.0</v>
      </c>
    </row>
    <row r="26708" spans="8:8">
      <c r="E26708">
        <f>PRODUCT(C26708,D26708)</f>
        <v>0.0</v>
      </c>
    </row>
    <row r="26709" spans="8:8">
      <c r="E26709">
        <f>PRODUCT(C26709,D26709)</f>
        <v>0.0</v>
      </c>
    </row>
    <row r="26710" spans="8:8">
      <c r="E26710">
        <f>PRODUCT(C26710,D26710)</f>
        <v>0.0</v>
      </c>
    </row>
    <row r="26711" spans="8:8">
      <c r="E26711">
        <f>PRODUCT(C26711,D26711)</f>
        <v>0.0</v>
      </c>
    </row>
    <row r="26712" spans="8:8">
      <c r="E26712">
        <f>PRODUCT(C26712,D26712)</f>
        <v>0.0</v>
      </c>
    </row>
    <row r="26713" spans="8:8">
      <c r="E26713">
        <f>PRODUCT(C26713,D26713)</f>
        <v>0.0</v>
      </c>
    </row>
    <row r="26714" spans="8:8">
      <c r="E26714">
        <f>PRODUCT(C26714,D26714)</f>
        <v>0.0</v>
      </c>
    </row>
    <row r="26715" spans="8:8">
      <c r="E26715">
        <f>PRODUCT(C26715,D26715)</f>
        <v>0.0</v>
      </c>
    </row>
    <row r="26716" spans="8:8">
      <c r="E26716">
        <f>PRODUCT(C26716,D26716)</f>
        <v>0.0</v>
      </c>
    </row>
    <row r="26717" spans="8:8">
      <c r="E26717">
        <f>PRODUCT(C26717,D26717)</f>
        <v>0.0</v>
      </c>
    </row>
    <row r="26718" spans="8:8">
      <c r="E26718">
        <f>PRODUCT(C26718,D26718)</f>
        <v>0.0</v>
      </c>
    </row>
    <row r="26719" spans="8:8">
      <c r="E26719">
        <f>PRODUCT(C26719,D26719)</f>
        <v>0.0</v>
      </c>
    </row>
    <row r="26720" spans="8:8">
      <c r="E26720">
        <f>PRODUCT(C26720,D26720)</f>
        <v>0.0</v>
      </c>
    </row>
    <row r="26721" spans="8:8">
      <c r="E26721">
        <f>PRODUCT(C26721,D26721)</f>
        <v>0.0</v>
      </c>
    </row>
    <row r="26722" spans="8:8">
      <c r="E26722">
        <f>PRODUCT(C26722,D26722)</f>
        <v>0.0</v>
      </c>
    </row>
    <row r="26723" spans="8:8">
      <c r="E26723">
        <f>PRODUCT(C26723,D26723)</f>
        <v>0.0</v>
      </c>
    </row>
    <row r="26724" spans="8:8">
      <c r="E26724">
        <f>PRODUCT(C26724,D26724)</f>
        <v>0.0</v>
      </c>
    </row>
    <row r="26725" spans="8:8">
      <c r="E26725">
        <f>PRODUCT(C26725,D26725)</f>
        <v>0.0</v>
      </c>
    </row>
    <row r="26726" spans="8:8">
      <c r="E26726">
        <f>PRODUCT(C26726,D26726)</f>
        <v>0.0</v>
      </c>
    </row>
    <row r="26727" spans="8:8">
      <c r="E26727">
        <f>PRODUCT(C26727,D26727)</f>
        <v>0.0</v>
      </c>
    </row>
    <row r="26728" spans="8:8">
      <c r="E26728">
        <f>PRODUCT(C26728,D26728)</f>
        <v>0.0</v>
      </c>
    </row>
    <row r="26729" spans="8:8">
      <c r="E26729">
        <f>PRODUCT(C26729,D26729)</f>
        <v>0.0</v>
      </c>
    </row>
    <row r="26730" spans="8:8">
      <c r="E26730">
        <f>PRODUCT(C26730,D26730)</f>
        <v>0.0</v>
      </c>
    </row>
    <row r="26731" spans="8:8">
      <c r="E26731">
        <f>PRODUCT(C26731,D26731)</f>
        <v>0.0</v>
      </c>
    </row>
    <row r="26732" spans="8:8">
      <c r="E26732">
        <f>PRODUCT(C26732,D26732)</f>
        <v>0.0</v>
      </c>
    </row>
    <row r="26733" spans="8:8">
      <c r="E26733">
        <f>PRODUCT(C26733,D26733)</f>
        <v>0.0</v>
      </c>
    </row>
    <row r="26734" spans="8:8">
      <c r="E26734">
        <f>PRODUCT(C26734,D26734)</f>
        <v>0.0</v>
      </c>
    </row>
    <row r="26735" spans="8:8">
      <c r="E26735">
        <f>PRODUCT(C26735,D26735)</f>
        <v>0.0</v>
      </c>
    </row>
    <row r="26736" spans="8:8">
      <c r="E26736">
        <f>PRODUCT(C26736,D26736)</f>
        <v>0.0</v>
      </c>
    </row>
    <row r="26737" spans="8:8">
      <c r="E26737">
        <f>PRODUCT(C26737,D26737)</f>
        <v>0.0</v>
      </c>
    </row>
    <row r="26738" spans="8:8">
      <c r="E26738">
        <f>PRODUCT(C26738,D26738)</f>
        <v>0.0</v>
      </c>
    </row>
    <row r="26739" spans="8:8">
      <c r="E26739">
        <f>PRODUCT(C26739,D26739)</f>
        <v>0.0</v>
      </c>
    </row>
    <row r="26740" spans="8:8">
      <c r="E26740">
        <f>PRODUCT(C26740,D26740)</f>
        <v>0.0</v>
      </c>
    </row>
    <row r="26741" spans="8:8">
      <c r="E26741">
        <f>PRODUCT(C26741,D26741)</f>
        <v>0.0</v>
      </c>
    </row>
    <row r="26742" spans="8:8">
      <c r="E26742">
        <f>PRODUCT(C26742,D26742)</f>
        <v>0.0</v>
      </c>
    </row>
    <row r="26743" spans="8:8">
      <c r="E26743">
        <f>PRODUCT(C26743,D26743)</f>
        <v>0.0</v>
      </c>
    </row>
    <row r="26744" spans="8:8">
      <c r="E26744">
        <f>PRODUCT(C26744,D26744)</f>
        <v>0.0</v>
      </c>
    </row>
    <row r="26745" spans="8:8">
      <c r="E26745">
        <f>PRODUCT(C26745,D26745)</f>
        <v>0.0</v>
      </c>
    </row>
    <row r="26746" spans="8:8">
      <c r="E26746">
        <f>PRODUCT(C26746,D26746)</f>
        <v>0.0</v>
      </c>
    </row>
    <row r="26747" spans="8:8">
      <c r="E26747">
        <f>PRODUCT(C26747,D26747)</f>
        <v>0.0</v>
      </c>
    </row>
    <row r="26748" spans="8:8">
      <c r="E26748">
        <f>PRODUCT(C26748,D26748)</f>
        <v>0.0</v>
      </c>
    </row>
    <row r="26749" spans="8:8">
      <c r="E26749">
        <f>PRODUCT(C26749,D26749)</f>
        <v>0.0</v>
      </c>
    </row>
    <row r="26750" spans="8:8">
      <c r="E26750">
        <f>PRODUCT(C26750,D26750)</f>
        <v>0.0</v>
      </c>
    </row>
    <row r="26751" spans="8:8">
      <c r="E26751">
        <f>PRODUCT(C26751,D26751)</f>
        <v>0.0</v>
      </c>
    </row>
    <row r="26752" spans="8:8">
      <c r="E26752">
        <f>PRODUCT(C26752,D26752)</f>
        <v>0.0</v>
      </c>
    </row>
    <row r="26753" spans="8:8">
      <c r="E26753">
        <f>PRODUCT(C26753,D26753)</f>
        <v>0.0</v>
      </c>
    </row>
    <row r="26754" spans="8:8">
      <c r="E26754">
        <f>PRODUCT(C26754,D26754)</f>
        <v>0.0</v>
      </c>
    </row>
    <row r="26755" spans="8:8">
      <c r="E26755">
        <f>PRODUCT(C26755,D26755)</f>
        <v>0.0</v>
      </c>
    </row>
    <row r="26756" spans="8:8">
      <c r="E26756">
        <f>PRODUCT(C26756,D26756)</f>
        <v>0.0</v>
      </c>
    </row>
    <row r="26757" spans="8:8">
      <c r="E26757">
        <f>PRODUCT(C26757,D26757)</f>
        <v>0.0</v>
      </c>
    </row>
    <row r="26758" spans="8:8">
      <c r="E26758">
        <f>PRODUCT(C26758,D26758)</f>
        <v>0.0</v>
      </c>
    </row>
    <row r="26759" spans="8:8">
      <c r="E26759">
        <f>PRODUCT(C26759,D26759)</f>
        <v>0.0</v>
      </c>
    </row>
    <row r="26760" spans="8:8">
      <c r="E26760">
        <f>PRODUCT(C26760,D26760)</f>
        <v>0.0</v>
      </c>
    </row>
    <row r="26761" spans="8:8">
      <c r="E26761">
        <f>PRODUCT(C26761,D26761)</f>
        <v>0.0</v>
      </c>
    </row>
    <row r="26762" spans="8:8">
      <c r="E26762">
        <f>PRODUCT(C26762,D26762)</f>
        <v>0.0</v>
      </c>
    </row>
    <row r="26763" spans="8:8">
      <c r="E26763">
        <f>PRODUCT(C26763,D26763)</f>
        <v>0.0</v>
      </c>
    </row>
    <row r="26764" spans="8:8">
      <c r="E26764">
        <f>PRODUCT(C26764,D26764)</f>
        <v>0.0</v>
      </c>
    </row>
    <row r="26765" spans="8:8">
      <c r="E26765">
        <f>PRODUCT(C26765,D26765)</f>
        <v>0.0</v>
      </c>
    </row>
    <row r="26766" spans="8:8">
      <c r="E26766">
        <f>PRODUCT(C26766,D26766)</f>
        <v>0.0</v>
      </c>
    </row>
    <row r="26767" spans="8:8">
      <c r="E26767">
        <f>PRODUCT(C26767,D26767)</f>
        <v>0.0</v>
      </c>
    </row>
    <row r="26768" spans="8:8">
      <c r="E26768">
        <f>PRODUCT(C26768,D26768)</f>
        <v>0.0</v>
      </c>
    </row>
    <row r="26769" spans="8:8">
      <c r="E26769">
        <f>PRODUCT(C26769,D26769)</f>
        <v>0.0</v>
      </c>
    </row>
    <row r="26770" spans="8:8">
      <c r="E26770">
        <f>PRODUCT(C26770,D26770)</f>
        <v>0.0</v>
      </c>
    </row>
    <row r="26771" spans="8:8">
      <c r="E26771">
        <f>PRODUCT(C26771,D26771)</f>
        <v>0.0</v>
      </c>
    </row>
    <row r="26772" spans="8:8">
      <c r="E26772">
        <f>PRODUCT(C26772,D26772)</f>
        <v>0.0</v>
      </c>
    </row>
    <row r="26773" spans="8:8">
      <c r="E26773">
        <f>PRODUCT(C26773,D26773)</f>
        <v>0.0</v>
      </c>
    </row>
    <row r="26774" spans="8:8">
      <c r="E26774">
        <f>PRODUCT(C26774,D26774)</f>
        <v>0.0</v>
      </c>
    </row>
    <row r="26775" spans="8:8">
      <c r="E26775">
        <f>PRODUCT(C26775,D26775)</f>
        <v>0.0</v>
      </c>
    </row>
    <row r="26776" spans="8:8">
      <c r="E26776">
        <f>PRODUCT(C26776,D26776)</f>
        <v>0.0</v>
      </c>
    </row>
    <row r="26777" spans="8:8">
      <c r="E26777">
        <f>PRODUCT(C26777,D26777)</f>
        <v>0.0</v>
      </c>
    </row>
    <row r="26778" spans="8:8">
      <c r="E26778">
        <f>PRODUCT(C26778,D26778)</f>
        <v>0.0</v>
      </c>
    </row>
    <row r="26779" spans="8:8">
      <c r="E26779">
        <f>PRODUCT(C26779,D26779)</f>
        <v>0.0</v>
      </c>
    </row>
    <row r="26780" spans="8:8">
      <c r="E26780">
        <f>PRODUCT(C26780,D26780)</f>
        <v>0.0</v>
      </c>
    </row>
    <row r="26781" spans="8:8">
      <c r="E26781">
        <f>PRODUCT(C26781,D26781)</f>
        <v>0.0</v>
      </c>
    </row>
    <row r="26782" spans="8:8">
      <c r="E26782">
        <f>PRODUCT(C26782,D26782)</f>
        <v>0.0</v>
      </c>
    </row>
    <row r="26783" spans="8:8">
      <c r="E26783">
        <f>PRODUCT(C26783,D26783)</f>
        <v>0.0</v>
      </c>
    </row>
    <row r="26784" spans="8:8">
      <c r="E26784">
        <f>PRODUCT(C26784,D26784)</f>
        <v>0.0</v>
      </c>
    </row>
    <row r="26785" spans="8:8">
      <c r="E26785">
        <f>PRODUCT(C26785,D26785)</f>
        <v>0.0</v>
      </c>
    </row>
    <row r="26786" spans="8:8">
      <c r="E26786">
        <f>PRODUCT(C26786,D26786)</f>
        <v>0.0</v>
      </c>
    </row>
    <row r="26787" spans="8:8">
      <c r="E26787">
        <f>PRODUCT(C26787,D26787)</f>
        <v>0.0</v>
      </c>
    </row>
    <row r="26788" spans="8:8">
      <c r="E26788">
        <f>PRODUCT(C26788,D26788)</f>
        <v>0.0</v>
      </c>
    </row>
    <row r="26789" spans="8:8">
      <c r="E26789">
        <f>PRODUCT(C26789,D26789)</f>
        <v>0.0</v>
      </c>
    </row>
    <row r="26790" spans="8:8">
      <c r="E26790">
        <f>PRODUCT(C26790,D26790)</f>
        <v>0.0</v>
      </c>
    </row>
    <row r="26791" spans="8:8">
      <c r="E26791">
        <f>PRODUCT(C26791,D26791)</f>
        <v>0.0</v>
      </c>
    </row>
    <row r="26792" spans="8:8">
      <c r="E26792">
        <f>PRODUCT(C26792,D26792)</f>
        <v>0.0</v>
      </c>
    </row>
    <row r="26793" spans="8:8">
      <c r="E26793">
        <f>PRODUCT(C26793,D26793)</f>
        <v>0.0</v>
      </c>
    </row>
    <row r="26794" spans="8:8">
      <c r="E26794">
        <f>PRODUCT(C26794,D26794)</f>
        <v>0.0</v>
      </c>
    </row>
    <row r="26795" spans="8:8">
      <c r="E26795">
        <f>PRODUCT(C26795,D26795)</f>
        <v>0.0</v>
      </c>
    </row>
    <row r="26796" spans="8:8">
      <c r="E26796">
        <f>PRODUCT(C26796,D26796)</f>
        <v>0.0</v>
      </c>
    </row>
    <row r="26797" spans="8:8">
      <c r="E26797">
        <f>PRODUCT(C26797,D26797)</f>
        <v>0.0</v>
      </c>
    </row>
    <row r="26798" spans="8:8">
      <c r="E26798">
        <f>PRODUCT(C26798,D26798)</f>
        <v>0.0</v>
      </c>
    </row>
    <row r="26799" spans="8:8">
      <c r="E26799">
        <f>PRODUCT(C26799,D26799)</f>
        <v>0.0</v>
      </c>
    </row>
    <row r="26800" spans="8:8">
      <c r="E26800">
        <f>PRODUCT(C26800,D26800)</f>
        <v>0.0</v>
      </c>
    </row>
    <row r="26801" spans="8:8">
      <c r="E26801">
        <f>PRODUCT(C26801,D26801)</f>
        <v>0.0</v>
      </c>
    </row>
    <row r="26802" spans="8:8">
      <c r="E26802">
        <f>PRODUCT(C26802,D26802)</f>
        <v>0.0</v>
      </c>
    </row>
    <row r="26803" spans="8:8">
      <c r="E26803">
        <f>PRODUCT(C26803,D26803)</f>
        <v>0.0</v>
      </c>
    </row>
    <row r="26804" spans="8:8">
      <c r="E26804">
        <f>PRODUCT(C26804,D26804)</f>
        <v>0.0</v>
      </c>
    </row>
    <row r="26805" spans="8:8">
      <c r="E26805">
        <f>PRODUCT(C26805,D26805)</f>
        <v>0.0</v>
      </c>
    </row>
    <row r="26806" spans="8:8">
      <c r="E26806">
        <f>PRODUCT(C26806,D26806)</f>
        <v>0.0</v>
      </c>
    </row>
    <row r="26807" spans="8:8">
      <c r="E26807">
        <f>PRODUCT(C26807,D26807)</f>
        <v>0.0</v>
      </c>
    </row>
    <row r="26808" spans="8:8">
      <c r="E26808">
        <f>PRODUCT(C26808,D26808)</f>
        <v>0.0</v>
      </c>
    </row>
    <row r="26809" spans="8:8">
      <c r="E26809">
        <f>PRODUCT(C26809,D26809)</f>
        <v>0.0</v>
      </c>
    </row>
    <row r="26810" spans="8:8">
      <c r="E26810">
        <f>PRODUCT(C26810,D26810)</f>
        <v>0.0</v>
      </c>
    </row>
    <row r="26811" spans="8:8">
      <c r="E26811">
        <f>PRODUCT(C26811,D26811)</f>
        <v>0.0</v>
      </c>
    </row>
    <row r="26812" spans="8:8">
      <c r="E26812">
        <f>PRODUCT(C26812,D26812)</f>
        <v>0.0</v>
      </c>
    </row>
    <row r="26813" spans="8:8">
      <c r="E26813">
        <f>PRODUCT(C26813,D26813)</f>
        <v>0.0</v>
      </c>
    </row>
    <row r="26814" spans="8:8">
      <c r="E26814">
        <f>PRODUCT(C26814,D26814)</f>
        <v>0.0</v>
      </c>
    </row>
    <row r="26815" spans="8:8">
      <c r="E26815">
        <f>PRODUCT(C26815,D26815)</f>
        <v>0.0</v>
      </c>
    </row>
    <row r="26816" spans="8:8">
      <c r="E26816">
        <f>PRODUCT(C26816,D26816)</f>
        <v>0.0</v>
      </c>
    </row>
    <row r="26817" spans="8:8">
      <c r="E26817">
        <f>PRODUCT(C26817,D26817)</f>
        <v>0.0</v>
      </c>
    </row>
    <row r="26818" spans="8:8">
      <c r="E26818">
        <f>PRODUCT(C26818,D26818)</f>
        <v>0.0</v>
      </c>
    </row>
    <row r="26819" spans="8:8">
      <c r="E26819">
        <f>PRODUCT(C26819,D26819)</f>
        <v>0.0</v>
      </c>
    </row>
    <row r="26820" spans="8:8">
      <c r="E26820">
        <f>PRODUCT(C26820,D26820)</f>
        <v>0.0</v>
      </c>
    </row>
    <row r="26821" spans="8:8">
      <c r="E26821">
        <f>PRODUCT(C26821,D26821)</f>
        <v>0.0</v>
      </c>
    </row>
    <row r="26822" spans="8:8">
      <c r="E26822">
        <f>PRODUCT(C26822,D26822)</f>
        <v>0.0</v>
      </c>
    </row>
    <row r="26823" spans="8:8">
      <c r="E26823">
        <f>PRODUCT(C26823,D26823)</f>
        <v>0.0</v>
      </c>
    </row>
    <row r="26824" spans="8:8">
      <c r="E26824">
        <f>PRODUCT(C26824,D26824)</f>
        <v>0.0</v>
      </c>
    </row>
    <row r="26825" spans="8:8">
      <c r="E26825">
        <f>PRODUCT(C26825,D26825)</f>
        <v>0.0</v>
      </c>
    </row>
    <row r="26826" spans="8:8">
      <c r="E26826">
        <f>PRODUCT(C26826,D26826)</f>
        <v>0.0</v>
      </c>
    </row>
    <row r="26827" spans="8:8">
      <c r="E26827">
        <f>PRODUCT(C26827,D26827)</f>
        <v>0.0</v>
      </c>
    </row>
    <row r="26828" spans="8:8">
      <c r="E26828">
        <f>PRODUCT(C26828,D26828)</f>
        <v>0.0</v>
      </c>
    </row>
    <row r="26829" spans="8:8">
      <c r="E26829">
        <f>PRODUCT(C26829,D26829)</f>
        <v>0.0</v>
      </c>
    </row>
    <row r="26830" spans="8:8">
      <c r="E26830">
        <f>PRODUCT(C26830,D26830)</f>
        <v>0.0</v>
      </c>
    </row>
    <row r="26831" spans="8:8">
      <c r="E26831">
        <f>PRODUCT(C26831,D26831)</f>
        <v>0.0</v>
      </c>
    </row>
    <row r="26832" spans="8:8">
      <c r="E26832">
        <f>PRODUCT(C26832,D26832)</f>
        <v>0.0</v>
      </c>
    </row>
    <row r="26833" spans="8:8">
      <c r="E26833">
        <f>PRODUCT(C26833,D26833)</f>
        <v>0.0</v>
      </c>
    </row>
    <row r="26834" spans="8:8">
      <c r="E26834">
        <f>PRODUCT(C26834,D26834)</f>
        <v>0.0</v>
      </c>
    </row>
    <row r="26835" spans="8:8">
      <c r="E26835">
        <f>PRODUCT(C26835,D26835)</f>
        <v>0.0</v>
      </c>
    </row>
    <row r="26836" spans="8:8">
      <c r="E26836">
        <f>PRODUCT(C26836,D26836)</f>
        <v>0.0</v>
      </c>
    </row>
    <row r="26837" spans="8:8">
      <c r="E26837">
        <f>PRODUCT(C26837,D26837)</f>
        <v>0.0</v>
      </c>
    </row>
    <row r="26838" spans="8:8">
      <c r="E26838">
        <f>PRODUCT(C26838,D26838)</f>
        <v>0.0</v>
      </c>
    </row>
    <row r="26839" spans="8:8">
      <c r="E26839">
        <f>PRODUCT(C26839,D26839)</f>
        <v>0.0</v>
      </c>
    </row>
    <row r="26840" spans="8:8">
      <c r="E26840">
        <f>PRODUCT(C26840,D26840)</f>
        <v>0.0</v>
      </c>
    </row>
    <row r="26841" spans="8:8">
      <c r="E26841">
        <f>PRODUCT(C26841,D26841)</f>
        <v>0.0</v>
      </c>
    </row>
    <row r="26842" spans="8:8">
      <c r="E26842">
        <f>PRODUCT(C26842,D26842)</f>
        <v>0.0</v>
      </c>
    </row>
    <row r="26843" spans="8:8">
      <c r="E26843">
        <f>PRODUCT(C26843,D26843)</f>
        <v>0.0</v>
      </c>
    </row>
    <row r="26844" spans="8:8">
      <c r="E26844">
        <f>PRODUCT(C26844,D26844)</f>
        <v>0.0</v>
      </c>
    </row>
    <row r="26845" spans="8:8">
      <c r="E26845">
        <f>PRODUCT(C26845,D26845)</f>
        <v>0.0</v>
      </c>
    </row>
    <row r="26846" spans="8:8">
      <c r="E26846">
        <f>PRODUCT(C26846,D26846)</f>
        <v>0.0</v>
      </c>
    </row>
    <row r="26847" spans="8:8">
      <c r="E26847">
        <f>PRODUCT(C26847,D26847)</f>
        <v>0.0</v>
      </c>
    </row>
    <row r="26848" spans="8:8">
      <c r="E26848">
        <f>PRODUCT(C26848,D26848)</f>
        <v>0.0</v>
      </c>
    </row>
    <row r="26849" spans="8:8">
      <c r="E26849">
        <f>PRODUCT(C26849,D26849)</f>
        <v>0.0</v>
      </c>
    </row>
    <row r="26850" spans="8:8">
      <c r="E26850">
        <f>PRODUCT(C26850,D26850)</f>
        <v>0.0</v>
      </c>
    </row>
    <row r="26851" spans="8:8">
      <c r="E26851">
        <f>PRODUCT(C26851,D26851)</f>
        <v>0.0</v>
      </c>
    </row>
    <row r="26852" spans="8:8">
      <c r="E26852">
        <f>PRODUCT(C26852,D26852)</f>
        <v>0.0</v>
      </c>
    </row>
    <row r="26853" spans="8:8">
      <c r="E26853">
        <f>PRODUCT(C26853,D26853)</f>
        <v>0.0</v>
      </c>
    </row>
    <row r="26854" spans="8:8">
      <c r="E26854">
        <f>PRODUCT(C26854,D26854)</f>
        <v>0.0</v>
      </c>
    </row>
    <row r="26855" spans="8:8">
      <c r="E26855">
        <f>PRODUCT(C26855,D26855)</f>
        <v>0.0</v>
      </c>
    </row>
    <row r="26856" spans="8:8">
      <c r="E26856">
        <f>PRODUCT(C26856,D26856)</f>
        <v>0.0</v>
      </c>
    </row>
    <row r="26857" spans="8:8">
      <c r="E26857">
        <f>PRODUCT(C26857,D26857)</f>
        <v>0.0</v>
      </c>
    </row>
    <row r="26858" spans="8:8">
      <c r="E26858">
        <f>PRODUCT(C26858,D26858)</f>
        <v>0.0</v>
      </c>
    </row>
    <row r="26859" spans="8:8">
      <c r="E26859">
        <f>PRODUCT(C26859,D26859)</f>
        <v>0.0</v>
      </c>
    </row>
    <row r="26860" spans="8:8">
      <c r="E26860">
        <f>PRODUCT(C26860,D26860)</f>
        <v>0.0</v>
      </c>
    </row>
    <row r="26861" spans="8:8">
      <c r="E26861">
        <f>PRODUCT(C26861,D26861)</f>
        <v>0.0</v>
      </c>
    </row>
    <row r="26862" spans="8:8">
      <c r="E26862">
        <f>PRODUCT(C26862,D26862)</f>
        <v>0.0</v>
      </c>
    </row>
    <row r="26863" spans="8:8">
      <c r="E26863">
        <f>PRODUCT(C26863,D26863)</f>
        <v>0.0</v>
      </c>
    </row>
    <row r="26864" spans="8:8">
      <c r="E26864">
        <f>PRODUCT(C26864,D26864)</f>
        <v>0.0</v>
      </c>
    </row>
    <row r="26865" spans="8:8">
      <c r="E26865">
        <f>PRODUCT(C26865,D26865)</f>
        <v>0.0</v>
      </c>
    </row>
    <row r="26866" spans="8:8">
      <c r="E26866">
        <f>PRODUCT(C26866,D26866)</f>
        <v>0.0</v>
      </c>
    </row>
    <row r="26867" spans="8:8">
      <c r="E26867">
        <f>PRODUCT(C26867,D26867)</f>
        <v>0.0</v>
      </c>
    </row>
    <row r="26868" spans="8:8">
      <c r="E26868">
        <f>PRODUCT(C26868,D26868)</f>
        <v>0.0</v>
      </c>
    </row>
    <row r="26869" spans="8:8">
      <c r="E26869">
        <f>PRODUCT(C26869,D26869)</f>
        <v>0.0</v>
      </c>
    </row>
    <row r="26870" spans="8:8">
      <c r="E26870">
        <f>PRODUCT(C26870,D26870)</f>
        <v>0.0</v>
      </c>
    </row>
    <row r="26871" spans="8:8">
      <c r="E26871">
        <f>PRODUCT(C26871,D26871)</f>
        <v>0.0</v>
      </c>
    </row>
    <row r="26872" spans="8:8">
      <c r="E26872">
        <f>PRODUCT(C26872,D26872)</f>
        <v>0.0</v>
      </c>
    </row>
    <row r="26873" spans="8:8">
      <c r="E26873">
        <f>PRODUCT(C26873,D26873)</f>
        <v>0.0</v>
      </c>
    </row>
    <row r="26874" spans="8:8">
      <c r="E26874">
        <f>PRODUCT(C26874,D26874)</f>
        <v>0.0</v>
      </c>
    </row>
    <row r="26875" spans="8:8">
      <c r="E26875">
        <f>PRODUCT(C26875,D26875)</f>
        <v>0.0</v>
      </c>
    </row>
    <row r="26876" spans="8:8">
      <c r="E26876">
        <f>PRODUCT(C26876,D26876)</f>
        <v>0.0</v>
      </c>
    </row>
    <row r="26877" spans="8:8">
      <c r="E26877">
        <f>PRODUCT(C26877,D26877)</f>
        <v>0.0</v>
      </c>
    </row>
    <row r="26878" spans="8:8">
      <c r="E26878">
        <f>PRODUCT(C26878,D26878)</f>
        <v>0.0</v>
      </c>
    </row>
    <row r="26879" spans="8:8">
      <c r="E26879">
        <f>PRODUCT(C26879,D26879)</f>
        <v>0.0</v>
      </c>
    </row>
    <row r="26880" spans="8:8">
      <c r="E26880">
        <f>PRODUCT(C26880,D26880)</f>
        <v>0.0</v>
      </c>
    </row>
    <row r="26881" spans="8:8">
      <c r="E26881">
        <f>PRODUCT(C26881,D26881)</f>
        <v>0.0</v>
      </c>
    </row>
    <row r="26882" spans="8:8">
      <c r="E26882">
        <f>PRODUCT(C26882,D26882)</f>
        <v>0.0</v>
      </c>
    </row>
    <row r="26883" spans="8:8">
      <c r="E26883">
        <f>PRODUCT(C26883,D26883)</f>
        <v>0.0</v>
      </c>
    </row>
    <row r="26884" spans="8:8">
      <c r="E26884">
        <f>PRODUCT(C26884,D26884)</f>
        <v>0.0</v>
      </c>
    </row>
    <row r="26885" spans="8:8">
      <c r="E26885">
        <f>PRODUCT(C26885,D26885)</f>
        <v>0.0</v>
      </c>
    </row>
    <row r="26886" spans="8:8">
      <c r="E26886">
        <f>PRODUCT(C26886,D26886)</f>
        <v>0.0</v>
      </c>
    </row>
    <row r="26887" spans="8:8">
      <c r="E26887">
        <f>PRODUCT(C26887,D26887)</f>
        <v>0.0</v>
      </c>
    </row>
    <row r="26888" spans="8:8">
      <c r="E26888">
        <f>PRODUCT(C26888,D26888)</f>
        <v>0.0</v>
      </c>
    </row>
    <row r="26889" spans="8:8">
      <c r="E26889">
        <f>PRODUCT(C26889,D26889)</f>
        <v>0.0</v>
      </c>
    </row>
    <row r="26890" spans="8:8">
      <c r="E26890">
        <f>PRODUCT(C26890,D26890)</f>
        <v>0.0</v>
      </c>
    </row>
    <row r="26891" spans="8:8">
      <c r="E26891">
        <f>PRODUCT(C26891,D26891)</f>
        <v>0.0</v>
      </c>
    </row>
    <row r="26892" spans="8:8">
      <c r="E26892">
        <f>PRODUCT(C26892,D26892)</f>
        <v>0.0</v>
      </c>
    </row>
    <row r="26893" spans="8:8">
      <c r="E26893">
        <f>PRODUCT(C26893,D26893)</f>
        <v>0.0</v>
      </c>
    </row>
    <row r="26894" spans="8:8">
      <c r="E26894">
        <f>PRODUCT(C26894,D26894)</f>
        <v>0.0</v>
      </c>
    </row>
    <row r="26895" spans="8:8">
      <c r="E26895">
        <f>PRODUCT(C26895,D26895)</f>
        <v>0.0</v>
      </c>
    </row>
    <row r="26896" spans="8:8">
      <c r="E26896">
        <f>PRODUCT(C26896,D26896)</f>
        <v>0.0</v>
      </c>
    </row>
    <row r="26897" spans="8:8">
      <c r="E26897">
        <f>PRODUCT(C26897,D26897)</f>
        <v>0.0</v>
      </c>
    </row>
    <row r="26898" spans="8:8">
      <c r="E26898">
        <f>PRODUCT(C26898,D26898)</f>
        <v>0.0</v>
      </c>
    </row>
    <row r="26899" spans="8:8">
      <c r="E26899">
        <f>PRODUCT(C26899,D26899)</f>
        <v>0.0</v>
      </c>
    </row>
    <row r="26900" spans="8:8">
      <c r="E26900">
        <f>PRODUCT(C26900,D26900)</f>
        <v>0.0</v>
      </c>
    </row>
    <row r="26901" spans="8:8">
      <c r="E26901">
        <f>PRODUCT(C26901,D26901)</f>
        <v>0.0</v>
      </c>
    </row>
    <row r="26902" spans="8:8">
      <c r="E26902">
        <f>PRODUCT(C26902,D26902)</f>
        <v>0.0</v>
      </c>
    </row>
    <row r="26903" spans="8:8">
      <c r="E26903">
        <f>PRODUCT(C26903,D26903)</f>
        <v>0.0</v>
      </c>
    </row>
    <row r="26904" spans="8:8">
      <c r="E26904">
        <f>PRODUCT(C26904,D26904)</f>
        <v>0.0</v>
      </c>
    </row>
    <row r="26905" spans="8:8">
      <c r="E26905">
        <f>PRODUCT(C26905,D26905)</f>
        <v>0.0</v>
      </c>
    </row>
    <row r="26906" spans="8:8">
      <c r="E26906">
        <f>PRODUCT(C26906,D26906)</f>
        <v>0.0</v>
      </c>
    </row>
    <row r="26907" spans="8:8">
      <c r="E26907">
        <f>PRODUCT(C26907,D26907)</f>
        <v>0.0</v>
      </c>
    </row>
    <row r="26908" spans="8:8">
      <c r="E26908">
        <f>PRODUCT(C26908,D26908)</f>
        <v>0.0</v>
      </c>
    </row>
    <row r="26909" spans="8:8">
      <c r="E26909">
        <f>PRODUCT(C26909,D26909)</f>
        <v>0.0</v>
      </c>
    </row>
    <row r="26910" spans="8:8">
      <c r="E26910">
        <f>PRODUCT(C26910,D26910)</f>
        <v>0.0</v>
      </c>
    </row>
    <row r="26911" spans="8:8">
      <c r="E26911">
        <f>PRODUCT(C26911,D26911)</f>
        <v>0.0</v>
      </c>
    </row>
    <row r="26912" spans="8:8">
      <c r="E26912">
        <f>PRODUCT(C26912,D26912)</f>
        <v>0.0</v>
      </c>
    </row>
    <row r="26913" spans="8:8">
      <c r="E26913">
        <f>PRODUCT(C26913,D26913)</f>
        <v>0.0</v>
      </c>
    </row>
    <row r="26914" spans="8:8">
      <c r="E26914">
        <f>PRODUCT(C26914,D26914)</f>
        <v>0.0</v>
      </c>
    </row>
    <row r="26915" spans="8:8">
      <c r="E26915">
        <f>PRODUCT(C26915,D26915)</f>
        <v>0.0</v>
      </c>
    </row>
    <row r="26916" spans="8:8">
      <c r="E26916">
        <f>PRODUCT(C26916,D26916)</f>
        <v>0.0</v>
      </c>
    </row>
    <row r="26917" spans="8:8">
      <c r="E26917">
        <f>PRODUCT(C26917,D26917)</f>
        <v>0.0</v>
      </c>
    </row>
    <row r="26918" spans="8:8">
      <c r="E26918">
        <f>PRODUCT(C26918,D26918)</f>
        <v>0.0</v>
      </c>
    </row>
    <row r="26919" spans="8:8">
      <c r="E26919">
        <f>PRODUCT(C26919,D26919)</f>
        <v>0.0</v>
      </c>
    </row>
    <row r="26920" spans="8:8">
      <c r="E26920">
        <f>PRODUCT(C26920,D26920)</f>
        <v>0.0</v>
      </c>
    </row>
    <row r="26921" spans="8:8">
      <c r="E26921">
        <f>PRODUCT(C26921,D26921)</f>
        <v>0.0</v>
      </c>
    </row>
    <row r="26922" spans="8:8">
      <c r="E26922">
        <f>PRODUCT(C26922,D26922)</f>
        <v>0.0</v>
      </c>
    </row>
    <row r="26923" spans="8:8">
      <c r="E26923">
        <f>PRODUCT(C26923,D26923)</f>
        <v>0.0</v>
      </c>
    </row>
    <row r="26924" spans="8:8">
      <c r="E26924">
        <f>PRODUCT(C26924,D26924)</f>
        <v>0.0</v>
      </c>
    </row>
    <row r="26925" spans="8:8">
      <c r="E26925">
        <f>PRODUCT(C26925,D26925)</f>
        <v>0.0</v>
      </c>
    </row>
    <row r="26926" spans="8:8">
      <c r="E26926">
        <f>PRODUCT(C26926,D26926)</f>
        <v>0.0</v>
      </c>
    </row>
    <row r="26927" spans="8:8">
      <c r="E26927">
        <f>PRODUCT(C26927,D26927)</f>
        <v>0.0</v>
      </c>
    </row>
    <row r="26928" spans="8:8">
      <c r="E26928">
        <f>PRODUCT(C26928,D26928)</f>
        <v>0.0</v>
      </c>
    </row>
    <row r="26929" spans="8:8">
      <c r="E26929">
        <f>PRODUCT(C26929,D26929)</f>
        <v>0.0</v>
      </c>
    </row>
    <row r="26930" spans="8:8">
      <c r="E26930">
        <f>PRODUCT(C26930,D26930)</f>
        <v>0.0</v>
      </c>
    </row>
    <row r="26931" spans="8:8">
      <c r="E26931">
        <f>PRODUCT(C26931,D26931)</f>
        <v>0.0</v>
      </c>
    </row>
    <row r="26932" spans="8:8">
      <c r="E26932">
        <f>PRODUCT(C26932,D26932)</f>
        <v>0.0</v>
      </c>
    </row>
    <row r="26933" spans="8:8">
      <c r="E26933">
        <f>PRODUCT(C26933,D26933)</f>
        <v>0.0</v>
      </c>
    </row>
    <row r="26934" spans="8:8">
      <c r="E26934">
        <f>PRODUCT(C26934,D26934)</f>
        <v>0.0</v>
      </c>
    </row>
    <row r="26935" spans="8:8">
      <c r="E26935">
        <f>PRODUCT(C26935,D26935)</f>
        <v>0.0</v>
      </c>
    </row>
    <row r="26936" spans="8:8">
      <c r="E26936">
        <f>PRODUCT(C26936,D26936)</f>
        <v>0.0</v>
      </c>
    </row>
    <row r="26937" spans="8:8">
      <c r="E26937">
        <f>PRODUCT(C26937,D26937)</f>
        <v>0.0</v>
      </c>
    </row>
    <row r="26938" spans="8:8">
      <c r="E26938">
        <f>PRODUCT(C26938,D26938)</f>
        <v>0.0</v>
      </c>
    </row>
    <row r="26939" spans="8:8">
      <c r="E26939">
        <f>PRODUCT(C26939,D26939)</f>
        <v>0.0</v>
      </c>
    </row>
    <row r="26940" spans="8:8">
      <c r="E26940">
        <f>PRODUCT(C26940,D26940)</f>
        <v>0.0</v>
      </c>
    </row>
    <row r="26941" spans="8:8">
      <c r="E26941">
        <f>PRODUCT(C26941,D26941)</f>
        <v>0.0</v>
      </c>
    </row>
    <row r="26942" spans="8:8">
      <c r="E26942">
        <f>PRODUCT(C26942,D26942)</f>
        <v>0.0</v>
      </c>
    </row>
    <row r="26943" spans="8:8">
      <c r="E26943">
        <f>PRODUCT(C26943,D26943)</f>
        <v>0.0</v>
      </c>
    </row>
    <row r="26944" spans="8:8">
      <c r="E26944">
        <f>PRODUCT(C26944,D26944)</f>
        <v>0.0</v>
      </c>
    </row>
    <row r="26945" spans="8:8">
      <c r="E26945">
        <f>PRODUCT(C26945,D26945)</f>
        <v>0.0</v>
      </c>
    </row>
    <row r="26946" spans="8:8">
      <c r="E26946">
        <f>PRODUCT(C26946,D26946)</f>
        <v>0.0</v>
      </c>
    </row>
    <row r="26947" spans="8:8">
      <c r="E26947">
        <f>PRODUCT(C26947,D26947)</f>
        <v>0.0</v>
      </c>
    </row>
    <row r="26948" spans="8:8">
      <c r="E26948">
        <f>PRODUCT(C26948,D26948)</f>
        <v>0.0</v>
      </c>
    </row>
    <row r="26949" spans="8:8">
      <c r="E26949">
        <f>PRODUCT(C26949,D26949)</f>
        <v>0.0</v>
      </c>
    </row>
    <row r="26950" spans="8:8">
      <c r="E26950">
        <f>PRODUCT(C26950,D26950)</f>
        <v>0.0</v>
      </c>
    </row>
    <row r="26951" spans="8:8">
      <c r="E26951">
        <f>PRODUCT(C26951,D26951)</f>
        <v>0.0</v>
      </c>
    </row>
    <row r="26952" spans="8:8">
      <c r="E26952">
        <f>PRODUCT(C26952,D26952)</f>
        <v>0.0</v>
      </c>
    </row>
    <row r="26953" spans="8:8">
      <c r="E26953">
        <f>PRODUCT(C26953,D26953)</f>
        <v>0.0</v>
      </c>
    </row>
    <row r="26954" spans="8:8">
      <c r="E26954">
        <f>PRODUCT(C26954,D26954)</f>
        <v>0.0</v>
      </c>
    </row>
    <row r="26955" spans="8:8">
      <c r="E26955">
        <f>PRODUCT(C26955,D26955)</f>
        <v>0.0</v>
      </c>
    </row>
    <row r="26956" spans="8:8">
      <c r="E26956">
        <f>PRODUCT(C26956,D26956)</f>
        <v>0.0</v>
      </c>
    </row>
    <row r="26957" spans="8:8">
      <c r="E26957">
        <f>PRODUCT(C26957,D26957)</f>
        <v>0.0</v>
      </c>
    </row>
    <row r="26958" spans="8:8">
      <c r="E26958">
        <f>PRODUCT(C26958,D26958)</f>
        <v>0.0</v>
      </c>
    </row>
    <row r="26959" spans="8:8">
      <c r="E26959">
        <f>PRODUCT(C26959,D26959)</f>
        <v>0.0</v>
      </c>
    </row>
    <row r="26960" spans="8:8">
      <c r="E26960">
        <f>PRODUCT(C26960,D26960)</f>
        <v>0.0</v>
      </c>
    </row>
    <row r="26961" spans="8:8">
      <c r="E26961">
        <f>PRODUCT(C26961,D26961)</f>
        <v>0.0</v>
      </c>
    </row>
    <row r="26962" spans="8:8">
      <c r="E26962">
        <f>PRODUCT(C26962,D26962)</f>
        <v>0.0</v>
      </c>
    </row>
    <row r="26963" spans="8:8">
      <c r="E26963">
        <f>PRODUCT(C26963,D26963)</f>
        <v>0.0</v>
      </c>
    </row>
    <row r="26964" spans="8:8">
      <c r="E26964">
        <f>PRODUCT(C26964,D26964)</f>
        <v>0.0</v>
      </c>
    </row>
    <row r="26965" spans="8:8">
      <c r="E26965">
        <f>PRODUCT(C26965,D26965)</f>
        <v>0.0</v>
      </c>
    </row>
    <row r="26966" spans="8:8">
      <c r="E26966">
        <f>PRODUCT(C26966,D26966)</f>
        <v>0.0</v>
      </c>
    </row>
    <row r="26967" spans="8:8">
      <c r="E26967">
        <f>PRODUCT(C26967,D26967)</f>
        <v>0.0</v>
      </c>
    </row>
    <row r="26968" spans="8:8">
      <c r="E26968">
        <f>PRODUCT(C26968,D26968)</f>
        <v>0.0</v>
      </c>
    </row>
    <row r="26969" spans="8:8">
      <c r="E26969">
        <f>PRODUCT(C26969,D26969)</f>
        <v>0.0</v>
      </c>
    </row>
    <row r="26970" spans="8:8">
      <c r="E26970">
        <f>PRODUCT(C26970,D26970)</f>
        <v>0.0</v>
      </c>
    </row>
    <row r="26971" spans="8:8">
      <c r="E26971">
        <f>PRODUCT(C26971,D26971)</f>
        <v>0.0</v>
      </c>
    </row>
    <row r="26972" spans="8:8">
      <c r="E26972">
        <f>PRODUCT(C26972,D26972)</f>
        <v>0.0</v>
      </c>
    </row>
    <row r="26973" spans="8:8">
      <c r="E26973">
        <f>PRODUCT(C26973,D26973)</f>
        <v>0.0</v>
      </c>
    </row>
    <row r="26974" spans="8:8">
      <c r="E26974">
        <f>PRODUCT(C26974,D26974)</f>
        <v>0.0</v>
      </c>
    </row>
    <row r="26975" spans="8:8">
      <c r="E26975">
        <f>PRODUCT(C26975,D26975)</f>
        <v>0.0</v>
      </c>
    </row>
    <row r="26976" spans="8:8">
      <c r="E26976">
        <f>PRODUCT(C26976,D26976)</f>
        <v>0.0</v>
      </c>
    </row>
    <row r="26977" spans="8:8">
      <c r="E26977">
        <f>PRODUCT(C26977,D26977)</f>
        <v>0.0</v>
      </c>
    </row>
    <row r="26978" spans="8:8">
      <c r="E26978">
        <f>PRODUCT(C26978,D26978)</f>
        <v>0.0</v>
      </c>
    </row>
    <row r="26979" spans="8:8">
      <c r="E26979">
        <f>PRODUCT(C26979,D26979)</f>
        <v>0.0</v>
      </c>
    </row>
    <row r="26980" spans="8:8">
      <c r="E26980">
        <f>PRODUCT(C26980,D26980)</f>
        <v>0.0</v>
      </c>
    </row>
    <row r="26981" spans="8:8">
      <c r="E26981">
        <f>PRODUCT(C26981,D26981)</f>
        <v>0.0</v>
      </c>
    </row>
    <row r="26982" spans="8:8">
      <c r="E26982">
        <f>PRODUCT(C26982,D26982)</f>
        <v>0.0</v>
      </c>
    </row>
    <row r="26983" spans="8:8">
      <c r="E26983">
        <f>PRODUCT(C26983,D26983)</f>
        <v>0.0</v>
      </c>
    </row>
    <row r="26984" spans="8:8">
      <c r="E26984">
        <f>PRODUCT(C26984,D26984)</f>
        <v>0.0</v>
      </c>
    </row>
    <row r="26985" spans="8:8">
      <c r="E26985">
        <f>PRODUCT(C26985,D26985)</f>
        <v>0.0</v>
      </c>
    </row>
    <row r="26986" spans="8:8">
      <c r="E26986">
        <f>PRODUCT(C26986,D26986)</f>
        <v>0.0</v>
      </c>
    </row>
    <row r="26987" spans="8:8">
      <c r="E26987">
        <f>PRODUCT(C26987,D26987)</f>
        <v>0.0</v>
      </c>
    </row>
    <row r="26988" spans="8:8">
      <c r="E26988">
        <f>PRODUCT(C26988,D26988)</f>
        <v>0.0</v>
      </c>
    </row>
    <row r="26989" spans="8:8">
      <c r="E26989">
        <f>PRODUCT(C26989,D26989)</f>
        <v>0.0</v>
      </c>
    </row>
    <row r="26990" spans="8:8">
      <c r="E26990">
        <f>PRODUCT(C26990,D26990)</f>
        <v>0.0</v>
      </c>
    </row>
    <row r="26991" spans="8:8">
      <c r="E26991">
        <f>PRODUCT(C26991,D26991)</f>
        <v>0.0</v>
      </c>
    </row>
    <row r="26992" spans="8:8">
      <c r="E26992">
        <f>PRODUCT(C26992,D26992)</f>
        <v>0.0</v>
      </c>
    </row>
    <row r="26993" spans="8:8">
      <c r="E26993">
        <f>PRODUCT(C26993,D26993)</f>
        <v>0.0</v>
      </c>
    </row>
    <row r="26994" spans="8:8">
      <c r="E26994">
        <f>PRODUCT(C26994,D26994)</f>
        <v>0.0</v>
      </c>
    </row>
    <row r="26995" spans="8:8">
      <c r="E26995">
        <f>PRODUCT(C26995,D26995)</f>
        <v>0.0</v>
      </c>
    </row>
    <row r="26996" spans="8:8">
      <c r="E26996">
        <f>PRODUCT(C26996,D26996)</f>
        <v>0.0</v>
      </c>
    </row>
    <row r="26997" spans="8:8">
      <c r="E26997">
        <f>PRODUCT(C26997,D26997)</f>
        <v>0.0</v>
      </c>
    </row>
    <row r="26998" spans="8:8">
      <c r="E26998">
        <f>PRODUCT(C26998,D26998)</f>
        <v>0.0</v>
      </c>
    </row>
    <row r="26999" spans="8:8">
      <c r="E26999">
        <f>PRODUCT(C26999,D26999)</f>
        <v>0.0</v>
      </c>
    </row>
    <row r="27000" spans="8:8">
      <c r="E27000">
        <f>PRODUCT(C27000,D27000)</f>
        <v>0.0</v>
      </c>
    </row>
    <row r="27001" spans="8:8">
      <c r="E27001">
        <f>PRODUCT(C27001,D27001)</f>
        <v>0.0</v>
      </c>
    </row>
    <row r="27002" spans="8:8">
      <c r="E27002">
        <f>PRODUCT(C27002,D27002)</f>
        <v>0.0</v>
      </c>
    </row>
    <row r="27003" spans="8:8">
      <c r="E27003">
        <f>PRODUCT(C27003,D27003)</f>
        <v>0.0</v>
      </c>
    </row>
    <row r="27004" spans="8:8">
      <c r="E27004">
        <f>PRODUCT(C27004,D27004)</f>
        <v>0.0</v>
      </c>
    </row>
    <row r="27005" spans="8:8">
      <c r="E27005">
        <f>PRODUCT(C27005,D27005)</f>
        <v>0.0</v>
      </c>
    </row>
    <row r="27006" spans="8:8">
      <c r="E27006">
        <f>PRODUCT(C27006,D27006)</f>
        <v>0.0</v>
      </c>
    </row>
    <row r="27007" spans="8:8">
      <c r="E27007">
        <f>PRODUCT(C27007,D27007)</f>
        <v>0.0</v>
      </c>
    </row>
    <row r="27008" spans="8:8">
      <c r="E27008">
        <f>PRODUCT(C27008,D27008)</f>
        <v>0.0</v>
      </c>
    </row>
    <row r="27009" spans="8:8">
      <c r="E27009">
        <f>PRODUCT(C27009,D27009)</f>
        <v>0.0</v>
      </c>
    </row>
    <row r="27010" spans="8:8">
      <c r="E27010">
        <f>PRODUCT(C27010,D27010)</f>
        <v>0.0</v>
      </c>
    </row>
    <row r="27011" spans="8:8">
      <c r="E27011">
        <f>PRODUCT(C27011,D27011)</f>
        <v>0.0</v>
      </c>
    </row>
    <row r="27012" spans="8:8">
      <c r="E27012">
        <f>PRODUCT(C27012,D27012)</f>
        <v>0.0</v>
      </c>
    </row>
    <row r="27013" spans="8:8">
      <c r="E27013">
        <f>PRODUCT(C27013,D27013)</f>
        <v>0.0</v>
      </c>
    </row>
    <row r="27014" spans="8:8">
      <c r="E27014">
        <f>PRODUCT(C27014,D27014)</f>
        <v>0.0</v>
      </c>
    </row>
    <row r="27015" spans="8:8">
      <c r="E27015">
        <f>PRODUCT(C27015,D27015)</f>
        <v>0.0</v>
      </c>
    </row>
    <row r="27016" spans="8:8">
      <c r="E27016">
        <f>PRODUCT(C27016,D27016)</f>
        <v>0.0</v>
      </c>
    </row>
    <row r="27017" spans="8:8">
      <c r="E27017">
        <f>PRODUCT(C27017,D27017)</f>
        <v>0.0</v>
      </c>
    </row>
    <row r="27018" spans="8:8">
      <c r="E27018">
        <f>PRODUCT(C27018,D27018)</f>
        <v>0.0</v>
      </c>
    </row>
    <row r="27019" spans="8:8">
      <c r="E27019">
        <f>PRODUCT(C27019,D27019)</f>
        <v>0.0</v>
      </c>
    </row>
    <row r="27020" spans="8:8">
      <c r="E27020">
        <f>PRODUCT(C27020,D27020)</f>
        <v>0.0</v>
      </c>
    </row>
    <row r="27021" spans="8:8">
      <c r="E27021">
        <f>PRODUCT(C27021,D27021)</f>
        <v>0.0</v>
      </c>
    </row>
    <row r="27022" spans="8:8">
      <c r="E27022">
        <f>PRODUCT(C27022,D27022)</f>
        <v>0.0</v>
      </c>
    </row>
    <row r="27023" spans="8:8">
      <c r="E27023">
        <f>PRODUCT(C27023,D27023)</f>
        <v>0.0</v>
      </c>
    </row>
    <row r="27024" spans="8:8">
      <c r="E27024">
        <f>PRODUCT(C27024,D27024)</f>
        <v>0.0</v>
      </c>
    </row>
    <row r="27025" spans="8:8">
      <c r="E27025">
        <f>PRODUCT(C27025,D27025)</f>
        <v>0.0</v>
      </c>
    </row>
    <row r="27026" spans="8:8">
      <c r="E27026">
        <f>PRODUCT(C27026,D27026)</f>
        <v>0.0</v>
      </c>
    </row>
    <row r="27027" spans="8:8">
      <c r="E27027">
        <f>PRODUCT(C27027,D27027)</f>
        <v>0.0</v>
      </c>
    </row>
    <row r="27028" spans="8:8">
      <c r="E27028">
        <f>PRODUCT(C27028,D27028)</f>
        <v>0.0</v>
      </c>
    </row>
    <row r="27029" spans="8:8">
      <c r="E27029">
        <f>PRODUCT(C27029,D27029)</f>
        <v>0.0</v>
      </c>
    </row>
    <row r="27030" spans="8:8">
      <c r="E27030">
        <f>PRODUCT(C27030,D27030)</f>
        <v>0.0</v>
      </c>
    </row>
    <row r="27031" spans="8:8">
      <c r="E27031">
        <f>PRODUCT(C27031,D27031)</f>
        <v>0.0</v>
      </c>
    </row>
    <row r="27032" spans="8:8">
      <c r="E27032">
        <f>PRODUCT(C27032,D27032)</f>
        <v>0.0</v>
      </c>
    </row>
    <row r="27033" spans="8:8">
      <c r="E27033">
        <f>PRODUCT(C27033,D27033)</f>
        <v>0.0</v>
      </c>
    </row>
    <row r="27034" spans="8:8">
      <c r="E27034">
        <f>PRODUCT(C27034,D27034)</f>
        <v>0.0</v>
      </c>
    </row>
    <row r="27035" spans="8:8">
      <c r="E27035">
        <f>PRODUCT(C27035,D27035)</f>
        <v>0.0</v>
      </c>
    </row>
    <row r="27036" spans="8:8">
      <c r="E27036">
        <f>PRODUCT(C27036,D27036)</f>
        <v>0.0</v>
      </c>
    </row>
    <row r="27037" spans="8:8">
      <c r="E27037">
        <f>PRODUCT(C27037,D27037)</f>
        <v>0.0</v>
      </c>
    </row>
    <row r="27038" spans="8:8">
      <c r="E27038">
        <f>PRODUCT(C27038,D27038)</f>
        <v>0.0</v>
      </c>
    </row>
    <row r="27039" spans="8:8">
      <c r="E27039">
        <f>PRODUCT(C27039,D27039)</f>
        <v>0.0</v>
      </c>
    </row>
    <row r="27040" spans="8:8">
      <c r="E27040">
        <f>PRODUCT(C27040,D27040)</f>
        <v>0.0</v>
      </c>
    </row>
    <row r="27041" spans="8:8">
      <c r="E27041">
        <f>PRODUCT(C27041,D27041)</f>
        <v>0.0</v>
      </c>
    </row>
    <row r="27042" spans="8:8">
      <c r="E27042">
        <f>PRODUCT(C27042,D27042)</f>
        <v>0.0</v>
      </c>
    </row>
    <row r="27043" spans="8:8">
      <c r="E27043">
        <f>PRODUCT(C27043,D27043)</f>
        <v>0.0</v>
      </c>
    </row>
    <row r="27044" spans="8:8">
      <c r="E27044">
        <f>PRODUCT(C27044,D27044)</f>
        <v>0.0</v>
      </c>
    </row>
    <row r="27045" spans="8:8">
      <c r="E27045">
        <f>PRODUCT(C27045,D27045)</f>
        <v>0.0</v>
      </c>
    </row>
    <row r="27046" spans="8:8">
      <c r="E27046">
        <f>PRODUCT(C27046,D27046)</f>
        <v>0.0</v>
      </c>
    </row>
    <row r="27047" spans="8:8">
      <c r="E27047">
        <f>PRODUCT(C27047,D27047)</f>
        <v>0.0</v>
      </c>
    </row>
    <row r="27048" spans="8:8">
      <c r="E27048">
        <f>PRODUCT(C27048,D27048)</f>
        <v>0.0</v>
      </c>
    </row>
    <row r="27049" spans="8:8">
      <c r="E27049">
        <f>PRODUCT(C27049,D27049)</f>
        <v>0.0</v>
      </c>
    </row>
    <row r="27050" spans="8:8">
      <c r="E27050">
        <f>PRODUCT(C27050,D27050)</f>
        <v>0.0</v>
      </c>
    </row>
    <row r="27051" spans="8:8">
      <c r="E27051">
        <f>PRODUCT(C27051,D27051)</f>
        <v>0.0</v>
      </c>
    </row>
    <row r="27052" spans="8:8">
      <c r="E27052">
        <f>PRODUCT(C27052,D27052)</f>
        <v>0.0</v>
      </c>
    </row>
    <row r="27053" spans="8:8">
      <c r="E27053">
        <f>PRODUCT(C27053,D27053)</f>
        <v>0.0</v>
      </c>
    </row>
    <row r="27054" spans="8:8">
      <c r="E27054">
        <f>PRODUCT(C27054,D27054)</f>
        <v>0.0</v>
      </c>
    </row>
    <row r="27055" spans="8:8">
      <c r="E27055">
        <f>PRODUCT(C27055,D27055)</f>
        <v>0.0</v>
      </c>
    </row>
    <row r="27056" spans="8:8">
      <c r="E27056">
        <f>PRODUCT(C27056,D27056)</f>
        <v>0.0</v>
      </c>
    </row>
    <row r="27057" spans="8:8">
      <c r="E27057">
        <f>PRODUCT(C27057,D27057)</f>
        <v>0.0</v>
      </c>
    </row>
    <row r="27058" spans="8:8">
      <c r="E27058">
        <f>PRODUCT(C27058,D27058)</f>
        <v>0.0</v>
      </c>
    </row>
    <row r="27059" spans="8:8">
      <c r="E27059">
        <f>PRODUCT(C27059,D27059)</f>
        <v>0.0</v>
      </c>
    </row>
    <row r="27060" spans="8:8">
      <c r="E27060">
        <f>PRODUCT(C27060,D27060)</f>
        <v>0.0</v>
      </c>
    </row>
    <row r="27061" spans="8:8">
      <c r="E27061">
        <f>PRODUCT(C27061,D27061)</f>
        <v>0.0</v>
      </c>
    </row>
    <row r="27062" spans="8:8">
      <c r="E27062">
        <f>PRODUCT(C27062,D27062)</f>
        <v>0.0</v>
      </c>
    </row>
    <row r="27063" spans="8:8">
      <c r="E27063">
        <f>PRODUCT(C27063,D27063)</f>
        <v>0.0</v>
      </c>
    </row>
    <row r="27064" spans="8:8">
      <c r="E27064">
        <f>PRODUCT(C27064,D27064)</f>
        <v>0.0</v>
      </c>
    </row>
    <row r="27065" spans="8:8">
      <c r="E27065">
        <f>PRODUCT(C27065,D27065)</f>
        <v>0.0</v>
      </c>
    </row>
    <row r="27066" spans="8:8">
      <c r="E27066">
        <f>PRODUCT(C27066,D27066)</f>
        <v>0.0</v>
      </c>
    </row>
    <row r="27067" spans="8:8">
      <c r="E27067">
        <f>PRODUCT(C27067,D27067)</f>
        <v>0.0</v>
      </c>
    </row>
    <row r="27068" spans="8:8">
      <c r="E27068">
        <f>PRODUCT(C27068,D27068)</f>
        <v>0.0</v>
      </c>
    </row>
    <row r="27069" spans="8:8">
      <c r="E27069">
        <f>PRODUCT(C27069,D27069)</f>
        <v>0.0</v>
      </c>
    </row>
    <row r="27070" spans="8:8">
      <c r="E27070">
        <f>PRODUCT(C27070,D27070)</f>
        <v>0.0</v>
      </c>
    </row>
    <row r="27071" spans="8:8">
      <c r="E27071">
        <f>PRODUCT(C27071,D27071)</f>
        <v>0.0</v>
      </c>
    </row>
    <row r="27072" spans="8:8">
      <c r="E27072">
        <f>PRODUCT(C27072,D27072)</f>
        <v>0.0</v>
      </c>
    </row>
    <row r="27073" spans="8:8">
      <c r="E27073">
        <f>PRODUCT(C27073,D27073)</f>
        <v>0.0</v>
      </c>
    </row>
    <row r="27074" spans="8:8">
      <c r="E27074">
        <f>PRODUCT(C27074,D27074)</f>
        <v>0.0</v>
      </c>
    </row>
    <row r="27075" spans="8:8">
      <c r="E27075">
        <f>PRODUCT(C27075,D27075)</f>
        <v>0.0</v>
      </c>
    </row>
    <row r="27076" spans="8:8">
      <c r="E27076">
        <f>PRODUCT(C27076,D27076)</f>
        <v>0.0</v>
      </c>
    </row>
    <row r="27077" spans="8:8">
      <c r="E27077">
        <f>PRODUCT(C27077,D27077)</f>
        <v>0.0</v>
      </c>
    </row>
    <row r="27078" spans="8:8">
      <c r="E27078">
        <f>PRODUCT(C27078,D27078)</f>
        <v>0.0</v>
      </c>
    </row>
    <row r="27079" spans="8:8">
      <c r="E27079">
        <f>PRODUCT(C27079,D27079)</f>
        <v>0.0</v>
      </c>
    </row>
    <row r="27080" spans="8:8">
      <c r="E27080">
        <f>PRODUCT(C27080,D27080)</f>
        <v>0.0</v>
      </c>
    </row>
    <row r="27081" spans="8:8">
      <c r="E27081">
        <f>PRODUCT(C27081,D27081)</f>
        <v>0.0</v>
      </c>
    </row>
    <row r="27082" spans="8:8">
      <c r="E27082">
        <f>PRODUCT(C27082,D27082)</f>
        <v>0.0</v>
      </c>
    </row>
    <row r="27083" spans="8:8">
      <c r="E27083">
        <f>PRODUCT(C27083,D27083)</f>
        <v>0.0</v>
      </c>
    </row>
    <row r="27084" spans="8:8">
      <c r="E27084">
        <f>PRODUCT(C27084,D27084)</f>
        <v>0.0</v>
      </c>
    </row>
    <row r="27085" spans="8:8">
      <c r="E27085">
        <f>PRODUCT(C27085,D27085)</f>
        <v>0.0</v>
      </c>
    </row>
    <row r="27086" spans="8:8">
      <c r="E27086">
        <f>PRODUCT(C27086,D27086)</f>
        <v>0.0</v>
      </c>
    </row>
    <row r="27087" spans="8:8">
      <c r="E27087">
        <f>PRODUCT(C27087,D27087)</f>
        <v>0.0</v>
      </c>
    </row>
    <row r="27088" spans="8:8">
      <c r="E27088">
        <f>PRODUCT(C27088,D27088)</f>
        <v>0.0</v>
      </c>
    </row>
    <row r="27089" spans="8:8">
      <c r="E27089">
        <f>PRODUCT(C27089,D27089)</f>
        <v>0.0</v>
      </c>
    </row>
    <row r="27090" spans="8:8">
      <c r="E27090">
        <f>PRODUCT(C27090,D27090)</f>
        <v>0.0</v>
      </c>
    </row>
    <row r="27091" spans="8:8">
      <c r="E27091">
        <f>PRODUCT(C27091,D27091)</f>
        <v>0.0</v>
      </c>
    </row>
    <row r="27092" spans="8:8">
      <c r="E27092">
        <f>PRODUCT(C27092,D27092)</f>
        <v>0.0</v>
      </c>
    </row>
    <row r="27093" spans="8:8">
      <c r="E27093">
        <f>PRODUCT(C27093,D27093)</f>
        <v>0.0</v>
      </c>
    </row>
    <row r="27094" spans="8:8">
      <c r="E27094">
        <f>PRODUCT(C27094,D27094)</f>
        <v>0.0</v>
      </c>
    </row>
    <row r="27095" spans="8:8">
      <c r="E27095">
        <f>PRODUCT(C27095,D27095)</f>
        <v>0.0</v>
      </c>
    </row>
    <row r="27096" spans="8:8">
      <c r="E27096">
        <f>PRODUCT(C27096,D27096)</f>
        <v>0.0</v>
      </c>
    </row>
    <row r="27097" spans="8:8">
      <c r="E27097">
        <f>PRODUCT(C27097,D27097)</f>
        <v>0.0</v>
      </c>
    </row>
    <row r="27098" spans="8:8">
      <c r="E27098">
        <f>PRODUCT(C27098,D27098)</f>
        <v>0.0</v>
      </c>
    </row>
    <row r="27099" spans="8:8">
      <c r="E27099">
        <f>PRODUCT(C27099,D27099)</f>
        <v>0.0</v>
      </c>
    </row>
    <row r="27100" spans="8:8">
      <c r="E27100">
        <f>PRODUCT(C27100,D27100)</f>
        <v>0.0</v>
      </c>
    </row>
    <row r="27101" spans="8:8">
      <c r="E27101">
        <f>PRODUCT(C27101,D27101)</f>
        <v>0.0</v>
      </c>
    </row>
    <row r="27102" spans="8:8">
      <c r="E27102">
        <f>PRODUCT(C27102,D27102)</f>
        <v>0.0</v>
      </c>
    </row>
    <row r="27103" spans="8:8">
      <c r="E27103">
        <f>PRODUCT(C27103,D27103)</f>
        <v>0.0</v>
      </c>
    </row>
    <row r="27104" spans="8:8">
      <c r="E27104">
        <f>PRODUCT(C27104,D27104)</f>
        <v>0.0</v>
      </c>
    </row>
    <row r="27105" spans="8:8">
      <c r="E27105">
        <f>PRODUCT(C27105,D27105)</f>
        <v>0.0</v>
      </c>
    </row>
    <row r="27106" spans="8:8">
      <c r="E27106">
        <f>PRODUCT(C27106,D27106)</f>
        <v>0.0</v>
      </c>
    </row>
    <row r="27107" spans="8:8">
      <c r="E27107">
        <f>PRODUCT(C27107,D27107)</f>
        <v>0.0</v>
      </c>
    </row>
    <row r="27108" spans="8:8">
      <c r="E27108">
        <f>PRODUCT(C27108,D27108)</f>
        <v>0.0</v>
      </c>
    </row>
    <row r="27109" spans="8:8">
      <c r="E27109">
        <f>PRODUCT(C27109,D27109)</f>
        <v>0.0</v>
      </c>
    </row>
    <row r="27110" spans="8:8">
      <c r="E27110">
        <f>PRODUCT(C27110,D27110)</f>
        <v>0.0</v>
      </c>
    </row>
    <row r="27111" spans="8:8">
      <c r="E27111">
        <f>PRODUCT(C27111,D27111)</f>
        <v>0.0</v>
      </c>
    </row>
    <row r="27112" spans="8:8">
      <c r="E27112">
        <f>PRODUCT(C27112,D27112)</f>
        <v>0.0</v>
      </c>
    </row>
    <row r="27113" spans="8:8">
      <c r="E27113">
        <f>PRODUCT(C27113,D27113)</f>
        <v>0.0</v>
      </c>
    </row>
    <row r="27114" spans="8:8">
      <c r="E27114">
        <f>PRODUCT(C27114,D27114)</f>
        <v>0.0</v>
      </c>
    </row>
    <row r="27115" spans="8:8">
      <c r="E27115">
        <f>PRODUCT(C27115,D27115)</f>
        <v>0.0</v>
      </c>
    </row>
    <row r="27116" spans="8:8">
      <c r="E27116">
        <f>PRODUCT(C27116,D27116)</f>
        <v>0.0</v>
      </c>
    </row>
    <row r="27117" spans="8:8">
      <c r="E27117">
        <f>PRODUCT(C27117,D27117)</f>
        <v>0.0</v>
      </c>
    </row>
    <row r="27118" spans="8:8">
      <c r="E27118">
        <f>PRODUCT(C27118,D27118)</f>
        <v>0.0</v>
      </c>
    </row>
    <row r="27119" spans="8:8">
      <c r="E27119">
        <f>PRODUCT(C27119,D27119)</f>
        <v>0.0</v>
      </c>
    </row>
    <row r="27120" spans="8:8">
      <c r="E27120">
        <f>PRODUCT(C27120,D27120)</f>
        <v>0.0</v>
      </c>
    </row>
    <row r="27121" spans="8:8">
      <c r="E27121">
        <f>PRODUCT(C27121,D27121)</f>
        <v>0.0</v>
      </c>
    </row>
    <row r="27122" spans="8:8">
      <c r="E27122">
        <f>PRODUCT(C27122,D27122)</f>
        <v>0.0</v>
      </c>
    </row>
    <row r="27123" spans="8:8">
      <c r="E27123">
        <f>PRODUCT(C27123,D27123)</f>
        <v>0.0</v>
      </c>
    </row>
    <row r="27124" spans="8:8">
      <c r="E27124">
        <f>PRODUCT(C27124,D27124)</f>
        <v>0.0</v>
      </c>
    </row>
    <row r="27125" spans="8:8">
      <c r="E27125">
        <f>PRODUCT(C27125,D27125)</f>
        <v>0.0</v>
      </c>
    </row>
    <row r="27126" spans="8:8">
      <c r="E27126">
        <f>PRODUCT(C27126,D27126)</f>
        <v>0.0</v>
      </c>
    </row>
    <row r="27127" spans="8:8">
      <c r="E27127">
        <f>PRODUCT(C27127,D27127)</f>
        <v>0.0</v>
      </c>
    </row>
    <row r="27128" spans="8:8">
      <c r="E27128">
        <f>PRODUCT(C27128,D27128)</f>
        <v>0.0</v>
      </c>
    </row>
    <row r="27129" spans="8:8">
      <c r="E27129">
        <f>PRODUCT(C27129,D27129)</f>
        <v>0.0</v>
      </c>
    </row>
    <row r="27130" spans="8:8">
      <c r="E27130">
        <f>PRODUCT(C27130,D27130)</f>
        <v>0.0</v>
      </c>
    </row>
    <row r="27131" spans="8:8">
      <c r="E27131">
        <f>PRODUCT(C27131,D27131)</f>
        <v>0.0</v>
      </c>
    </row>
    <row r="27132" spans="8:8">
      <c r="E27132">
        <f>PRODUCT(C27132,D27132)</f>
        <v>0.0</v>
      </c>
    </row>
    <row r="27133" spans="8:8">
      <c r="E27133">
        <f>PRODUCT(C27133,D27133)</f>
        <v>0.0</v>
      </c>
    </row>
    <row r="27134" spans="8:8">
      <c r="E27134">
        <f>PRODUCT(C27134,D27134)</f>
        <v>0.0</v>
      </c>
    </row>
    <row r="27135" spans="8:8">
      <c r="E27135">
        <f>PRODUCT(C27135,D27135)</f>
        <v>0.0</v>
      </c>
    </row>
    <row r="27136" spans="8:8">
      <c r="E27136">
        <f>PRODUCT(C27136,D27136)</f>
        <v>0.0</v>
      </c>
    </row>
    <row r="27137" spans="8:8">
      <c r="E27137">
        <f>PRODUCT(C27137,D27137)</f>
        <v>0.0</v>
      </c>
    </row>
    <row r="27138" spans="8:8">
      <c r="E27138">
        <f>PRODUCT(C27138,D27138)</f>
        <v>0.0</v>
      </c>
    </row>
    <row r="27139" spans="8:8">
      <c r="E27139">
        <f>PRODUCT(C27139,D27139)</f>
        <v>0.0</v>
      </c>
    </row>
    <row r="27140" spans="8:8">
      <c r="E27140">
        <f>PRODUCT(C27140,D27140)</f>
        <v>0.0</v>
      </c>
    </row>
    <row r="27141" spans="8:8">
      <c r="E27141">
        <f>PRODUCT(C27141,D27141)</f>
        <v>0.0</v>
      </c>
    </row>
    <row r="27142" spans="8:8">
      <c r="E27142">
        <f>PRODUCT(C27142,D27142)</f>
        <v>0.0</v>
      </c>
    </row>
    <row r="27143" spans="8:8">
      <c r="E27143">
        <f>PRODUCT(C27143,D27143)</f>
        <v>0.0</v>
      </c>
    </row>
    <row r="27144" spans="8:8">
      <c r="E27144">
        <f>PRODUCT(C27144,D27144)</f>
        <v>0.0</v>
      </c>
    </row>
    <row r="27145" spans="8:8">
      <c r="E27145">
        <f>PRODUCT(C27145,D27145)</f>
        <v>0.0</v>
      </c>
    </row>
    <row r="27146" spans="8:8">
      <c r="E27146">
        <f>PRODUCT(C27146,D27146)</f>
        <v>0.0</v>
      </c>
    </row>
    <row r="27147" spans="8:8">
      <c r="E27147">
        <f>PRODUCT(C27147,D27147)</f>
        <v>0.0</v>
      </c>
    </row>
    <row r="27148" spans="8:8">
      <c r="E27148">
        <f>PRODUCT(C27148,D27148)</f>
        <v>0.0</v>
      </c>
    </row>
    <row r="27149" spans="8:8">
      <c r="E27149">
        <f>PRODUCT(C27149,D27149)</f>
        <v>0.0</v>
      </c>
    </row>
    <row r="27150" spans="8:8">
      <c r="E27150">
        <f>PRODUCT(C27150,D27150)</f>
        <v>0.0</v>
      </c>
    </row>
    <row r="27151" spans="8:8">
      <c r="E27151">
        <f>PRODUCT(C27151,D27151)</f>
        <v>0.0</v>
      </c>
    </row>
    <row r="27152" spans="8:8">
      <c r="E27152">
        <f>PRODUCT(C27152,D27152)</f>
        <v>0.0</v>
      </c>
    </row>
    <row r="27153" spans="8:8">
      <c r="E27153">
        <f>PRODUCT(C27153,D27153)</f>
        <v>0.0</v>
      </c>
    </row>
    <row r="27154" spans="8:8">
      <c r="E27154">
        <f>PRODUCT(C27154,D27154)</f>
        <v>0.0</v>
      </c>
    </row>
    <row r="27155" spans="8:8">
      <c r="E27155">
        <f>PRODUCT(C27155,D27155)</f>
        <v>0.0</v>
      </c>
    </row>
    <row r="27156" spans="8:8">
      <c r="E27156">
        <f>PRODUCT(C27156,D27156)</f>
        <v>0.0</v>
      </c>
    </row>
    <row r="27157" spans="8:8">
      <c r="E27157">
        <f>PRODUCT(C27157,D27157)</f>
        <v>0.0</v>
      </c>
    </row>
    <row r="27158" spans="8:8">
      <c r="E27158">
        <f>PRODUCT(C27158,D27158)</f>
        <v>0.0</v>
      </c>
    </row>
    <row r="27159" spans="8:8">
      <c r="E27159">
        <f>PRODUCT(C27159,D27159)</f>
        <v>0.0</v>
      </c>
    </row>
    <row r="27160" spans="8:8">
      <c r="E27160">
        <f>PRODUCT(C27160,D27160)</f>
        <v>0.0</v>
      </c>
    </row>
    <row r="27161" spans="8:8">
      <c r="E27161">
        <f>PRODUCT(C27161,D27161)</f>
        <v>0.0</v>
      </c>
    </row>
    <row r="27162" spans="8:8">
      <c r="E27162">
        <f>PRODUCT(C27162,D27162)</f>
        <v>0.0</v>
      </c>
    </row>
    <row r="27163" spans="8:8">
      <c r="E27163">
        <f>PRODUCT(C27163,D27163)</f>
        <v>0.0</v>
      </c>
    </row>
    <row r="27164" spans="8:8">
      <c r="E27164">
        <f>PRODUCT(C27164,D27164)</f>
        <v>0.0</v>
      </c>
    </row>
    <row r="27165" spans="8:8">
      <c r="E27165">
        <f>PRODUCT(C27165,D27165)</f>
        <v>0.0</v>
      </c>
    </row>
    <row r="27166" spans="8:8">
      <c r="E27166">
        <f>PRODUCT(C27166,D27166)</f>
        <v>0.0</v>
      </c>
    </row>
    <row r="27167" spans="8:8">
      <c r="E27167">
        <f>PRODUCT(C27167,D27167)</f>
        <v>0.0</v>
      </c>
    </row>
    <row r="27168" spans="8:8">
      <c r="E27168">
        <f>PRODUCT(C27168,D27168)</f>
        <v>0.0</v>
      </c>
    </row>
    <row r="27169" spans="8:8">
      <c r="E27169">
        <f>PRODUCT(C27169,D27169)</f>
        <v>0.0</v>
      </c>
    </row>
    <row r="27170" spans="8:8">
      <c r="E27170">
        <f>PRODUCT(C27170,D27170)</f>
        <v>0.0</v>
      </c>
    </row>
    <row r="27171" spans="8:8">
      <c r="E27171">
        <f>PRODUCT(C27171,D27171)</f>
        <v>0.0</v>
      </c>
    </row>
    <row r="27172" spans="8:8">
      <c r="E27172">
        <f>PRODUCT(C27172,D27172)</f>
        <v>0.0</v>
      </c>
    </row>
    <row r="27173" spans="8:8">
      <c r="E27173">
        <f>PRODUCT(C27173,D27173)</f>
        <v>0.0</v>
      </c>
    </row>
    <row r="27174" spans="8:8">
      <c r="E27174">
        <f>PRODUCT(C27174,D27174)</f>
        <v>0.0</v>
      </c>
    </row>
    <row r="27175" spans="8:8">
      <c r="E27175">
        <f>PRODUCT(C27175,D27175)</f>
        <v>0.0</v>
      </c>
    </row>
    <row r="27176" spans="8:8">
      <c r="E27176">
        <f>PRODUCT(C27176,D27176)</f>
        <v>0.0</v>
      </c>
    </row>
    <row r="27177" spans="8:8">
      <c r="E27177">
        <f>PRODUCT(C27177,D27177)</f>
        <v>0.0</v>
      </c>
    </row>
    <row r="27178" spans="8:8">
      <c r="E27178">
        <f>PRODUCT(C27178,D27178)</f>
        <v>0.0</v>
      </c>
    </row>
    <row r="27179" spans="8:8">
      <c r="E27179">
        <f>PRODUCT(C27179,D27179)</f>
        <v>0.0</v>
      </c>
    </row>
    <row r="27180" spans="8:8">
      <c r="E27180">
        <f>PRODUCT(C27180,D27180)</f>
        <v>0.0</v>
      </c>
    </row>
    <row r="27181" spans="8:8">
      <c r="E27181">
        <f>PRODUCT(C27181,D27181)</f>
        <v>0.0</v>
      </c>
    </row>
    <row r="27182" spans="8:8">
      <c r="E27182">
        <f>PRODUCT(C27182,D27182)</f>
        <v>0.0</v>
      </c>
    </row>
    <row r="27183" spans="8:8">
      <c r="E27183">
        <f>PRODUCT(C27183,D27183)</f>
        <v>0.0</v>
      </c>
    </row>
    <row r="27184" spans="8:8">
      <c r="E27184">
        <f>PRODUCT(C27184,D27184)</f>
        <v>0.0</v>
      </c>
    </row>
    <row r="27185" spans="8:8">
      <c r="E27185">
        <f>PRODUCT(C27185,D27185)</f>
        <v>0.0</v>
      </c>
    </row>
    <row r="27186" spans="8:8">
      <c r="E27186">
        <f>PRODUCT(C27186,D27186)</f>
        <v>0.0</v>
      </c>
    </row>
    <row r="27187" spans="8:8">
      <c r="E27187">
        <f>PRODUCT(C27187,D27187)</f>
        <v>0.0</v>
      </c>
    </row>
    <row r="27188" spans="8:8">
      <c r="E27188">
        <f>PRODUCT(C27188,D27188)</f>
        <v>0.0</v>
      </c>
    </row>
    <row r="27189" spans="8:8">
      <c r="E27189">
        <f>PRODUCT(C27189,D27189)</f>
        <v>0.0</v>
      </c>
    </row>
    <row r="27190" spans="8:8">
      <c r="E27190">
        <f>PRODUCT(C27190,D27190)</f>
        <v>0.0</v>
      </c>
    </row>
    <row r="27191" spans="8:8">
      <c r="E27191">
        <f>PRODUCT(C27191,D27191)</f>
        <v>0.0</v>
      </c>
    </row>
    <row r="27192" spans="8:8">
      <c r="E27192">
        <f>PRODUCT(C27192,D27192)</f>
        <v>0.0</v>
      </c>
    </row>
    <row r="27193" spans="8:8">
      <c r="E27193">
        <f>PRODUCT(C27193,D27193)</f>
        <v>0.0</v>
      </c>
    </row>
    <row r="27194" spans="8:8">
      <c r="E27194">
        <f>PRODUCT(C27194,D27194)</f>
        <v>0.0</v>
      </c>
    </row>
    <row r="27195" spans="8:8">
      <c r="E27195">
        <f>PRODUCT(C27195,D27195)</f>
        <v>0.0</v>
      </c>
    </row>
    <row r="27196" spans="8:8">
      <c r="E27196">
        <f>PRODUCT(C27196,D27196)</f>
        <v>0.0</v>
      </c>
    </row>
    <row r="27197" spans="8:8">
      <c r="E27197">
        <f>PRODUCT(C27197,D27197)</f>
        <v>0.0</v>
      </c>
    </row>
    <row r="27198" spans="8:8">
      <c r="E27198">
        <f>PRODUCT(C27198,D27198)</f>
        <v>0.0</v>
      </c>
    </row>
    <row r="27199" spans="8:8">
      <c r="E27199">
        <f>PRODUCT(C27199,D27199)</f>
        <v>0.0</v>
      </c>
    </row>
    <row r="27200" spans="8:8">
      <c r="E27200">
        <f>PRODUCT(C27200,D27200)</f>
        <v>0.0</v>
      </c>
    </row>
    <row r="27201" spans="8:8">
      <c r="E27201">
        <f>PRODUCT(C27201,D27201)</f>
        <v>0.0</v>
      </c>
    </row>
    <row r="27202" spans="8:8">
      <c r="E27202">
        <f>PRODUCT(C27202,D27202)</f>
        <v>0.0</v>
      </c>
    </row>
    <row r="27203" spans="8:8">
      <c r="E27203">
        <f>PRODUCT(C27203,D27203)</f>
        <v>0.0</v>
      </c>
    </row>
    <row r="27204" spans="8:8">
      <c r="E27204">
        <f>PRODUCT(C27204,D27204)</f>
        <v>0.0</v>
      </c>
    </row>
    <row r="27205" spans="8:8">
      <c r="E27205">
        <f>PRODUCT(C27205,D27205)</f>
        <v>0.0</v>
      </c>
    </row>
    <row r="27206" spans="8:8">
      <c r="E27206">
        <f>PRODUCT(C27206,D27206)</f>
        <v>0.0</v>
      </c>
    </row>
    <row r="27207" spans="8:8">
      <c r="E27207">
        <f>PRODUCT(C27207,D27207)</f>
        <v>0.0</v>
      </c>
    </row>
    <row r="27208" spans="8:8">
      <c r="E27208">
        <f>PRODUCT(C27208,D27208)</f>
        <v>0.0</v>
      </c>
    </row>
    <row r="27209" spans="8:8">
      <c r="E27209">
        <f>PRODUCT(C27209,D27209)</f>
        <v>0.0</v>
      </c>
    </row>
    <row r="27210" spans="8:8">
      <c r="E27210">
        <f>PRODUCT(C27210,D27210)</f>
        <v>0.0</v>
      </c>
    </row>
    <row r="27211" spans="8:8">
      <c r="E27211">
        <f>PRODUCT(C27211,D27211)</f>
        <v>0.0</v>
      </c>
    </row>
    <row r="27212" spans="8:8">
      <c r="E27212">
        <f>PRODUCT(C27212,D27212)</f>
        <v>0.0</v>
      </c>
    </row>
    <row r="27213" spans="8:8">
      <c r="E27213">
        <f>PRODUCT(C27213,D27213)</f>
        <v>0.0</v>
      </c>
    </row>
    <row r="27214" spans="8:8">
      <c r="E27214">
        <f>PRODUCT(C27214,D27214)</f>
        <v>0.0</v>
      </c>
    </row>
    <row r="27215" spans="8:8">
      <c r="E27215">
        <f>PRODUCT(C27215,D27215)</f>
        <v>0.0</v>
      </c>
    </row>
    <row r="27216" spans="8:8">
      <c r="E27216">
        <f>PRODUCT(C27216,D27216)</f>
        <v>0.0</v>
      </c>
    </row>
    <row r="27217" spans="8:8">
      <c r="E27217">
        <f>PRODUCT(C27217,D27217)</f>
        <v>0.0</v>
      </c>
    </row>
    <row r="27218" spans="8:8">
      <c r="E27218">
        <f>PRODUCT(C27218,D27218)</f>
        <v>0.0</v>
      </c>
    </row>
    <row r="27219" spans="8:8">
      <c r="E27219">
        <f>PRODUCT(C27219,D27219)</f>
        <v>0.0</v>
      </c>
    </row>
    <row r="27220" spans="8:8">
      <c r="E27220">
        <f>PRODUCT(C27220,D27220)</f>
        <v>0.0</v>
      </c>
    </row>
    <row r="27221" spans="8:8">
      <c r="E27221">
        <f>PRODUCT(C27221,D27221)</f>
        <v>0.0</v>
      </c>
    </row>
    <row r="27222" spans="8:8">
      <c r="E27222">
        <f>PRODUCT(C27222,D27222)</f>
        <v>0.0</v>
      </c>
    </row>
    <row r="27223" spans="8:8">
      <c r="E27223">
        <f>PRODUCT(C27223,D27223)</f>
        <v>0.0</v>
      </c>
    </row>
    <row r="27224" spans="8:8">
      <c r="E27224">
        <f>PRODUCT(C27224,D27224)</f>
        <v>0.0</v>
      </c>
    </row>
    <row r="27225" spans="8:8">
      <c r="E27225">
        <f>PRODUCT(C27225,D27225)</f>
        <v>0.0</v>
      </c>
    </row>
    <row r="27226" spans="8:8">
      <c r="E27226">
        <f>PRODUCT(C27226,D27226)</f>
        <v>0.0</v>
      </c>
    </row>
    <row r="27227" spans="8:8">
      <c r="E27227">
        <f>PRODUCT(C27227,D27227)</f>
        <v>0.0</v>
      </c>
    </row>
    <row r="27228" spans="8:8">
      <c r="E27228">
        <f>PRODUCT(C27228,D27228)</f>
        <v>0.0</v>
      </c>
    </row>
    <row r="27229" spans="8:8">
      <c r="E27229">
        <f>PRODUCT(C27229,D27229)</f>
        <v>0.0</v>
      </c>
    </row>
    <row r="27230" spans="8:8">
      <c r="E27230">
        <f>PRODUCT(C27230,D27230)</f>
        <v>0.0</v>
      </c>
    </row>
    <row r="27231" spans="8:8">
      <c r="E27231">
        <f>PRODUCT(C27231,D27231)</f>
        <v>0.0</v>
      </c>
    </row>
    <row r="27232" spans="8:8">
      <c r="E27232">
        <f>PRODUCT(C27232,D27232)</f>
        <v>0.0</v>
      </c>
    </row>
    <row r="27233" spans="8:8">
      <c r="E27233">
        <f>PRODUCT(C27233,D27233)</f>
        <v>0.0</v>
      </c>
    </row>
    <row r="27234" spans="8:8">
      <c r="E27234">
        <f>PRODUCT(C27234,D27234)</f>
        <v>0.0</v>
      </c>
    </row>
    <row r="27235" spans="8:8">
      <c r="E27235">
        <f>PRODUCT(C27235,D27235)</f>
        <v>0.0</v>
      </c>
    </row>
    <row r="27236" spans="8:8">
      <c r="E27236">
        <f>PRODUCT(C27236,D27236)</f>
        <v>0.0</v>
      </c>
    </row>
    <row r="27237" spans="8:8">
      <c r="E27237">
        <f>PRODUCT(C27237,D27237)</f>
        <v>0.0</v>
      </c>
    </row>
    <row r="27238" spans="8:8">
      <c r="E27238">
        <f>PRODUCT(C27238,D27238)</f>
        <v>0.0</v>
      </c>
    </row>
    <row r="27239" spans="8:8">
      <c r="E27239">
        <f>PRODUCT(C27239,D27239)</f>
        <v>0.0</v>
      </c>
    </row>
    <row r="27240" spans="8:8">
      <c r="E27240">
        <f>PRODUCT(C27240,D27240)</f>
        <v>0.0</v>
      </c>
    </row>
    <row r="27241" spans="8:8">
      <c r="E27241">
        <f>PRODUCT(C27241,D27241)</f>
        <v>0.0</v>
      </c>
    </row>
    <row r="27242" spans="8:8">
      <c r="E27242">
        <f>PRODUCT(C27242,D27242)</f>
        <v>0.0</v>
      </c>
    </row>
    <row r="27243" spans="8:8">
      <c r="E27243">
        <f>PRODUCT(C27243,D27243)</f>
        <v>0.0</v>
      </c>
    </row>
    <row r="27244" spans="8:8">
      <c r="E27244">
        <f>PRODUCT(C27244,D27244)</f>
        <v>0.0</v>
      </c>
    </row>
    <row r="27245" spans="8:8">
      <c r="E27245">
        <f>PRODUCT(C27245,D27245)</f>
        <v>0.0</v>
      </c>
    </row>
    <row r="27246" spans="8:8">
      <c r="E27246">
        <f>PRODUCT(C27246,D27246)</f>
        <v>0.0</v>
      </c>
    </row>
    <row r="27247" spans="8:8">
      <c r="E27247">
        <f>PRODUCT(C27247,D27247)</f>
        <v>0.0</v>
      </c>
    </row>
    <row r="27248" spans="8:8">
      <c r="E27248">
        <f>PRODUCT(C27248,D27248)</f>
        <v>0.0</v>
      </c>
    </row>
    <row r="27249" spans="8:8">
      <c r="E27249">
        <f>PRODUCT(C27249,D27249)</f>
        <v>0.0</v>
      </c>
    </row>
    <row r="27250" spans="8:8">
      <c r="E27250">
        <f>PRODUCT(C27250,D27250)</f>
        <v>0.0</v>
      </c>
    </row>
    <row r="27251" spans="8:8">
      <c r="E27251">
        <f>PRODUCT(C27251,D27251)</f>
        <v>0.0</v>
      </c>
    </row>
    <row r="27252" spans="8:8">
      <c r="E27252">
        <f>PRODUCT(C27252,D27252)</f>
        <v>0.0</v>
      </c>
    </row>
    <row r="27253" spans="8:8">
      <c r="E27253">
        <f>PRODUCT(C27253,D27253)</f>
        <v>0.0</v>
      </c>
    </row>
    <row r="27254" spans="8:8">
      <c r="E27254">
        <f>PRODUCT(C27254,D27254)</f>
        <v>0.0</v>
      </c>
    </row>
    <row r="27255" spans="8:8">
      <c r="E27255">
        <f>PRODUCT(C27255,D27255)</f>
        <v>0.0</v>
      </c>
    </row>
    <row r="27256" spans="8:8">
      <c r="E27256">
        <f>PRODUCT(C27256,D27256)</f>
        <v>0.0</v>
      </c>
    </row>
    <row r="27257" spans="8:8">
      <c r="E27257">
        <f>PRODUCT(C27257,D27257)</f>
        <v>0.0</v>
      </c>
    </row>
    <row r="27258" spans="8:8">
      <c r="E27258">
        <f>PRODUCT(C27258,D27258)</f>
        <v>0.0</v>
      </c>
    </row>
    <row r="27259" spans="8:8">
      <c r="E27259">
        <f>PRODUCT(C27259,D27259)</f>
        <v>0.0</v>
      </c>
    </row>
    <row r="27260" spans="8:8">
      <c r="E27260">
        <f>PRODUCT(C27260,D27260)</f>
        <v>0.0</v>
      </c>
    </row>
    <row r="27261" spans="8:8">
      <c r="E27261">
        <f>PRODUCT(C27261,D27261)</f>
        <v>0.0</v>
      </c>
    </row>
    <row r="27262" spans="8:8">
      <c r="E27262">
        <f>PRODUCT(C27262,D27262)</f>
        <v>0.0</v>
      </c>
    </row>
    <row r="27263" spans="8:8">
      <c r="E27263">
        <f>PRODUCT(C27263,D27263)</f>
        <v>0.0</v>
      </c>
    </row>
    <row r="27264" spans="8:8">
      <c r="E27264">
        <f>PRODUCT(C27264,D27264)</f>
        <v>0.0</v>
      </c>
    </row>
    <row r="27265" spans="8:8">
      <c r="E27265">
        <f>PRODUCT(C27265,D27265)</f>
        <v>0.0</v>
      </c>
    </row>
    <row r="27266" spans="8:8">
      <c r="E27266">
        <f>PRODUCT(C27266,D27266)</f>
        <v>0.0</v>
      </c>
    </row>
    <row r="27267" spans="8:8">
      <c r="E27267">
        <f>PRODUCT(C27267,D27267)</f>
        <v>0.0</v>
      </c>
    </row>
    <row r="27268" spans="8:8">
      <c r="E27268">
        <f>PRODUCT(C27268,D27268)</f>
        <v>0.0</v>
      </c>
    </row>
    <row r="27269" spans="8:8">
      <c r="E27269">
        <f>PRODUCT(C27269,D27269)</f>
        <v>0.0</v>
      </c>
    </row>
    <row r="27270" spans="8:8">
      <c r="E27270">
        <f>PRODUCT(C27270,D27270)</f>
        <v>0.0</v>
      </c>
    </row>
    <row r="27271" spans="8:8">
      <c r="E27271">
        <f>PRODUCT(C27271,D27271)</f>
        <v>0.0</v>
      </c>
    </row>
    <row r="27272" spans="8:8">
      <c r="E27272">
        <f>PRODUCT(C27272,D27272)</f>
        <v>0.0</v>
      </c>
    </row>
    <row r="27273" spans="8:8">
      <c r="E27273">
        <f>PRODUCT(C27273,D27273)</f>
        <v>0.0</v>
      </c>
    </row>
    <row r="27274" spans="8:8">
      <c r="E27274">
        <f>PRODUCT(C27274,D27274)</f>
        <v>0.0</v>
      </c>
    </row>
    <row r="27275" spans="8:8">
      <c r="E27275">
        <f>PRODUCT(C27275,D27275)</f>
        <v>0.0</v>
      </c>
    </row>
    <row r="27276" spans="8:8">
      <c r="E27276">
        <f>PRODUCT(C27276,D27276)</f>
        <v>0.0</v>
      </c>
    </row>
    <row r="27277" spans="8:8">
      <c r="E27277">
        <f>PRODUCT(C27277,D27277)</f>
        <v>0.0</v>
      </c>
    </row>
    <row r="27278" spans="8:8">
      <c r="E27278">
        <f>PRODUCT(C27278,D27278)</f>
        <v>0.0</v>
      </c>
    </row>
    <row r="27279" spans="8:8">
      <c r="E27279">
        <f>PRODUCT(C27279,D27279)</f>
        <v>0.0</v>
      </c>
    </row>
    <row r="27280" spans="8:8">
      <c r="E27280">
        <f>PRODUCT(C27280,D27280)</f>
        <v>0.0</v>
      </c>
    </row>
    <row r="27281" spans="8:8">
      <c r="E27281">
        <f>PRODUCT(C27281,D27281)</f>
        <v>0.0</v>
      </c>
    </row>
    <row r="27282" spans="8:8">
      <c r="E27282">
        <f>PRODUCT(C27282,D27282)</f>
        <v>0.0</v>
      </c>
    </row>
    <row r="27283" spans="8:8">
      <c r="E27283">
        <f>PRODUCT(C27283,D27283)</f>
        <v>0.0</v>
      </c>
    </row>
    <row r="27284" spans="8:8">
      <c r="E27284">
        <f>PRODUCT(C27284,D27284)</f>
        <v>0.0</v>
      </c>
    </row>
    <row r="27285" spans="8:8">
      <c r="E27285">
        <f>PRODUCT(C27285,D27285)</f>
        <v>0.0</v>
      </c>
    </row>
    <row r="27286" spans="8:8">
      <c r="E27286">
        <f>PRODUCT(C27286,D27286)</f>
        <v>0.0</v>
      </c>
    </row>
    <row r="27287" spans="8:8">
      <c r="E27287">
        <f>PRODUCT(C27287,D27287)</f>
        <v>0.0</v>
      </c>
    </row>
    <row r="27288" spans="8:8">
      <c r="E27288">
        <f>PRODUCT(C27288,D27288)</f>
        <v>0.0</v>
      </c>
    </row>
    <row r="27289" spans="8:8">
      <c r="E27289">
        <f>PRODUCT(C27289,D27289)</f>
        <v>0.0</v>
      </c>
    </row>
    <row r="27290" spans="8:8">
      <c r="E27290">
        <f>PRODUCT(C27290,D27290)</f>
        <v>0.0</v>
      </c>
    </row>
    <row r="27291" spans="8:8">
      <c r="E27291">
        <f>PRODUCT(C27291,D27291)</f>
        <v>0.0</v>
      </c>
    </row>
    <row r="27292" spans="8:8">
      <c r="E27292">
        <f>PRODUCT(C27292,D27292)</f>
        <v>0.0</v>
      </c>
    </row>
    <row r="27293" spans="8:8">
      <c r="E27293">
        <f>PRODUCT(C27293,D27293)</f>
        <v>0.0</v>
      </c>
    </row>
    <row r="27294" spans="8:8">
      <c r="E27294">
        <f>PRODUCT(C27294,D27294)</f>
        <v>0.0</v>
      </c>
    </row>
    <row r="27295" spans="8:8">
      <c r="E27295">
        <f>PRODUCT(C27295,D27295)</f>
        <v>0.0</v>
      </c>
    </row>
    <row r="27296" spans="8:8">
      <c r="E27296">
        <f>PRODUCT(C27296,D27296)</f>
        <v>0.0</v>
      </c>
    </row>
    <row r="27297" spans="8:8">
      <c r="E27297">
        <f>PRODUCT(C27297,D27297)</f>
        <v>0.0</v>
      </c>
    </row>
    <row r="27298" spans="8:8">
      <c r="E27298">
        <f>PRODUCT(C27298,D27298)</f>
        <v>0.0</v>
      </c>
    </row>
    <row r="27299" spans="8:8">
      <c r="E27299">
        <f>PRODUCT(C27299,D27299)</f>
        <v>0.0</v>
      </c>
    </row>
    <row r="27300" spans="8:8">
      <c r="E27300">
        <f>PRODUCT(C27300,D27300)</f>
        <v>0.0</v>
      </c>
    </row>
    <row r="27301" spans="8:8">
      <c r="E27301">
        <f>PRODUCT(C27301,D27301)</f>
        <v>0.0</v>
      </c>
    </row>
    <row r="27302" spans="8:8">
      <c r="E27302">
        <f>PRODUCT(C27302,D27302)</f>
        <v>0.0</v>
      </c>
    </row>
    <row r="27303" spans="8:8">
      <c r="E27303">
        <f>PRODUCT(C27303,D27303)</f>
        <v>0.0</v>
      </c>
    </row>
    <row r="27304" spans="8:8">
      <c r="E27304">
        <f>PRODUCT(C27304,D27304)</f>
        <v>0.0</v>
      </c>
    </row>
    <row r="27305" spans="8:8">
      <c r="E27305">
        <f>PRODUCT(C27305,D27305)</f>
        <v>0.0</v>
      </c>
    </row>
    <row r="27306" spans="8:8">
      <c r="E27306">
        <f>PRODUCT(C27306,D27306)</f>
        <v>0.0</v>
      </c>
    </row>
    <row r="27307" spans="8:8">
      <c r="E27307">
        <f>PRODUCT(C27307,D27307)</f>
        <v>0.0</v>
      </c>
    </row>
    <row r="27308" spans="8:8">
      <c r="E27308">
        <f>PRODUCT(C27308,D27308)</f>
        <v>0.0</v>
      </c>
    </row>
    <row r="27309" spans="8:8">
      <c r="E27309">
        <f>PRODUCT(C27309,D27309)</f>
        <v>0.0</v>
      </c>
    </row>
    <row r="27310" spans="8:8">
      <c r="E27310">
        <f>PRODUCT(C27310,D27310)</f>
        <v>0.0</v>
      </c>
    </row>
    <row r="27311" spans="8:8">
      <c r="E27311">
        <f>PRODUCT(C27311,D27311)</f>
        <v>0.0</v>
      </c>
    </row>
    <row r="27312" spans="8:8">
      <c r="E27312">
        <f>PRODUCT(C27312,D27312)</f>
        <v>0.0</v>
      </c>
    </row>
    <row r="27313" spans="8:8">
      <c r="E27313">
        <f>PRODUCT(C27313,D27313)</f>
        <v>0.0</v>
      </c>
    </row>
    <row r="27314" spans="8:8">
      <c r="E27314">
        <f>PRODUCT(C27314,D27314)</f>
        <v>0.0</v>
      </c>
    </row>
    <row r="27315" spans="8:8">
      <c r="E27315">
        <f>PRODUCT(C27315,D27315)</f>
        <v>0.0</v>
      </c>
    </row>
    <row r="27316" spans="8:8">
      <c r="E27316">
        <f>PRODUCT(C27316,D27316)</f>
        <v>0.0</v>
      </c>
    </row>
    <row r="27317" spans="8:8">
      <c r="E27317">
        <f>PRODUCT(C27317,D27317)</f>
        <v>0.0</v>
      </c>
    </row>
    <row r="27318" spans="8:8">
      <c r="E27318">
        <f>PRODUCT(C27318,D27318)</f>
        <v>0.0</v>
      </c>
    </row>
    <row r="27319" spans="8:8">
      <c r="E27319">
        <f>PRODUCT(C27319,D27319)</f>
        <v>0.0</v>
      </c>
    </row>
    <row r="27320" spans="8:8">
      <c r="E27320">
        <f>PRODUCT(C27320,D27320)</f>
        <v>0.0</v>
      </c>
    </row>
    <row r="27321" spans="8:8">
      <c r="E27321">
        <f>PRODUCT(C27321,D27321)</f>
        <v>0.0</v>
      </c>
    </row>
    <row r="27322" spans="8:8">
      <c r="E27322">
        <f>PRODUCT(C27322,D27322)</f>
        <v>0.0</v>
      </c>
    </row>
    <row r="27323" spans="8:8">
      <c r="E27323">
        <f>PRODUCT(C27323,D27323)</f>
        <v>0.0</v>
      </c>
    </row>
    <row r="27324" spans="8:8">
      <c r="E27324">
        <f>PRODUCT(C27324,D27324)</f>
        <v>0.0</v>
      </c>
    </row>
    <row r="27325" spans="8:8">
      <c r="E27325">
        <f>PRODUCT(C27325,D27325)</f>
        <v>0.0</v>
      </c>
    </row>
    <row r="27326" spans="8:8">
      <c r="E27326">
        <f>PRODUCT(C27326,D27326)</f>
        <v>0.0</v>
      </c>
    </row>
    <row r="27327" spans="8:8">
      <c r="E27327">
        <f>PRODUCT(C27327,D27327)</f>
        <v>0.0</v>
      </c>
    </row>
    <row r="27328" spans="8:8">
      <c r="E27328">
        <f>PRODUCT(C27328,D27328)</f>
        <v>0.0</v>
      </c>
    </row>
    <row r="27329" spans="8:8">
      <c r="E27329">
        <f>PRODUCT(C27329,D27329)</f>
        <v>0.0</v>
      </c>
    </row>
    <row r="27330" spans="8:8">
      <c r="E27330">
        <f>PRODUCT(C27330,D27330)</f>
        <v>0.0</v>
      </c>
    </row>
    <row r="27331" spans="8:8">
      <c r="E27331">
        <f>PRODUCT(C27331,D27331)</f>
        <v>0.0</v>
      </c>
    </row>
    <row r="27332" spans="8:8">
      <c r="E27332">
        <f>PRODUCT(C27332,D27332)</f>
        <v>0.0</v>
      </c>
    </row>
    <row r="27333" spans="8:8">
      <c r="E27333">
        <f>PRODUCT(C27333,D27333)</f>
        <v>0.0</v>
      </c>
    </row>
    <row r="27334" spans="8:8">
      <c r="E27334">
        <f>PRODUCT(C27334,D27334)</f>
        <v>0.0</v>
      </c>
    </row>
    <row r="27335" spans="8:8">
      <c r="E27335">
        <f>PRODUCT(C27335,D27335)</f>
        <v>0.0</v>
      </c>
    </row>
    <row r="27336" spans="8:8">
      <c r="E27336">
        <f>PRODUCT(C27336,D27336)</f>
        <v>0.0</v>
      </c>
    </row>
    <row r="27337" spans="8:8">
      <c r="E27337">
        <f>PRODUCT(C27337,D27337)</f>
        <v>0.0</v>
      </c>
    </row>
    <row r="27338" spans="8:8">
      <c r="E27338">
        <f>PRODUCT(C27338,D27338)</f>
        <v>0.0</v>
      </c>
    </row>
    <row r="27339" spans="8:8">
      <c r="E27339">
        <f>PRODUCT(C27339,D27339)</f>
        <v>0.0</v>
      </c>
    </row>
    <row r="27340" spans="8:8">
      <c r="E27340">
        <f>PRODUCT(C27340,D27340)</f>
        <v>0.0</v>
      </c>
    </row>
    <row r="27341" spans="8:8">
      <c r="E27341">
        <f>PRODUCT(C27341,D27341)</f>
        <v>0.0</v>
      </c>
    </row>
    <row r="27342" spans="8:8">
      <c r="E27342">
        <f>PRODUCT(C27342,D27342)</f>
        <v>0.0</v>
      </c>
    </row>
    <row r="27343" spans="8:8">
      <c r="E27343">
        <f>PRODUCT(C27343,D27343)</f>
        <v>0.0</v>
      </c>
    </row>
    <row r="27344" spans="8:8">
      <c r="E27344">
        <f>PRODUCT(C27344,D27344)</f>
        <v>0.0</v>
      </c>
    </row>
    <row r="27345" spans="8:8">
      <c r="E27345">
        <f>PRODUCT(C27345,D27345)</f>
        <v>0.0</v>
      </c>
    </row>
    <row r="27346" spans="8:8">
      <c r="E27346">
        <f>PRODUCT(C27346,D27346)</f>
        <v>0.0</v>
      </c>
    </row>
    <row r="27347" spans="8:8">
      <c r="E27347">
        <f>PRODUCT(C27347,D27347)</f>
        <v>0.0</v>
      </c>
    </row>
    <row r="27348" spans="8:8">
      <c r="E27348">
        <f>PRODUCT(C27348,D27348)</f>
        <v>0.0</v>
      </c>
    </row>
    <row r="27349" spans="8:8">
      <c r="E27349">
        <f>PRODUCT(C27349,D27349)</f>
        <v>0.0</v>
      </c>
    </row>
    <row r="27350" spans="8:8">
      <c r="E27350">
        <f>PRODUCT(C27350,D27350)</f>
        <v>0.0</v>
      </c>
    </row>
    <row r="27351" spans="8:8">
      <c r="E27351">
        <f>PRODUCT(C27351,D27351)</f>
        <v>0.0</v>
      </c>
    </row>
    <row r="27352" spans="8:8">
      <c r="E27352">
        <f>PRODUCT(C27352,D27352)</f>
        <v>0.0</v>
      </c>
    </row>
    <row r="27353" spans="8:8">
      <c r="E27353">
        <f>PRODUCT(C27353,D27353)</f>
        <v>0.0</v>
      </c>
    </row>
    <row r="27354" spans="8:8">
      <c r="E27354">
        <f>PRODUCT(C27354,D27354)</f>
        <v>0.0</v>
      </c>
    </row>
    <row r="27355" spans="8:8">
      <c r="E27355">
        <f>PRODUCT(C27355,D27355)</f>
        <v>0.0</v>
      </c>
    </row>
    <row r="27356" spans="8:8">
      <c r="E27356">
        <f>PRODUCT(C27356,D27356)</f>
        <v>0.0</v>
      </c>
    </row>
    <row r="27357" spans="8:8">
      <c r="E27357">
        <f>PRODUCT(C27357,D27357)</f>
        <v>0.0</v>
      </c>
    </row>
    <row r="27358" spans="8:8">
      <c r="E27358">
        <f>PRODUCT(C27358,D27358)</f>
        <v>0.0</v>
      </c>
    </row>
    <row r="27359" spans="8:8">
      <c r="E27359">
        <f>PRODUCT(C27359,D27359)</f>
        <v>0.0</v>
      </c>
    </row>
    <row r="27360" spans="8:8">
      <c r="E27360">
        <f>PRODUCT(C27360,D27360)</f>
        <v>0.0</v>
      </c>
    </row>
    <row r="27361" spans="8:8">
      <c r="E27361">
        <f>PRODUCT(C27361,D27361)</f>
        <v>0.0</v>
      </c>
    </row>
    <row r="27362" spans="8:8">
      <c r="E27362">
        <f>PRODUCT(C27362,D27362)</f>
        <v>0.0</v>
      </c>
    </row>
    <row r="27363" spans="8:8">
      <c r="E27363">
        <f>PRODUCT(C27363,D27363)</f>
        <v>0.0</v>
      </c>
    </row>
    <row r="27364" spans="8:8">
      <c r="E27364">
        <f>PRODUCT(C27364,D27364)</f>
        <v>0.0</v>
      </c>
    </row>
    <row r="27365" spans="8:8">
      <c r="E27365">
        <f>PRODUCT(C27365,D27365)</f>
        <v>0.0</v>
      </c>
    </row>
    <row r="27366" spans="8:8">
      <c r="E27366">
        <f>PRODUCT(C27366,D27366)</f>
        <v>0.0</v>
      </c>
    </row>
    <row r="27367" spans="8:8">
      <c r="E27367">
        <f>PRODUCT(C27367,D27367)</f>
        <v>0.0</v>
      </c>
    </row>
    <row r="27368" spans="8:8">
      <c r="E27368">
        <f>PRODUCT(C27368,D27368)</f>
        <v>0.0</v>
      </c>
    </row>
    <row r="27369" spans="8:8">
      <c r="E27369">
        <f>PRODUCT(C27369,D27369)</f>
        <v>0.0</v>
      </c>
    </row>
    <row r="27370" spans="8:8">
      <c r="E27370">
        <f>PRODUCT(C27370,D27370)</f>
        <v>0.0</v>
      </c>
    </row>
    <row r="27371" spans="8:8">
      <c r="E27371">
        <f>PRODUCT(C27371,D27371)</f>
        <v>0.0</v>
      </c>
    </row>
    <row r="27372" spans="8:8">
      <c r="E27372">
        <f>PRODUCT(C27372,D27372)</f>
        <v>0.0</v>
      </c>
    </row>
    <row r="27373" spans="8:8">
      <c r="E27373">
        <f>PRODUCT(C27373,D27373)</f>
        <v>0.0</v>
      </c>
    </row>
    <row r="27374" spans="8:8">
      <c r="E27374">
        <f>PRODUCT(C27374,D27374)</f>
        <v>0.0</v>
      </c>
    </row>
    <row r="27375" spans="8:8">
      <c r="E27375">
        <f>PRODUCT(C27375,D27375)</f>
        <v>0.0</v>
      </c>
    </row>
    <row r="27376" spans="8:8">
      <c r="E27376">
        <f>PRODUCT(C27376,D27376)</f>
        <v>0.0</v>
      </c>
    </row>
    <row r="27377" spans="8:8">
      <c r="E27377">
        <f>PRODUCT(C27377,D27377)</f>
        <v>0.0</v>
      </c>
    </row>
    <row r="27378" spans="8:8">
      <c r="E27378">
        <f>PRODUCT(C27378,D27378)</f>
        <v>0.0</v>
      </c>
    </row>
    <row r="27379" spans="8:8">
      <c r="E27379">
        <f>PRODUCT(C27379,D27379)</f>
        <v>0.0</v>
      </c>
    </row>
    <row r="27380" spans="8:8">
      <c r="E27380">
        <f>PRODUCT(C27380,D27380)</f>
        <v>0.0</v>
      </c>
    </row>
    <row r="27381" spans="8:8">
      <c r="E27381">
        <f>PRODUCT(C27381,D27381)</f>
        <v>0.0</v>
      </c>
    </row>
    <row r="27382" spans="8:8">
      <c r="E27382">
        <f>PRODUCT(C27382,D27382)</f>
        <v>0.0</v>
      </c>
    </row>
    <row r="27383" spans="8:8">
      <c r="E27383">
        <f>PRODUCT(C27383,D27383)</f>
        <v>0.0</v>
      </c>
    </row>
    <row r="27384" spans="8:8">
      <c r="E27384">
        <f>PRODUCT(C27384,D27384)</f>
        <v>0.0</v>
      </c>
    </row>
    <row r="27385" spans="8:8">
      <c r="E27385">
        <f>PRODUCT(C27385,D27385)</f>
        <v>0.0</v>
      </c>
    </row>
    <row r="27386" spans="8:8">
      <c r="E27386">
        <f>PRODUCT(C27386,D27386)</f>
        <v>0.0</v>
      </c>
    </row>
    <row r="27387" spans="8:8">
      <c r="E27387">
        <f>PRODUCT(C27387,D27387)</f>
        <v>0.0</v>
      </c>
    </row>
    <row r="27388" spans="8:8">
      <c r="E27388">
        <f>PRODUCT(C27388,D27388)</f>
        <v>0.0</v>
      </c>
    </row>
    <row r="27389" spans="8:8">
      <c r="E27389">
        <f>PRODUCT(C27389,D27389)</f>
        <v>0.0</v>
      </c>
    </row>
    <row r="27390" spans="8:8">
      <c r="E27390">
        <f>PRODUCT(C27390,D27390)</f>
        <v>0.0</v>
      </c>
    </row>
    <row r="27391" spans="8:8">
      <c r="E27391">
        <f>PRODUCT(C27391,D27391)</f>
        <v>0.0</v>
      </c>
    </row>
    <row r="27392" spans="8:8">
      <c r="E27392">
        <f>PRODUCT(C27392,D27392)</f>
        <v>0.0</v>
      </c>
    </row>
    <row r="27393" spans="8:8">
      <c r="E27393">
        <f>PRODUCT(C27393,D27393)</f>
        <v>0.0</v>
      </c>
    </row>
    <row r="27394" spans="8:8">
      <c r="E27394">
        <f>PRODUCT(C27394,D27394)</f>
        <v>0.0</v>
      </c>
    </row>
    <row r="27395" spans="8:8">
      <c r="E27395">
        <f>PRODUCT(C27395,D27395)</f>
        <v>0.0</v>
      </c>
    </row>
    <row r="27396" spans="8:8">
      <c r="E27396">
        <f>PRODUCT(C27396,D27396)</f>
        <v>0.0</v>
      </c>
    </row>
    <row r="27397" spans="8:8">
      <c r="E27397">
        <f>PRODUCT(C27397,D27397)</f>
        <v>0.0</v>
      </c>
    </row>
    <row r="27398" spans="8:8">
      <c r="E27398">
        <f>PRODUCT(C27398,D27398)</f>
        <v>0.0</v>
      </c>
    </row>
    <row r="27399" spans="8:8">
      <c r="E27399">
        <f>PRODUCT(C27399,D27399)</f>
        <v>0.0</v>
      </c>
    </row>
    <row r="27400" spans="8:8">
      <c r="E27400">
        <f>PRODUCT(C27400,D27400)</f>
        <v>0.0</v>
      </c>
    </row>
    <row r="27401" spans="8:8">
      <c r="E27401">
        <f>PRODUCT(C27401,D27401)</f>
        <v>0.0</v>
      </c>
    </row>
    <row r="27402" spans="8:8">
      <c r="E27402">
        <f>PRODUCT(C27402,D27402)</f>
        <v>0.0</v>
      </c>
    </row>
    <row r="27403" spans="8:8">
      <c r="E27403">
        <f>PRODUCT(C27403,D27403)</f>
        <v>0.0</v>
      </c>
    </row>
    <row r="27404" spans="8:8">
      <c r="E27404">
        <f>PRODUCT(C27404,D27404)</f>
        <v>0.0</v>
      </c>
    </row>
    <row r="27405" spans="8:8">
      <c r="E27405">
        <f>PRODUCT(C27405,D27405)</f>
        <v>0.0</v>
      </c>
    </row>
    <row r="27406" spans="8:8">
      <c r="E27406">
        <f>PRODUCT(C27406,D27406)</f>
        <v>0.0</v>
      </c>
    </row>
    <row r="27407" spans="8:8">
      <c r="E27407">
        <f>PRODUCT(C27407,D27407)</f>
        <v>0.0</v>
      </c>
    </row>
    <row r="27408" spans="8:8">
      <c r="E27408">
        <f>PRODUCT(C27408,D27408)</f>
        <v>0.0</v>
      </c>
    </row>
    <row r="27409" spans="8:8">
      <c r="E27409">
        <f>PRODUCT(C27409,D27409)</f>
        <v>0.0</v>
      </c>
    </row>
    <row r="27410" spans="8:8">
      <c r="E27410">
        <f>PRODUCT(C27410,D27410)</f>
        <v>0.0</v>
      </c>
    </row>
    <row r="27411" spans="8:8">
      <c r="E27411">
        <f>PRODUCT(C27411,D27411)</f>
        <v>0.0</v>
      </c>
    </row>
    <row r="27412" spans="8:8">
      <c r="E27412">
        <f>PRODUCT(C27412,D27412)</f>
        <v>0.0</v>
      </c>
    </row>
    <row r="27413" spans="8:8">
      <c r="E27413">
        <f>PRODUCT(C27413,D27413)</f>
        <v>0.0</v>
      </c>
    </row>
    <row r="27414" spans="8:8">
      <c r="E27414">
        <f>PRODUCT(C27414,D27414)</f>
        <v>0.0</v>
      </c>
    </row>
    <row r="27415" spans="8:8">
      <c r="E27415">
        <f>PRODUCT(C27415,D27415)</f>
        <v>0.0</v>
      </c>
    </row>
    <row r="27416" spans="8:8">
      <c r="E27416">
        <f>PRODUCT(C27416,D27416)</f>
        <v>0.0</v>
      </c>
    </row>
    <row r="27417" spans="8:8">
      <c r="E27417">
        <f>PRODUCT(C27417,D27417)</f>
        <v>0.0</v>
      </c>
    </row>
    <row r="27418" spans="8:8">
      <c r="E27418">
        <f>PRODUCT(C27418,D27418)</f>
        <v>0.0</v>
      </c>
    </row>
    <row r="27419" spans="8:8">
      <c r="E27419">
        <f>PRODUCT(C27419,D27419)</f>
        <v>0.0</v>
      </c>
    </row>
    <row r="27420" spans="8:8">
      <c r="E27420">
        <f>PRODUCT(C27420,D27420)</f>
        <v>0.0</v>
      </c>
    </row>
    <row r="27421" spans="8:8">
      <c r="E27421">
        <f>PRODUCT(C27421,D27421)</f>
        <v>0.0</v>
      </c>
    </row>
    <row r="27422" spans="8:8">
      <c r="E27422">
        <f>PRODUCT(C27422,D27422)</f>
        <v>0.0</v>
      </c>
    </row>
    <row r="27423" spans="8:8">
      <c r="E27423">
        <f>PRODUCT(C27423,D27423)</f>
        <v>0.0</v>
      </c>
    </row>
    <row r="27424" spans="8:8">
      <c r="E27424">
        <f>PRODUCT(C27424,D27424)</f>
        <v>0.0</v>
      </c>
    </row>
    <row r="27425" spans="8:8">
      <c r="E27425">
        <f>PRODUCT(C27425,D27425)</f>
        <v>0.0</v>
      </c>
    </row>
    <row r="27426" spans="8:8">
      <c r="E27426">
        <f>PRODUCT(C27426,D27426)</f>
        <v>0.0</v>
      </c>
    </row>
    <row r="27427" spans="8:8">
      <c r="E27427">
        <f>PRODUCT(C27427,D27427)</f>
        <v>0.0</v>
      </c>
    </row>
    <row r="27428" spans="8:8">
      <c r="E27428">
        <f>PRODUCT(C27428,D27428)</f>
        <v>0.0</v>
      </c>
    </row>
    <row r="27429" spans="8:8">
      <c r="E27429">
        <f>PRODUCT(C27429,D27429)</f>
        <v>0.0</v>
      </c>
    </row>
    <row r="27430" spans="8:8">
      <c r="E27430">
        <f>PRODUCT(C27430,D27430)</f>
        <v>0.0</v>
      </c>
    </row>
    <row r="27431" spans="8:8">
      <c r="E27431">
        <f>PRODUCT(C27431,D27431)</f>
        <v>0.0</v>
      </c>
    </row>
    <row r="27432" spans="8:8">
      <c r="E27432">
        <f>PRODUCT(C27432,D27432)</f>
        <v>0.0</v>
      </c>
    </row>
    <row r="27433" spans="8:8">
      <c r="E27433">
        <f>PRODUCT(C27433,D27433)</f>
        <v>0.0</v>
      </c>
    </row>
    <row r="27434" spans="8:8">
      <c r="E27434">
        <f>PRODUCT(C27434,D27434)</f>
        <v>0.0</v>
      </c>
    </row>
    <row r="27435" spans="8:8">
      <c r="E27435">
        <f>PRODUCT(C27435,D27435)</f>
        <v>0.0</v>
      </c>
    </row>
    <row r="27436" spans="8:8">
      <c r="E27436">
        <f>PRODUCT(C27436,D27436)</f>
        <v>0.0</v>
      </c>
    </row>
    <row r="27437" spans="8:8">
      <c r="E27437">
        <f>PRODUCT(C27437,D27437)</f>
        <v>0.0</v>
      </c>
    </row>
    <row r="27438" spans="8:8">
      <c r="E27438">
        <f>PRODUCT(C27438,D27438)</f>
        <v>0.0</v>
      </c>
    </row>
    <row r="27439" spans="8:8">
      <c r="E27439">
        <f>PRODUCT(C27439,D27439)</f>
        <v>0.0</v>
      </c>
    </row>
    <row r="27440" spans="8:8">
      <c r="E27440">
        <f>PRODUCT(C27440,D27440)</f>
        <v>0.0</v>
      </c>
    </row>
    <row r="27441" spans="8:8">
      <c r="E27441">
        <f>PRODUCT(C27441,D27441)</f>
        <v>0.0</v>
      </c>
    </row>
    <row r="27442" spans="8:8">
      <c r="E27442">
        <f>PRODUCT(C27442,D27442)</f>
        <v>0.0</v>
      </c>
    </row>
    <row r="27443" spans="8:8">
      <c r="E27443">
        <f>PRODUCT(C27443,D27443)</f>
        <v>0.0</v>
      </c>
    </row>
    <row r="27444" spans="8:8">
      <c r="E27444">
        <f>PRODUCT(C27444,D27444)</f>
        <v>0.0</v>
      </c>
    </row>
    <row r="27445" spans="8:8">
      <c r="E27445">
        <f>PRODUCT(C27445,D27445)</f>
        <v>0.0</v>
      </c>
    </row>
    <row r="27446" spans="8:8">
      <c r="E27446">
        <f>PRODUCT(C27446,D27446)</f>
        <v>0.0</v>
      </c>
    </row>
    <row r="27447" spans="8:8">
      <c r="E27447">
        <f>PRODUCT(C27447,D27447)</f>
        <v>0.0</v>
      </c>
    </row>
    <row r="27448" spans="8:8">
      <c r="E27448">
        <f>PRODUCT(C27448,D27448)</f>
        <v>0.0</v>
      </c>
    </row>
    <row r="27449" spans="8:8">
      <c r="E27449">
        <f>PRODUCT(C27449,D27449)</f>
        <v>0.0</v>
      </c>
    </row>
    <row r="27450" spans="8:8">
      <c r="E27450">
        <f>PRODUCT(C27450,D27450)</f>
        <v>0.0</v>
      </c>
    </row>
    <row r="27451" spans="8:8">
      <c r="E27451">
        <f>PRODUCT(C27451,D27451)</f>
        <v>0.0</v>
      </c>
    </row>
    <row r="27452" spans="8:8">
      <c r="E27452">
        <f>PRODUCT(C27452,D27452)</f>
        <v>0.0</v>
      </c>
    </row>
    <row r="27453" spans="8:8">
      <c r="E27453">
        <f>PRODUCT(C27453,D27453)</f>
        <v>0.0</v>
      </c>
    </row>
    <row r="27454" spans="8:8">
      <c r="E27454">
        <f>PRODUCT(C27454,D27454)</f>
        <v>0.0</v>
      </c>
    </row>
    <row r="27455" spans="8:8">
      <c r="E27455">
        <f>PRODUCT(C27455,D27455)</f>
        <v>0.0</v>
      </c>
    </row>
    <row r="27456" spans="8:8">
      <c r="E27456">
        <f>PRODUCT(C27456,D27456)</f>
        <v>0.0</v>
      </c>
    </row>
    <row r="27457" spans="8:8">
      <c r="E27457">
        <f>PRODUCT(C27457,D27457)</f>
        <v>0.0</v>
      </c>
    </row>
    <row r="27458" spans="8:8">
      <c r="E27458">
        <f>PRODUCT(C27458,D27458)</f>
        <v>0.0</v>
      </c>
    </row>
    <row r="27459" spans="8:8">
      <c r="E27459">
        <f>PRODUCT(C27459,D27459)</f>
        <v>0.0</v>
      </c>
    </row>
    <row r="27460" spans="8:8">
      <c r="E27460">
        <f>PRODUCT(C27460,D27460)</f>
        <v>0.0</v>
      </c>
    </row>
    <row r="27461" spans="8:8">
      <c r="E27461">
        <f>PRODUCT(C27461,D27461)</f>
        <v>0.0</v>
      </c>
    </row>
    <row r="27462" spans="8:8">
      <c r="E27462">
        <f>PRODUCT(C27462,D27462)</f>
        <v>0.0</v>
      </c>
    </row>
    <row r="27463" spans="8:8">
      <c r="E27463">
        <f>PRODUCT(C27463,D27463)</f>
        <v>0.0</v>
      </c>
    </row>
    <row r="27464" spans="8:8">
      <c r="E27464">
        <f>PRODUCT(C27464,D27464)</f>
        <v>0.0</v>
      </c>
    </row>
    <row r="27465" spans="8:8">
      <c r="E27465">
        <f>PRODUCT(C27465,D27465)</f>
        <v>0.0</v>
      </c>
    </row>
    <row r="27466" spans="8:8">
      <c r="E27466">
        <f>PRODUCT(C27466,D27466)</f>
        <v>0.0</v>
      </c>
    </row>
    <row r="27467" spans="8:8">
      <c r="E27467">
        <f>PRODUCT(C27467,D27467)</f>
        <v>0.0</v>
      </c>
    </row>
    <row r="27468" spans="8:8">
      <c r="E27468">
        <f>PRODUCT(C27468,D27468)</f>
        <v>0.0</v>
      </c>
    </row>
    <row r="27469" spans="8:8">
      <c r="E27469">
        <f>PRODUCT(C27469,D27469)</f>
        <v>0.0</v>
      </c>
    </row>
    <row r="27470" spans="8:8">
      <c r="E27470">
        <f>PRODUCT(C27470,D27470)</f>
        <v>0.0</v>
      </c>
    </row>
    <row r="27471" spans="8:8">
      <c r="E27471">
        <f>PRODUCT(C27471,D27471)</f>
        <v>0.0</v>
      </c>
    </row>
    <row r="27472" spans="8:8">
      <c r="E27472">
        <f>PRODUCT(C27472,D27472)</f>
        <v>0.0</v>
      </c>
    </row>
    <row r="27473" spans="8:8">
      <c r="E27473">
        <f>PRODUCT(C27473,D27473)</f>
        <v>0.0</v>
      </c>
    </row>
    <row r="27474" spans="8:8">
      <c r="E27474">
        <f>PRODUCT(C27474,D27474)</f>
        <v>0.0</v>
      </c>
    </row>
    <row r="27475" spans="8:8">
      <c r="E27475">
        <f>PRODUCT(C27475,D27475)</f>
        <v>0.0</v>
      </c>
    </row>
    <row r="27476" spans="8:8">
      <c r="E27476">
        <f>PRODUCT(C27476,D27476)</f>
        <v>0.0</v>
      </c>
    </row>
    <row r="27477" spans="8:8">
      <c r="E27477">
        <f>PRODUCT(C27477,D27477)</f>
        <v>0.0</v>
      </c>
    </row>
    <row r="27478" spans="8:8">
      <c r="E27478">
        <f>PRODUCT(C27478,D27478)</f>
        <v>0.0</v>
      </c>
    </row>
    <row r="27479" spans="8:8">
      <c r="E27479">
        <f>PRODUCT(C27479,D27479)</f>
        <v>0.0</v>
      </c>
    </row>
    <row r="27480" spans="8:8">
      <c r="E27480">
        <f>PRODUCT(C27480,D27480)</f>
        <v>0.0</v>
      </c>
    </row>
    <row r="27481" spans="8:8">
      <c r="E27481">
        <f>PRODUCT(C27481,D27481)</f>
        <v>0.0</v>
      </c>
    </row>
    <row r="27482" spans="8:8">
      <c r="E27482">
        <f>PRODUCT(C27482,D27482)</f>
        <v>0.0</v>
      </c>
    </row>
    <row r="27483" spans="8:8">
      <c r="E27483">
        <f>PRODUCT(C27483,D27483)</f>
        <v>0.0</v>
      </c>
    </row>
    <row r="27484" spans="8:8">
      <c r="E27484">
        <f>PRODUCT(C27484,D27484)</f>
        <v>0.0</v>
      </c>
    </row>
    <row r="27485" spans="8:8">
      <c r="E27485">
        <f>PRODUCT(C27485,D27485)</f>
        <v>0.0</v>
      </c>
    </row>
    <row r="27486" spans="8:8">
      <c r="E27486">
        <f>PRODUCT(C27486,D27486)</f>
        <v>0.0</v>
      </c>
    </row>
    <row r="27487" spans="8:8">
      <c r="E27487">
        <f>PRODUCT(C27487,D27487)</f>
        <v>0.0</v>
      </c>
    </row>
    <row r="27488" spans="8:8">
      <c r="E27488">
        <f>PRODUCT(C27488,D27488)</f>
        <v>0.0</v>
      </c>
    </row>
    <row r="27489" spans="8:8">
      <c r="E27489">
        <f>PRODUCT(C27489,D27489)</f>
        <v>0.0</v>
      </c>
    </row>
    <row r="27490" spans="8:8">
      <c r="E27490">
        <f>PRODUCT(C27490,D27490)</f>
        <v>0.0</v>
      </c>
    </row>
    <row r="27491" spans="8:8">
      <c r="E27491">
        <f>PRODUCT(C27491,D27491)</f>
        <v>0.0</v>
      </c>
    </row>
    <row r="27492" spans="8:8">
      <c r="E27492">
        <f>PRODUCT(C27492,D27492)</f>
        <v>0.0</v>
      </c>
    </row>
    <row r="27493" spans="8:8">
      <c r="E27493">
        <f>PRODUCT(C27493,D27493)</f>
        <v>0.0</v>
      </c>
    </row>
    <row r="27494" spans="8:8">
      <c r="E27494">
        <f>PRODUCT(C27494,D27494)</f>
        <v>0.0</v>
      </c>
    </row>
    <row r="27495" spans="8:8">
      <c r="E27495">
        <f>PRODUCT(C27495,D27495)</f>
        <v>0.0</v>
      </c>
    </row>
    <row r="27496" spans="8:8">
      <c r="E27496">
        <f>PRODUCT(C27496,D27496)</f>
        <v>0.0</v>
      </c>
    </row>
    <row r="27497" spans="8:8">
      <c r="E27497">
        <f>PRODUCT(C27497,D27497)</f>
        <v>0.0</v>
      </c>
    </row>
    <row r="27498" spans="8:8">
      <c r="E27498">
        <f>PRODUCT(C27498,D27498)</f>
        <v>0.0</v>
      </c>
    </row>
    <row r="27499" spans="8:8">
      <c r="E27499">
        <f>PRODUCT(C27499,D27499)</f>
        <v>0.0</v>
      </c>
    </row>
    <row r="27500" spans="8:8">
      <c r="E27500">
        <f>PRODUCT(C27500,D27500)</f>
        <v>0.0</v>
      </c>
    </row>
    <row r="27501" spans="8:8">
      <c r="E27501">
        <f>PRODUCT(C27501,D27501)</f>
        <v>0.0</v>
      </c>
    </row>
    <row r="27502" spans="8:8">
      <c r="E27502">
        <f>PRODUCT(C27502,D27502)</f>
        <v>0.0</v>
      </c>
    </row>
    <row r="27503" spans="8:8">
      <c r="E27503">
        <f>PRODUCT(C27503,D27503)</f>
        <v>0.0</v>
      </c>
    </row>
    <row r="27504" spans="8:8">
      <c r="E27504">
        <f>PRODUCT(C27504,D27504)</f>
        <v>0.0</v>
      </c>
    </row>
    <row r="27505" spans="8:8">
      <c r="E27505">
        <f>PRODUCT(C27505,D27505)</f>
        <v>0.0</v>
      </c>
    </row>
    <row r="27506" spans="8:8">
      <c r="E27506">
        <f>PRODUCT(C27506,D27506)</f>
        <v>0.0</v>
      </c>
    </row>
    <row r="27507" spans="8:8">
      <c r="E27507">
        <f>PRODUCT(C27507,D27507)</f>
        <v>0.0</v>
      </c>
    </row>
    <row r="27508" spans="8:8">
      <c r="E27508">
        <f>PRODUCT(C27508,D27508)</f>
        <v>0.0</v>
      </c>
    </row>
    <row r="27509" spans="8:8">
      <c r="E27509">
        <f>PRODUCT(C27509,D27509)</f>
        <v>0.0</v>
      </c>
    </row>
    <row r="27510" spans="8:8">
      <c r="E27510">
        <f>PRODUCT(C27510,D27510)</f>
        <v>0.0</v>
      </c>
    </row>
    <row r="27511" spans="8:8">
      <c r="E27511">
        <f>PRODUCT(C27511,D27511)</f>
        <v>0.0</v>
      </c>
    </row>
    <row r="27512" spans="8:8">
      <c r="E27512">
        <f>PRODUCT(C27512,D27512)</f>
        <v>0.0</v>
      </c>
    </row>
    <row r="27513" spans="8:8">
      <c r="E27513">
        <f>PRODUCT(C27513,D27513)</f>
        <v>0.0</v>
      </c>
    </row>
    <row r="27514" spans="8:8">
      <c r="E27514">
        <f>PRODUCT(C27514,D27514)</f>
        <v>0.0</v>
      </c>
    </row>
    <row r="27515" spans="8:8">
      <c r="E27515">
        <f>PRODUCT(C27515,D27515)</f>
        <v>0.0</v>
      </c>
    </row>
    <row r="27516" spans="8:8">
      <c r="E27516">
        <f>PRODUCT(C27516,D27516)</f>
        <v>0.0</v>
      </c>
    </row>
    <row r="27517" spans="8:8">
      <c r="E27517">
        <f>PRODUCT(C27517,D27517)</f>
        <v>0.0</v>
      </c>
    </row>
    <row r="27518" spans="8:8">
      <c r="E27518">
        <f>PRODUCT(C27518,D27518)</f>
        <v>0.0</v>
      </c>
    </row>
    <row r="27519" spans="8:8">
      <c r="E27519">
        <f>PRODUCT(C27519,D27519)</f>
        <v>0.0</v>
      </c>
    </row>
    <row r="27520" spans="8:8">
      <c r="E27520">
        <f>PRODUCT(C27520,D27520)</f>
        <v>0.0</v>
      </c>
    </row>
    <row r="27521" spans="8:8">
      <c r="E27521">
        <f>PRODUCT(C27521,D27521)</f>
        <v>0.0</v>
      </c>
    </row>
    <row r="27522" spans="8:8">
      <c r="E27522">
        <f>PRODUCT(C27522,D27522)</f>
        <v>0.0</v>
      </c>
    </row>
    <row r="27523" spans="8:8">
      <c r="E27523">
        <f>PRODUCT(C27523,D27523)</f>
        <v>0.0</v>
      </c>
    </row>
    <row r="27524" spans="8:8">
      <c r="E27524">
        <f>PRODUCT(C27524,D27524)</f>
        <v>0.0</v>
      </c>
    </row>
    <row r="27525" spans="8:8">
      <c r="E27525">
        <f>PRODUCT(C27525,D27525)</f>
        <v>0.0</v>
      </c>
    </row>
    <row r="27526" spans="8:8">
      <c r="E27526">
        <f>PRODUCT(C27526,D27526)</f>
        <v>0.0</v>
      </c>
    </row>
    <row r="27527" spans="8:8">
      <c r="E27527">
        <f>PRODUCT(C27527,D27527)</f>
        <v>0.0</v>
      </c>
    </row>
    <row r="27528" spans="8:8">
      <c r="E27528">
        <f>PRODUCT(C27528,D27528)</f>
        <v>0.0</v>
      </c>
    </row>
    <row r="27529" spans="8:8">
      <c r="E27529">
        <f>PRODUCT(C27529,D27529)</f>
        <v>0.0</v>
      </c>
    </row>
    <row r="27530" spans="8:8">
      <c r="E27530">
        <f>PRODUCT(C27530,D27530)</f>
        <v>0.0</v>
      </c>
    </row>
    <row r="27531" spans="8:8">
      <c r="E27531">
        <f>PRODUCT(C27531,D27531)</f>
        <v>0.0</v>
      </c>
    </row>
    <row r="27532" spans="8:8">
      <c r="E27532">
        <f>PRODUCT(C27532,D27532)</f>
        <v>0.0</v>
      </c>
    </row>
    <row r="27533" spans="8:8">
      <c r="E27533">
        <f>PRODUCT(C27533,D27533)</f>
        <v>0.0</v>
      </c>
    </row>
    <row r="27534" spans="8:8">
      <c r="E27534">
        <f>PRODUCT(C27534,D27534)</f>
        <v>0.0</v>
      </c>
    </row>
    <row r="27535" spans="8:8">
      <c r="E27535">
        <f>PRODUCT(C27535,D27535)</f>
        <v>0.0</v>
      </c>
    </row>
    <row r="27536" spans="8:8">
      <c r="E27536">
        <f>PRODUCT(C27536,D27536)</f>
        <v>0.0</v>
      </c>
    </row>
    <row r="27537" spans="8:8">
      <c r="E27537">
        <f>PRODUCT(C27537,D27537)</f>
        <v>0.0</v>
      </c>
    </row>
    <row r="27538" spans="8:8">
      <c r="E27538">
        <f>PRODUCT(C27538,D27538)</f>
        <v>0.0</v>
      </c>
    </row>
    <row r="27539" spans="8:8">
      <c r="E27539">
        <f>PRODUCT(C27539,D27539)</f>
        <v>0.0</v>
      </c>
    </row>
    <row r="27540" spans="8:8">
      <c r="E27540">
        <f>PRODUCT(C27540,D27540)</f>
        <v>0.0</v>
      </c>
    </row>
    <row r="27541" spans="8:8">
      <c r="E27541">
        <f>PRODUCT(C27541,D27541)</f>
        <v>0.0</v>
      </c>
    </row>
    <row r="27542" spans="8:8">
      <c r="E27542">
        <f>PRODUCT(C27542,D27542)</f>
        <v>0.0</v>
      </c>
    </row>
    <row r="27543" spans="8:8">
      <c r="E27543">
        <f>PRODUCT(C27543,D27543)</f>
        <v>0.0</v>
      </c>
    </row>
    <row r="27544" spans="8:8">
      <c r="E27544">
        <f>PRODUCT(C27544,D27544)</f>
        <v>0.0</v>
      </c>
    </row>
    <row r="27545" spans="8:8">
      <c r="E27545">
        <f>PRODUCT(C27545,D27545)</f>
        <v>0.0</v>
      </c>
    </row>
    <row r="27546" spans="8:8">
      <c r="E27546">
        <f>PRODUCT(C27546,D27546)</f>
        <v>0.0</v>
      </c>
    </row>
    <row r="27547" spans="8:8">
      <c r="E27547">
        <f>PRODUCT(C27547,D27547)</f>
        <v>0.0</v>
      </c>
    </row>
    <row r="27548" spans="8:8">
      <c r="E27548">
        <f>PRODUCT(C27548,D27548)</f>
        <v>0.0</v>
      </c>
    </row>
    <row r="27549" spans="8:8">
      <c r="E27549">
        <f>PRODUCT(C27549,D27549)</f>
        <v>0.0</v>
      </c>
    </row>
    <row r="27550" spans="8:8">
      <c r="E27550">
        <f>PRODUCT(C27550,D27550)</f>
        <v>0.0</v>
      </c>
    </row>
    <row r="27551" spans="8:8">
      <c r="E27551">
        <f>PRODUCT(C27551,D27551)</f>
        <v>0.0</v>
      </c>
    </row>
    <row r="27552" spans="8:8">
      <c r="E27552">
        <f>PRODUCT(C27552,D27552)</f>
        <v>0.0</v>
      </c>
    </row>
    <row r="27553" spans="8:8">
      <c r="E27553">
        <f>PRODUCT(C27553,D27553)</f>
        <v>0.0</v>
      </c>
    </row>
    <row r="27554" spans="8:8">
      <c r="E27554">
        <f>PRODUCT(C27554,D27554)</f>
        <v>0.0</v>
      </c>
    </row>
    <row r="27555" spans="8:8">
      <c r="E27555">
        <f>PRODUCT(C27555,D27555)</f>
        <v>0.0</v>
      </c>
    </row>
    <row r="27556" spans="8:8">
      <c r="E27556">
        <f>PRODUCT(C27556,D27556)</f>
        <v>0.0</v>
      </c>
    </row>
    <row r="27557" spans="8:8">
      <c r="E27557">
        <f>PRODUCT(C27557,D27557)</f>
        <v>0.0</v>
      </c>
    </row>
    <row r="27558" spans="8:8">
      <c r="E27558">
        <f>PRODUCT(C27558,D27558)</f>
        <v>0.0</v>
      </c>
    </row>
    <row r="27559" spans="8:8">
      <c r="E27559">
        <f>PRODUCT(C27559,D27559)</f>
        <v>0.0</v>
      </c>
    </row>
    <row r="27560" spans="8:8">
      <c r="E27560">
        <f>PRODUCT(C27560,D27560)</f>
        <v>0.0</v>
      </c>
    </row>
    <row r="27561" spans="8:8">
      <c r="E27561">
        <f>PRODUCT(C27561,D27561)</f>
        <v>0.0</v>
      </c>
    </row>
    <row r="27562" spans="8:8">
      <c r="E27562">
        <f>PRODUCT(C27562,D27562)</f>
        <v>0.0</v>
      </c>
    </row>
    <row r="27563" spans="8:8">
      <c r="E27563">
        <f>PRODUCT(C27563,D27563)</f>
        <v>0.0</v>
      </c>
    </row>
    <row r="27564" spans="8:8">
      <c r="E27564">
        <f>PRODUCT(C27564,D27564)</f>
        <v>0.0</v>
      </c>
    </row>
    <row r="27565" spans="8:8">
      <c r="E27565">
        <f>PRODUCT(C27565,D27565)</f>
        <v>0.0</v>
      </c>
    </row>
    <row r="27566" spans="8:8">
      <c r="E27566">
        <f>PRODUCT(C27566,D27566)</f>
        <v>0.0</v>
      </c>
    </row>
    <row r="27567" spans="8:8">
      <c r="E27567">
        <f>PRODUCT(C27567,D27567)</f>
        <v>0.0</v>
      </c>
    </row>
    <row r="27568" spans="8:8">
      <c r="E27568">
        <f>PRODUCT(C27568,D27568)</f>
        <v>0.0</v>
      </c>
    </row>
    <row r="27569" spans="8:8">
      <c r="E27569">
        <f>PRODUCT(C27569,D27569)</f>
        <v>0.0</v>
      </c>
    </row>
    <row r="27570" spans="8:8">
      <c r="E27570">
        <f>PRODUCT(C27570,D27570)</f>
        <v>0.0</v>
      </c>
    </row>
    <row r="27571" spans="8:8">
      <c r="E27571">
        <f>PRODUCT(C27571,D27571)</f>
        <v>0.0</v>
      </c>
    </row>
    <row r="27572" spans="8:8">
      <c r="E27572">
        <f>PRODUCT(C27572,D27572)</f>
        <v>0.0</v>
      </c>
    </row>
    <row r="27573" spans="8:8">
      <c r="E27573">
        <f>PRODUCT(C27573,D27573)</f>
        <v>0.0</v>
      </c>
    </row>
    <row r="27574" spans="8:8">
      <c r="E27574">
        <f>PRODUCT(C27574,D27574)</f>
        <v>0.0</v>
      </c>
    </row>
    <row r="27575" spans="8:8">
      <c r="E27575">
        <f>PRODUCT(C27575,D27575)</f>
        <v>0.0</v>
      </c>
    </row>
    <row r="27576" spans="8:8">
      <c r="E27576">
        <f>PRODUCT(C27576,D27576)</f>
        <v>0.0</v>
      </c>
    </row>
    <row r="27577" spans="8:8">
      <c r="E27577">
        <f>PRODUCT(C27577,D27577)</f>
        <v>0.0</v>
      </c>
    </row>
    <row r="27578" spans="8:8">
      <c r="E27578">
        <f>PRODUCT(C27578,D27578)</f>
        <v>0.0</v>
      </c>
    </row>
    <row r="27579" spans="8:8">
      <c r="E27579">
        <f>PRODUCT(C27579,D27579)</f>
        <v>0.0</v>
      </c>
    </row>
    <row r="27580" spans="8:8">
      <c r="E27580">
        <f>PRODUCT(C27580,D27580)</f>
        <v>0.0</v>
      </c>
    </row>
    <row r="27581" spans="8:8">
      <c r="E27581">
        <f>PRODUCT(C27581,D27581)</f>
        <v>0.0</v>
      </c>
    </row>
    <row r="27582" spans="8:8">
      <c r="E27582">
        <f>PRODUCT(C27582,D27582)</f>
        <v>0.0</v>
      </c>
    </row>
    <row r="27583" spans="8:8">
      <c r="E27583">
        <f>PRODUCT(C27583,D27583)</f>
        <v>0.0</v>
      </c>
    </row>
    <row r="27584" spans="8:8">
      <c r="E27584">
        <f>PRODUCT(C27584,D27584)</f>
        <v>0.0</v>
      </c>
    </row>
    <row r="27585" spans="8:8">
      <c r="E27585">
        <f>PRODUCT(C27585,D27585)</f>
        <v>0.0</v>
      </c>
    </row>
    <row r="27586" spans="8:8">
      <c r="E27586">
        <f>PRODUCT(C27586,D27586)</f>
        <v>0.0</v>
      </c>
    </row>
    <row r="27587" spans="8:8">
      <c r="E27587">
        <f>PRODUCT(C27587,D27587)</f>
        <v>0.0</v>
      </c>
    </row>
    <row r="27588" spans="8:8">
      <c r="E27588">
        <f>PRODUCT(C27588,D27588)</f>
        <v>0.0</v>
      </c>
    </row>
    <row r="27589" spans="8:8">
      <c r="E27589">
        <f>PRODUCT(C27589,D27589)</f>
        <v>0.0</v>
      </c>
    </row>
    <row r="27590" spans="8:8">
      <c r="E27590">
        <f>PRODUCT(C27590,D27590)</f>
        <v>0.0</v>
      </c>
    </row>
    <row r="27591" spans="8:8">
      <c r="E27591">
        <f>PRODUCT(C27591,D27591)</f>
        <v>0.0</v>
      </c>
    </row>
    <row r="27592" spans="8:8">
      <c r="E27592">
        <f>PRODUCT(C27592,D27592)</f>
        <v>0.0</v>
      </c>
    </row>
    <row r="27593" spans="8:8">
      <c r="E27593">
        <f>PRODUCT(C27593,D27593)</f>
        <v>0.0</v>
      </c>
    </row>
    <row r="27594" spans="8:8">
      <c r="E27594">
        <f>PRODUCT(C27594,D27594)</f>
        <v>0.0</v>
      </c>
    </row>
    <row r="27595" spans="8:8">
      <c r="E27595">
        <f>PRODUCT(C27595,D27595)</f>
        <v>0.0</v>
      </c>
    </row>
    <row r="27596" spans="8:8">
      <c r="E27596">
        <f>PRODUCT(C27596,D27596)</f>
        <v>0.0</v>
      </c>
    </row>
    <row r="27597" spans="8:8">
      <c r="E27597">
        <f>PRODUCT(C27597,D27597)</f>
        <v>0.0</v>
      </c>
    </row>
    <row r="27598" spans="8:8">
      <c r="E27598">
        <f>PRODUCT(C27598,D27598)</f>
        <v>0.0</v>
      </c>
    </row>
    <row r="27599" spans="8:8">
      <c r="E27599">
        <f>PRODUCT(C27599,D27599)</f>
        <v>0.0</v>
      </c>
    </row>
    <row r="27600" spans="8:8">
      <c r="E27600">
        <f>PRODUCT(C27600,D27600)</f>
        <v>0.0</v>
      </c>
    </row>
    <row r="27601" spans="8:8">
      <c r="E27601">
        <f>PRODUCT(C27601,D27601)</f>
        <v>0.0</v>
      </c>
    </row>
    <row r="27602" spans="8:8">
      <c r="E27602">
        <f>PRODUCT(C27602,D27602)</f>
        <v>0.0</v>
      </c>
    </row>
    <row r="27603" spans="8:8">
      <c r="E27603">
        <f>PRODUCT(C27603,D27603)</f>
        <v>0.0</v>
      </c>
    </row>
    <row r="27604" spans="8:8">
      <c r="E27604">
        <f>PRODUCT(C27604,D27604)</f>
        <v>0.0</v>
      </c>
    </row>
    <row r="27605" spans="8:8">
      <c r="E27605">
        <f>PRODUCT(C27605,D27605)</f>
        <v>0.0</v>
      </c>
    </row>
    <row r="27606" spans="8:8">
      <c r="E27606">
        <f>PRODUCT(C27606,D27606)</f>
        <v>0.0</v>
      </c>
    </row>
    <row r="27607" spans="8:8">
      <c r="E27607">
        <f>PRODUCT(C27607,D27607)</f>
        <v>0.0</v>
      </c>
    </row>
    <row r="27608" spans="8:8">
      <c r="E27608">
        <f>PRODUCT(C27608,D27608)</f>
        <v>0.0</v>
      </c>
    </row>
    <row r="27609" spans="8:8">
      <c r="E27609">
        <f>PRODUCT(C27609,D27609)</f>
        <v>0.0</v>
      </c>
    </row>
    <row r="27610" spans="8:8">
      <c r="E27610">
        <f>PRODUCT(C27610,D27610)</f>
        <v>0.0</v>
      </c>
    </row>
    <row r="27611" spans="8:8">
      <c r="E27611">
        <f>PRODUCT(C27611,D27611)</f>
        <v>0.0</v>
      </c>
    </row>
    <row r="27612" spans="8:8">
      <c r="E27612">
        <f>PRODUCT(C27612,D27612)</f>
        <v>0.0</v>
      </c>
    </row>
    <row r="27613" spans="8:8">
      <c r="E27613">
        <f>PRODUCT(C27613,D27613)</f>
        <v>0.0</v>
      </c>
    </row>
    <row r="27614" spans="8:8">
      <c r="E27614">
        <f>PRODUCT(C27614,D27614)</f>
        <v>0.0</v>
      </c>
    </row>
    <row r="27615" spans="8:8">
      <c r="E27615">
        <f>PRODUCT(C27615,D27615)</f>
        <v>0.0</v>
      </c>
    </row>
    <row r="27616" spans="8:8">
      <c r="E27616">
        <f>PRODUCT(C27616,D27616)</f>
        <v>0.0</v>
      </c>
    </row>
    <row r="27617" spans="8:8">
      <c r="E27617">
        <f>PRODUCT(C27617,D27617)</f>
        <v>0.0</v>
      </c>
    </row>
    <row r="27618" spans="8:8">
      <c r="E27618">
        <f>PRODUCT(C27618,D27618)</f>
        <v>0.0</v>
      </c>
    </row>
    <row r="27619" spans="8:8">
      <c r="E27619">
        <f>PRODUCT(C27619,D27619)</f>
        <v>0.0</v>
      </c>
    </row>
    <row r="27620" spans="8:8">
      <c r="E27620">
        <f>PRODUCT(C27620,D27620)</f>
        <v>0.0</v>
      </c>
    </row>
    <row r="27621" spans="8:8">
      <c r="E27621">
        <f>PRODUCT(C27621,D27621)</f>
        <v>0.0</v>
      </c>
    </row>
    <row r="27622" spans="8:8">
      <c r="E27622">
        <f>PRODUCT(C27622,D27622)</f>
        <v>0.0</v>
      </c>
    </row>
    <row r="27623" spans="8:8">
      <c r="E27623">
        <f>PRODUCT(C27623,D27623)</f>
        <v>0.0</v>
      </c>
    </row>
    <row r="27624" spans="8:8">
      <c r="E27624">
        <f>PRODUCT(C27624,D27624)</f>
        <v>0.0</v>
      </c>
    </row>
    <row r="27625" spans="8:8">
      <c r="E27625">
        <f>PRODUCT(C27625,D27625)</f>
        <v>0.0</v>
      </c>
    </row>
    <row r="27626" spans="8:8">
      <c r="E27626">
        <f>PRODUCT(C27626,D27626)</f>
        <v>0.0</v>
      </c>
    </row>
    <row r="27627" spans="8:8">
      <c r="E27627">
        <f>PRODUCT(C27627,D27627)</f>
        <v>0.0</v>
      </c>
    </row>
    <row r="27628" spans="8:8">
      <c r="E27628">
        <f>PRODUCT(C27628,D27628)</f>
        <v>0.0</v>
      </c>
    </row>
    <row r="27629" spans="8:8">
      <c r="E27629">
        <f>PRODUCT(C27629,D27629)</f>
        <v>0.0</v>
      </c>
    </row>
    <row r="27630" spans="8:8">
      <c r="E27630">
        <f>PRODUCT(C27630,D27630)</f>
        <v>0.0</v>
      </c>
    </row>
    <row r="27631" spans="8:8">
      <c r="E27631">
        <f>PRODUCT(C27631,D27631)</f>
        <v>0.0</v>
      </c>
    </row>
    <row r="27632" spans="8:8">
      <c r="E27632">
        <f>PRODUCT(C27632,D27632)</f>
        <v>0.0</v>
      </c>
    </row>
    <row r="27633" spans="8:8">
      <c r="E27633">
        <f>PRODUCT(C27633,D27633)</f>
        <v>0.0</v>
      </c>
    </row>
    <row r="27634" spans="8:8">
      <c r="E27634">
        <f>PRODUCT(C27634,D27634)</f>
        <v>0.0</v>
      </c>
    </row>
    <row r="27635" spans="8:8">
      <c r="E27635">
        <f>PRODUCT(C27635,D27635)</f>
        <v>0.0</v>
      </c>
    </row>
    <row r="27636" spans="8:8">
      <c r="E27636">
        <f>PRODUCT(C27636,D27636)</f>
        <v>0.0</v>
      </c>
    </row>
    <row r="27637" spans="8:8">
      <c r="E27637">
        <f>PRODUCT(C27637,D27637)</f>
        <v>0.0</v>
      </c>
    </row>
    <row r="27638" spans="8:8">
      <c r="E27638">
        <f>PRODUCT(C27638,D27638)</f>
        <v>0.0</v>
      </c>
    </row>
    <row r="27639" spans="8:8">
      <c r="E27639">
        <f>PRODUCT(C27639,D27639)</f>
        <v>0.0</v>
      </c>
    </row>
    <row r="27640" spans="8:8">
      <c r="E27640">
        <f>PRODUCT(C27640,D27640)</f>
        <v>0.0</v>
      </c>
    </row>
    <row r="27641" spans="8:8">
      <c r="E27641">
        <f>PRODUCT(C27641,D27641)</f>
        <v>0.0</v>
      </c>
    </row>
    <row r="27642" spans="8:8">
      <c r="E27642">
        <f>PRODUCT(C27642,D27642)</f>
        <v>0.0</v>
      </c>
    </row>
    <row r="27643" spans="8:8">
      <c r="E27643">
        <f>PRODUCT(C27643,D27643)</f>
        <v>0.0</v>
      </c>
    </row>
    <row r="27644" spans="8:8">
      <c r="E27644">
        <f>PRODUCT(C27644,D27644)</f>
        <v>0.0</v>
      </c>
    </row>
    <row r="27645" spans="8:8">
      <c r="E27645">
        <f>PRODUCT(C27645,D27645)</f>
        <v>0.0</v>
      </c>
    </row>
    <row r="27646" spans="8:8">
      <c r="E27646">
        <f>PRODUCT(C27646,D27646)</f>
        <v>0.0</v>
      </c>
    </row>
    <row r="27647" spans="8:8">
      <c r="E27647">
        <f>PRODUCT(C27647,D27647)</f>
        <v>0.0</v>
      </c>
    </row>
    <row r="27648" spans="8:8">
      <c r="E27648">
        <f>PRODUCT(C27648,D27648)</f>
        <v>0.0</v>
      </c>
    </row>
    <row r="27649" spans="8:8">
      <c r="E27649">
        <f>PRODUCT(C27649,D27649)</f>
        <v>0.0</v>
      </c>
    </row>
    <row r="27650" spans="8:8">
      <c r="E27650">
        <f>PRODUCT(C27650,D27650)</f>
        <v>0.0</v>
      </c>
    </row>
    <row r="27651" spans="8:8">
      <c r="E27651">
        <f>PRODUCT(C27651,D27651)</f>
        <v>0.0</v>
      </c>
    </row>
    <row r="27652" spans="8:8">
      <c r="E27652">
        <f>PRODUCT(C27652,D27652)</f>
        <v>0.0</v>
      </c>
    </row>
    <row r="27653" spans="8:8">
      <c r="E27653">
        <f>PRODUCT(C27653,D27653)</f>
        <v>0.0</v>
      </c>
    </row>
    <row r="27654" spans="8:8">
      <c r="E27654">
        <f>PRODUCT(C27654,D27654)</f>
        <v>0.0</v>
      </c>
    </row>
    <row r="27655" spans="8:8">
      <c r="E27655">
        <f>PRODUCT(C27655,D27655)</f>
        <v>0.0</v>
      </c>
    </row>
    <row r="27656" spans="8:8">
      <c r="E27656">
        <f>PRODUCT(C27656,D27656)</f>
        <v>0.0</v>
      </c>
    </row>
    <row r="27657" spans="8:8">
      <c r="E27657">
        <f>PRODUCT(C27657,D27657)</f>
        <v>0.0</v>
      </c>
    </row>
    <row r="27658" spans="8:8">
      <c r="E27658">
        <f>PRODUCT(C27658,D27658)</f>
        <v>0.0</v>
      </c>
    </row>
    <row r="27659" spans="8:8">
      <c r="E27659">
        <f>PRODUCT(C27659,D27659)</f>
        <v>0.0</v>
      </c>
    </row>
    <row r="27660" spans="8:8">
      <c r="E27660">
        <f>PRODUCT(C27660,D27660)</f>
        <v>0.0</v>
      </c>
    </row>
    <row r="27661" spans="8:8">
      <c r="E27661">
        <f>PRODUCT(C27661,D27661)</f>
        <v>0.0</v>
      </c>
    </row>
    <row r="27662" spans="8:8">
      <c r="E27662">
        <f>PRODUCT(C27662,D27662)</f>
        <v>0.0</v>
      </c>
    </row>
    <row r="27663" spans="8:8">
      <c r="E27663">
        <f>PRODUCT(C27663,D27663)</f>
        <v>0.0</v>
      </c>
    </row>
    <row r="27664" spans="8:8">
      <c r="E27664">
        <f>PRODUCT(C27664,D27664)</f>
        <v>0.0</v>
      </c>
    </row>
    <row r="27665" spans="8:8">
      <c r="E27665">
        <f>PRODUCT(C27665,D27665)</f>
        <v>0.0</v>
      </c>
    </row>
    <row r="27666" spans="8:8">
      <c r="E27666">
        <f>PRODUCT(C27666,D27666)</f>
        <v>0.0</v>
      </c>
    </row>
    <row r="27667" spans="8:8">
      <c r="E27667">
        <f>PRODUCT(C27667,D27667)</f>
        <v>0.0</v>
      </c>
    </row>
    <row r="27668" spans="8:8">
      <c r="E27668">
        <f>PRODUCT(C27668,D27668)</f>
        <v>0.0</v>
      </c>
    </row>
    <row r="27669" spans="8:8">
      <c r="E27669">
        <f>PRODUCT(C27669,D27669)</f>
        <v>0.0</v>
      </c>
    </row>
    <row r="27670" spans="8:8">
      <c r="E27670">
        <f>PRODUCT(C27670,D27670)</f>
        <v>0.0</v>
      </c>
    </row>
    <row r="27671" spans="8:8">
      <c r="E27671">
        <f>PRODUCT(C27671,D27671)</f>
        <v>0.0</v>
      </c>
    </row>
    <row r="27672" spans="8:8">
      <c r="E27672">
        <f>PRODUCT(C27672,D27672)</f>
        <v>0.0</v>
      </c>
    </row>
    <row r="27673" spans="8:8">
      <c r="E27673">
        <f>PRODUCT(C27673,D27673)</f>
        <v>0.0</v>
      </c>
    </row>
    <row r="27674" spans="8:8">
      <c r="E27674">
        <f>PRODUCT(C27674,D27674)</f>
        <v>0.0</v>
      </c>
    </row>
    <row r="27675" spans="8:8">
      <c r="E27675">
        <f>PRODUCT(C27675,D27675)</f>
        <v>0.0</v>
      </c>
    </row>
    <row r="27676" spans="8:8">
      <c r="E27676">
        <f>PRODUCT(C27676,D27676)</f>
        <v>0.0</v>
      </c>
    </row>
    <row r="27677" spans="8:8">
      <c r="E27677">
        <f>PRODUCT(C27677,D27677)</f>
        <v>0.0</v>
      </c>
    </row>
    <row r="27678" spans="8:8">
      <c r="E27678">
        <f>PRODUCT(C27678,D27678)</f>
        <v>0.0</v>
      </c>
    </row>
    <row r="27679" spans="8:8">
      <c r="E27679">
        <f>PRODUCT(C27679,D27679)</f>
        <v>0.0</v>
      </c>
    </row>
    <row r="27680" spans="8:8">
      <c r="E27680">
        <f>PRODUCT(C27680,D27680)</f>
        <v>0.0</v>
      </c>
    </row>
    <row r="27681" spans="8:8">
      <c r="E27681">
        <f>PRODUCT(C27681,D27681)</f>
        <v>0.0</v>
      </c>
    </row>
    <row r="27682" spans="8:8">
      <c r="E27682">
        <f>PRODUCT(C27682,D27682)</f>
        <v>0.0</v>
      </c>
    </row>
    <row r="27683" spans="8:8">
      <c r="E27683">
        <f>PRODUCT(C27683,D27683)</f>
        <v>0.0</v>
      </c>
    </row>
    <row r="27684" spans="8:8">
      <c r="E27684">
        <f>PRODUCT(C27684,D27684)</f>
        <v>0.0</v>
      </c>
    </row>
    <row r="27685" spans="8:8">
      <c r="E27685">
        <f>PRODUCT(C27685,D27685)</f>
        <v>0.0</v>
      </c>
    </row>
    <row r="27686" spans="8:8">
      <c r="E27686">
        <f>PRODUCT(C27686,D27686)</f>
        <v>0.0</v>
      </c>
    </row>
    <row r="27687" spans="8:8">
      <c r="E27687">
        <f>PRODUCT(C27687,D27687)</f>
        <v>0.0</v>
      </c>
    </row>
    <row r="27688" spans="8:8">
      <c r="E27688">
        <f>PRODUCT(C27688,D27688)</f>
        <v>0.0</v>
      </c>
    </row>
    <row r="27689" spans="8:8">
      <c r="E27689">
        <f>PRODUCT(C27689,D27689)</f>
        <v>0.0</v>
      </c>
    </row>
    <row r="27690" spans="8:8">
      <c r="E27690">
        <f>PRODUCT(C27690,D27690)</f>
        <v>0.0</v>
      </c>
    </row>
    <row r="27691" spans="8:8">
      <c r="E27691">
        <f>PRODUCT(C27691,D27691)</f>
        <v>0.0</v>
      </c>
    </row>
    <row r="27692" spans="8:8">
      <c r="E27692">
        <f>PRODUCT(C27692,D27692)</f>
        <v>0.0</v>
      </c>
    </row>
    <row r="27693" spans="8:8">
      <c r="E27693">
        <f>PRODUCT(C27693,D27693)</f>
        <v>0.0</v>
      </c>
    </row>
    <row r="27694" spans="8:8">
      <c r="E27694">
        <f>PRODUCT(C27694,D27694)</f>
        <v>0.0</v>
      </c>
    </row>
    <row r="27695" spans="8:8">
      <c r="E27695">
        <f>PRODUCT(C27695,D27695)</f>
        <v>0.0</v>
      </c>
    </row>
    <row r="27696" spans="8:8">
      <c r="E27696">
        <f>PRODUCT(C27696,D27696)</f>
        <v>0.0</v>
      </c>
    </row>
    <row r="27697" spans="8:8">
      <c r="E27697">
        <f>PRODUCT(C27697,D27697)</f>
        <v>0.0</v>
      </c>
    </row>
    <row r="27698" spans="8:8">
      <c r="E27698">
        <f>PRODUCT(C27698,D27698)</f>
        <v>0.0</v>
      </c>
    </row>
    <row r="27699" spans="8:8">
      <c r="E27699">
        <f>PRODUCT(C27699,D27699)</f>
        <v>0.0</v>
      </c>
    </row>
    <row r="27700" spans="8:8">
      <c r="E27700">
        <f>PRODUCT(C27700,D27700)</f>
        <v>0.0</v>
      </c>
    </row>
    <row r="27701" spans="8:8">
      <c r="E27701">
        <f>PRODUCT(C27701,D27701)</f>
        <v>0.0</v>
      </c>
    </row>
    <row r="27702" spans="8:8">
      <c r="E27702">
        <f>PRODUCT(C27702,D27702)</f>
        <v>0.0</v>
      </c>
    </row>
    <row r="27703" spans="8:8">
      <c r="E27703">
        <f>PRODUCT(C27703,D27703)</f>
        <v>0.0</v>
      </c>
    </row>
    <row r="27704" spans="8:8">
      <c r="E27704">
        <f>PRODUCT(C27704,D27704)</f>
        <v>0.0</v>
      </c>
    </row>
    <row r="27705" spans="8:8">
      <c r="E27705">
        <f>PRODUCT(C27705,D27705)</f>
        <v>0.0</v>
      </c>
    </row>
    <row r="27706" spans="8:8">
      <c r="E27706">
        <f>PRODUCT(C27706,D27706)</f>
        <v>0.0</v>
      </c>
    </row>
    <row r="27707" spans="8:8">
      <c r="E27707">
        <f>PRODUCT(C27707,D27707)</f>
        <v>0.0</v>
      </c>
    </row>
    <row r="27708" spans="8:8">
      <c r="E27708">
        <f>PRODUCT(C27708,D27708)</f>
        <v>0.0</v>
      </c>
    </row>
    <row r="27709" spans="8:8">
      <c r="E27709">
        <f>PRODUCT(C27709,D27709)</f>
        <v>0.0</v>
      </c>
    </row>
    <row r="27710" spans="8:8">
      <c r="E27710">
        <f>PRODUCT(C27710,D27710)</f>
        <v>0.0</v>
      </c>
    </row>
    <row r="27711" spans="8:8">
      <c r="E27711">
        <f>PRODUCT(C27711,D27711)</f>
        <v>0.0</v>
      </c>
    </row>
    <row r="27712" spans="8:8">
      <c r="E27712">
        <f>PRODUCT(C27712,D27712)</f>
        <v>0.0</v>
      </c>
    </row>
    <row r="27713" spans="8:8">
      <c r="E27713">
        <f>PRODUCT(C27713,D27713)</f>
        <v>0.0</v>
      </c>
    </row>
    <row r="27714" spans="8:8">
      <c r="E27714">
        <f>PRODUCT(C27714,D27714)</f>
        <v>0.0</v>
      </c>
    </row>
    <row r="27715" spans="8:8">
      <c r="E27715">
        <f>PRODUCT(C27715,D27715)</f>
        <v>0.0</v>
      </c>
    </row>
    <row r="27716" spans="8:8">
      <c r="E27716">
        <f>PRODUCT(C27716,D27716)</f>
        <v>0.0</v>
      </c>
    </row>
    <row r="27717" spans="8:8">
      <c r="E27717">
        <f>PRODUCT(C27717,D27717)</f>
        <v>0.0</v>
      </c>
    </row>
    <row r="27718" spans="8:8">
      <c r="E27718">
        <f>PRODUCT(C27718,D27718)</f>
        <v>0.0</v>
      </c>
    </row>
    <row r="27719" spans="8:8">
      <c r="E27719">
        <f>PRODUCT(C27719,D27719)</f>
        <v>0.0</v>
      </c>
    </row>
    <row r="27720" spans="8:8">
      <c r="E27720">
        <f>PRODUCT(C27720,D27720)</f>
        <v>0.0</v>
      </c>
    </row>
    <row r="27721" spans="8:8">
      <c r="E27721">
        <f>PRODUCT(C27721,D27721)</f>
        <v>0.0</v>
      </c>
    </row>
    <row r="27722" spans="8:8">
      <c r="E27722">
        <f>PRODUCT(C27722,D27722)</f>
        <v>0.0</v>
      </c>
    </row>
    <row r="27723" spans="8:8">
      <c r="E27723">
        <f>PRODUCT(C27723,D27723)</f>
        <v>0.0</v>
      </c>
    </row>
    <row r="27724" spans="8:8">
      <c r="E27724">
        <f>PRODUCT(C27724,D27724)</f>
        <v>0.0</v>
      </c>
    </row>
    <row r="27725" spans="8:8">
      <c r="E27725">
        <f>PRODUCT(C27725,D27725)</f>
        <v>0.0</v>
      </c>
    </row>
    <row r="27726" spans="8:8">
      <c r="E27726">
        <f>PRODUCT(C27726,D27726)</f>
        <v>0.0</v>
      </c>
    </row>
    <row r="27727" spans="8:8">
      <c r="E27727">
        <f>PRODUCT(C27727,D27727)</f>
        <v>0.0</v>
      </c>
    </row>
    <row r="27728" spans="8:8">
      <c r="E27728">
        <f>PRODUCT(C27728,D27728)</f>
        <v>0.0</v>
      </c>
    </row>
    <row r="27729" spans="8:8">
      <c r="E27729">
        <f>PRODUCT(C27729,D27729)</f>
        <v>0.0</v>
      </c>
    </row>
    <row r="27730" spans="8:8">
      <c r="E27730">
        <f>PRODUCT(C27730,D27730)</f>
        <v>0.0</v>
      </c>
    </row>
    <row r="27731" spans="8:8">
      <c r="E27731">
        <f>PRODUCT(C27731,D27731)</f>
        <v>0.0</v>
      </c>
    </row>
    <row r="27732" spans="8:8">
      <c r="E27732">
        <f>PRODUCT(C27732,D27732)</f>
        <v>0.0</v>
      </c>
    </row>
    <row r="27733" spans="8:8">
      <c r="E27733">
        <f>PRODUCT(C27733,D27733)</f>
        <v>0.0</v>
      </c>
    </row>
    <row r="27734" spans="8:8">
      <c r="E27734">
        <f>PRODUCT(C27734,D27734)</f>
        <v>0.0</v>
      </c>
    </row>
    <row r="27735" spans="8:8">
      <c r="E27735">
        <f>PRODUCT(C27735,D27735)</f>
        <v>0.0</v>
      </c>
    </row>
    <row r="27736" spans="8:8">
      <c r="E27736">
        <f>PRODUCT(C27736,D27736)</f>
        <v>0.0</v>
      </c>
    </row>
    <row r="27737" spans="8:8">
      <c r="E27737">
        <f>PRODUCT(C27737,D27737)</f>
        <v>0.0</v>
      </c>
    </row>
    <row r="27738" spans="8:8">
      <c r="E27738">
        <f>PRODUCT(C27738,D27738)</f>
        <v>0.0</v>
      </c>
    </row>
    <row r="27739" spans="8:8">
      <c r="E27739">
        <f>PRODUCT(C27739,D27739)</f>
        <v>0.0</v>
      </c>
    </row>
    <row r="27740" spans="8:8">
      <c r="E27740">
        <f>PRODUCT(C27740,D27740)</f>
        <v>0.0</v>
      </c>
    </row>
    <row r="27741" spans="8:8">
      <c r="E27741">
        <f>PRODUCT(C27741,D27741)</f>
        <v>0.0</v>
      </c>
    </row>
    <row r="27742" spans="8:8">
      <c r="E27742">
        <f>PRODUCT(C27742,D27742)</f>
        <v>0.0</v>
      </c>
    </row>
    <row r="27743" spans="8:8">
      <c r="E27743">
        <f>PRODUCT(C27743,D27743)</f>
        <v>0.0</v>
      </c>
    </row>
    <row r="27744" spans="8:8">
      <c r="E27744">
        <f>PRODUCT(C27744,D27744)</f>
        <v>0.0</v>
      </c>
    </row>
    <row r="27745" spans="8:8">
      <c r="E27745">
        <f>PRODUCT(C27745,D27745)</f>
        <v>0.0</v>
      </c>
    </row>
    <row r="27746" spans="8:8">
      <c r="E27746">
        <f>PRODUCT(C27746,D27746)</f>
        <v>0.0</v>
      </c>
    </row>
    <row r="27747" spans="8:8">
      <c r="E27747">
        <f>PRODUCT(C27747,D27747)</f>
        <v>0.0</v>
      </c>
    </row>
    <row r="27748" spans="8:8">
      <c r="E27748">
        <f>PRODUCT(C27748,D27748)</f>
        <v>0.0</v>
      </c>
    </row>
    <row r="27749" spans="8:8">
      <c r="E27749">
        <f>PRODUCT(C27749,D27749)</f>
        <v>0.0</v>
      </c>
    </row>
    <row r="27750" spans="8:8">
      <c r="E27750">
        <f>PRODUCT(C27750,D27750)</f>
        <v>0.0</v>
      </c>
    </row>
    <row r="27751" spans="8:8">
      <c r="E27751">
        <f>PRODUCT(C27751,D27751)</f>
        <v>0.0</v>
      </c>
    </row>
    <row r="27752" spans="8:8">
      <c r="E27752">
        <f>PRODUCT(C27752,D27752)</f>
        <v>0.0</v>
      </c>
    </row>
    <row r="27753" spans="8:8">
      <c r="E27753">
        <f>PRODUCT(C27753,D27753)</f>
        <v>0.0</v>
      </c>
    </row>
    <row r="27754" spans="8:8">
      <c r="E27754">
        <f>PRODUCT(C27754,D27754)</f>
        <v>0.0</v>
      </c>
    </row>
    <row r="27755" spans="8:8">
      <c r="E27755">
        <f>PRODUCT(C27755,D27755)</f>
        <v>0.0</v>
      </c>
    </row>
    <row r="27756" spans="8:8">
      <c r="E27756">
        <f>PRODUCT(C27756,D27756)</f>
        <v>0.0</v>
      </c>
    </row>
    <row r="27757" spans="8:8">
      <c r="E27757">
        <f>PRODUCT(C27757,D27757)</f>
        <v>0.0</v>
      </c>
    </row>
    <row r="27758" spans="8:8">
      <c r="E27758">
        <f>PRODUCT(C27758,D27758)</f>
        <v>0.0</v>
      </c>
    </row>
    <row r="27759" spans="8:8">
      <c r="E27759">
        <f>PRODUCT(C27759,D27759)</f>
        <v>0.0</v>
      </c>
    </row>
    <row r="27760" spans="8:8">
      <c r="E27760">
        <f>PRODUCT(C27760,D27760)</f>
        <v>0.0</v>
      </c>
    </row>
    <row r="27761" spans="8:8">
      <c r="E27761">
        <f>PRODUCT(C27761,D27761)</f>
        <v>0.0</v>
      </c>
    </row>
    <row r="27762" spans="8:8">
      <c r="E27762">
        <f>PRODUCT(C27762,D27762)</f>
        <v>0.0</v>
      </c>
    </row>
    <row r="27763" spans="8:8">
      <c r="E27763">
        <f>PRODUCT(C27763,D27763)</f>
        <v>0.0</v>
      </c>
    </row>
    <row r="27764" spans="8:8">
      <c r="E27764">
        <f>PRODUCT(C27764,D27764)</f>
        <v>0.0</v>
      </c>
    </row>
    <row r="27765" spans="8:8">
      <c r="E27765">
        <f>PRODUCT(C27765,D27765)</f>
        <v>0.0</v>
      </c>
    </row>
    <row r="27766" spans="8:8">
      <c r="E27766">
        <f>PRODUCT(C27766,D27766)</f>
        <v>0.0</v>
      </c>
    </row>
    <row r="27767" spans="8:8">
      <c r="E27767">
        <f>PRODUCT(C27767,D27767)</f>
        <v>0.0</v>
      </c>
    </row>
    <row r="27768" spans="8:8">
      <c r="E27768">
        <f>PRODUCT(C27768,D27768)</f>
        <v>0.0</v>
      </c>
    </row>
    <row r="27769" spans="8:8">
      <c r="E27769">
        <f>PRODUCT(C27769,D27769)</f>
        <v>0.0</v>
      </c>
    </row>
    <row r="27770" spans="8:8">
      <c r="E27770">
        <f>PRODUCT(C27770,D27770)</f>
        <v>0.0</v>
      </c>
    </row>
    <row r="27771" spans="8:8">
      <c r="E27771">
        <f>PRODUCT(C27771,D27771)</f>
        <v>0.0</v>
      </c>
    </row>
    <row r="27772" spans="8:8">
      <c r="E27772">
        <f>PRODUCT(C27772,D27772)</f>
        <v>0.0</v>
      </c>
    </row>
    <row r="27773" spans="8:8">
      <c r="E27773">
        <f>PRODUCT(C27773,D27773)</f>
        <v>0.0</v>
      </c>
    </row>
    <row r="27774" spans="8:8">
      <c r="E27774">
        <f>PRODUCT(C27774,D27774)</f>
        <v>0.0</v>
      </c>
    </row>
    <row r="27775" spans="8:8">
      <c r="E27775">
        <f>PRODUCT(C27775,D27775)</f>
        <v>0.0</v>
      </c>
    </row>
    <row r="27776" spans="8:8">
      <c r="E27776">
        <f>PRODUCT(C27776,D27776)</f>
        <v>0.0</v>
      </c>
    </row>
    <row r="27777" spans="8:8">
      <c r="E27777">
        <f>PRODUCT(C27777,D27777)</f>
        <v>0.0</v>
      </c>
    </row>
    <row r="27778" spans="8:8">
      <c r="E27778">
        <f>PRODUCT(C27778,D27778)</f>
        <v>0.0</v>
      </c>
    </row>
    <row r="27779" spans="8:8">
      <c r="E27779">
        <f>PRODUCT(C27779,D27779)</f>
        <v>0.0</v>
      </c>
    </row>
    <row r="27780" spans="8:8">
      <c r="E27780">
        <f>PRODUCT(C27780,D27780)</f>
        <v>0.0</v>
      </c>
    </row>
    <row r="27781" spans="8:8">
      <c r="E27781">
        <f>PRODUCT(C27781,D27781)</f>
        <v>0.0</v>
      </c>
    </row>
    <row r="27782" spans="8:8">
      <c r="E27782">
        <f>PRODUCT(C27782,D27782)</f>
        <v>0.0</v>
      </c>
    </row>
    <row r="27783" spans="8:8">
      <c r="E27783">
        <f>PRODUCT(C27783,D27783)</f>
        <v>0.0</v>
      </c>
    </row>
    <row r="27784" spans="8:8">
      <c r="E27784">
        <f>PRODUCT(C27784,D27784)</f>
        <v>0.0</v>
      </c>
    </row>
    <row r="27785" spans="8:8">
      <c r="E27785">
        <f>PRODUCT(C27785,D27785)</f>
        <v>0.0</v>
      </c>
    </row>
    <row r="27786" spans="8:8">
      <c r="E27786">
        <f>PRODUCT(C27786,D27786)</f>
        <v>0.0</v>
      </c>
    </row>
    <row r="27787" spans="8:8">
      <c r="E27787">
        <f>PRODUCT(C27787,D27787)</f>
        <v>0.0</v>
      </c>
    </row>
    <row r="27788" spans="8:8">
      <c r="E27788">
        <f>PRODUCT(C27788,D27788)</f>
        <v>0.0</v>
      </c>
    </row>
    <row r="27789" spans="8:8">
      <c r="E27789">
        <f>PRODUCT(C27789,D27789)</f>
        <v>0.0</v>
      </c>
    </row>
    <row r="27790" spans="8:8">
      <c r="E27790">
        <f>PRODUCT(C27790,D27790)</f>
        <v>0.0</v>
      </c>
    </row>
    <row r="27791" spans="8:8">
      <c r="E27791">
        <f>PRODUCT(C27791,D27791)</f>
        <v>0.0</v>
      </c>
    </row>
    <row r="27792" spans="8:8">
      <c r="E27792">
        <f>PRODUCT(C27792,D27792)</f>
        <v>0.0</v>
      </c>
    </row>
    <row r="27793" spans="8:8">
      <c r="E27793">
        <f>PRODUCT(C27793,D27793)</f>
        <v>0.0</v>
      </c>
    </row>
    <row r="27794" spans="8:8">
      <c r="E27794">
        <f>PRODUCT(C27794,D27794)</f>
        <v>0.0</v>
      </c>
    </row>
    <row r="27795" spans="8:8">
      <c r="E27795">
        <f>PRODUCT(C27795,D27795)</f>
        <v>0.0</v>
      </c>
    </row>
    <row r="27796" spans="8:8">
      <c r="E27796">
        <f>PRODUCT(C27796,D27796)</f>
        <v>0.0</v>
      </c>
    </row>
    <row r="27797" spans="8:8">
      <c r="E27797">
        <f>PRODUCT(C27797,D27797)</f>
        <v>0.0</v>
      </c>
    </row>
    <row r="27798" spans="8:8">
      <c r="E27798">
        <f>PRODUCT(C27798,D27798)</f>
        <v>0.0</v>
      </c>
    </row>
    <row r="27799" spans="8:8">
      <c r="E27799">
        <f>PRODUCT(C27799,D27799)</f>
        <v>0.0</v>
      </c>
    </row>
    <row r="27800" spans="8:8">
      <c r="E27800">
        <f>PRODUCT(C27800,D27800)</f>
        <v>0.0</v>
      </c>
    </row>
    <row r="27801" spans="8:8">
      <c r="E27801">
        <f>PRODUCT(C27801,D27801)</f>
        <v>0.0</v>
      </c>
    </row>
    <row r="27802" spans="8:8">
      <c r="E27802">
        <f>PRODUCT(C27802,D27802)</f>
        <v>0.0</v>
      </c>
    </row>
    <row r="27803" spans="8:8">
      <c r="E27803">
        <f>PRODUCT(C27803,D27803)</f>
        <v>0.0</v>
      </c>
    </row>
    <row r="27804" spans="8:8">
      <c r="E27804">
        <f>PRODUCT(C27804,D27804)</f>
        <v>0.0</v>
      </c>
    </row>
    <row r="27805" spans="8:8">
      <c r="E27805">
        <f>PRODUCT(C27805,D27805)</f>
        <v>0.0</v>
      </c>
    </row>
    <row r="27806" spans="8:8">
      <c r="E27806">
        <f>PRODUCT(C27806,D27806)</f>
        <v>0.0</v>
      </c>
    </row>
    <row r="27807" spans="8:8">
      <c r="E27807">
        <f>PRODUCT(C27807,D27807)</f>
        <v>0.0</v>
      </c>
    </row>
    <row r="27808" spans="8:8">
      <c r="E27808">
        <f>PRODUCT(C27808,D27808)</f>
        <v>0.0</v>
      </c>
    </row>
    <row r="27809" spans="8:8">
      <c r="E27809">
        <f>PRODUCT(C27809,D27809)</f>
        <v>0.0</v>
      </c>
    </row>
    <row r="27810" spans="8:8">
      <c r="E27810">
        <f>PRODUCT(C27810,D27810)</f>
        <v>0.0</v>
      </c>
    </row>
    <row r="27811" spans="8:8">
      <c r="E27811">
        <f>PRODUCT(C27811,D27811)</f>
        <v>0.0</v>
      </c>
    </row>
    <row r="27812" spans="8:8">
      <c r="E27812">
        <f>PRODUCT(C27812,D27812)</f>
        <v>0.0</v>
      </c>
    </row>
    <row r="27813" spans="8:8">
      <c r="E27813">
        <f>PRODUCT(C27813,D27813)</f>
        <v>0.0</v>
      </c>
    </row>
    <row r="27814" spans="8:8">
      <c r="E27814">
        <f>PRODUCT(C27814,D27814)</f>
        <v>0.0</v>
      </c>
    </row>
    <row r="27815" spans="8:8">
      <c r="E27815">
        <f>PRODUCT(C27815,D27815)</f>
        <v>0.0</v>
      </c>
    </row>
    <row r="27816" spans="8:8">
      <c r="E27816">
        <f>PRODUCT(C27816,D27816)</f>
        <v>0.0</v>
      </c>
    </row>
    <row r="27817" spans="8:8">
      <c r="E27817">
        <f>PRODUCT(C27817,D27817)</f>
        <v>0.0</v>
      </c>
    </row>
    <row r="27818" spans="8:8">
      <c r="E27818">
        <f>PRODUCT(C27818,D27818)</f>
        <v>0.0</v>
      </c>
    </row>
    <row r="27819" spans="8:8">
      <c r="E27819">
        <f>PRODUCT(C27819,D27819)</f>
        <v>0.0</v>
      </c>
    </row>
    <row r="27820" spans="8:8">
      <c r="E27820">
        <f>PRODUCT(C27820,D27820)</f>
        <v>0.0</v>
      </c>
    </row>
    <row r="27821" spans="8:8">
      <c r="E27821">
        <f>PRODUCT(C27821,D27821)</f>
        <v>0.0</v>
      </c>
    </row>
    <row r="27822" spans="8:8">
      <c r="E27822">
        <f>PRODUCT(C27822,D27822)</f>
        <v>0.0</v>
      </c>
    </row>
    <row r="27823" spans="8:8">
      <c r="E27823">
        <f>PRODUCT(C27823,D27823)</f>
        <v>0.0</v>
      </c>
    </row>
    <row r="27824" spans="8:8">
      <c r="E27824">
        <f>PRODUCT(C27824,D27824)</f>
        <v>0.0</v>
      </c>
    </row>
    <row r="27825" spans="8:8">
      <c r="E27825">
        <f>PRODUCT(C27825,D27825)</f>
        <v>0.0</v>
      </c>
    </row>
    <row r="27826" spans="8:8">
      <c r="E27826">
        <f>PRODUCT(C27826,D27826)</f>
        <v>0.0</v>
      </c>
    </row>
    <row r="27827" spans="8:8">
      <c r="E27827">
        <f>PRODUCT(C27827,D27827)</f>
        <v>0.0</v>
      </c>
    </row>
    <row r="27828" spans="8:8">
      <c r="E27828">
        <f>PRODUCT(C27828,D27828)</f>
        <v>0.0</v>
      </c>
    </row>
    <row r="27829" spans="8:8">
      <c r="E27829">
        <f>PRODUCT(C27829,D27829)</f>
        <v>0.0</v>
      </c>
    </row>
    <row r="27830" spans="8:8">
      <c r="E27830">
        <f>PRODUCT(C27830,D27830)</f>
        <v>0.0</v>
      </c>
    </row>
    <row r="27831" spans="8:8">
      <c r="E27831">
        <f>PRODUCT(C27831,D27831)</f>
        <v>0.0</v>
      </c>
    </row>
    <row r="27832" spans="8:8">
      <c r="E27832">
        <f>PRODUCT(C27832,D27832)</f>
        <v>0.0</v>
      </c>
    </row>
    <row r="27833" spans="8:8">
      <c r="E27833">
        <f>PRODUCT(C27833,D27833)</f>
        <v>0.0</v>
      </c>
    </row>
    <row r="27834" spans="8:8">
      <c r="E27834">
        <f>PRODUCT(C27834,D27834)</f>
        <v>0.0</v>
      </c>
    </row>
    <row r="27835" spans="8:8">
      <c r="E27835">
        <f>PRODUCT(C27835,D27835)</f>
        <v>0.0</v>
      </c>
    </row>
    <row r="27836" spans="8:8">
      <c r="E27836">
        <f>PRODUCT(C27836,D27836)</f>
        <v>0.0</v>
      </c>
    </row>
    <row r="27837" spans="8:8">
      <c r="E27837">
        <f>PRODUCT(C27837,D27837)</f>
        <v>0.0</v>
      </c>
    </row>
    <row r="27838" spans="8:8">
      <c r="E27838">
        <f>PRODUCT(C27838,D27838)</f>
        <v>0.0</v>
      </c>
    </row>
    <row r="27839" spans="8:8">
      <c r="E27839">
        <f>PRODUCT(C27839,D27839)</f>
        <v>0.0</v>
      </c>
    </row>
    <row r="27840" spans="8:8">
      <c r="E27840">
        <f>PRODUCT(C27840,D27840)</f>
        <v>0.0</v>
      </c>
    </row>
    <row r="27841" spans="8:8">
      <c r="E27841">
        <f>PRODUCT(C27841,D27841)</f>
        <v>0.0</v>
      </c>
    </row>
    <row r="27842" spans="8:8">
      <c r="E27842">
        <f>PRODUCT(C27842,D27842)</f>
        <v>0.0</v>
      </c>
    </row>
    <row r="27843" spans="8:8">
      <c r="E27843">
        <f>PRODUCT(C27843,D27843)</f>
        <v>0.0</v>
      </c>
    </row>
    <row r="27844" spans="8:8">
      <c r="E27844">
        <f>PRODUCT(C27844,D27844)</f>
        <v>0.0</v>
      </c>
    </row>
    <row r="27845" spans="8:8">
      <c r="E27845">
        <f>PRODUCT(C27845,D27845)</f>
        <v>0.0</v>
      </c>
    </row>
    <row r="27846" spans="8:8">
      <c r="E27846">
        <f>PRODUCT(C27846,D27846)</f>
        <v>0.0</v>
      </c>
    </row>
    <row r="27847" spans="8:8">
      <c r="E27847">
        <f>PRODUCT(C27847,D27847)</f>
        <v>0.0</v>
      </c>
    </row>
    <row r="27848" spans="8:8">
      <c r="E27848">
        <f>PRODUCT(C27848,D27848)</f>
        <v>0.0</v>
      </c>
    </row>
    <row r="27849" spans="8:8">
      <c r="E27849">
        <f>PRODUCT(C27849,D27849)</f>
        <v>0.0</v>
      </c>
    </row>
    <row r="27850" spans="8:8">
      <c r="E27850">
        <f>PRODUCT(C27850,D27850)</f>
        <v>0.0</v>
      </c>
    </row>
    <row r="27851" spans="8:8">
      <c r="E27851">
        <f>PRODUCT(C27851,D27851)</f>
        <v>0.0</v>
      </c>
    </row>
    <row r="27852" spans="8:8">
      <c r="E27852">
        <f>PRODUCT(C27852,D27852)</f>
        <v>0.0</v>
      </c>
    </row>
    <row r="27853" spans="8:8">
      <c r="E27853">
        <f>PRODUCT(C27853,D27853)</f>
        <v>0.0</v>
      </c>
    </row>
    <row r="27854" spans="8:8">
      <c r="E27854">
        <f>PRODUCT(C27854,D27854)</f>
        <v>0.0</v>
      </c>
    </row>
    <row r="27855" spans="8:8">
      <c r="E27855">
        <f>PRODUCT(C27855,D27855)</f>
        <v>0.0</v>
      </c>
    </row>
    <row r="27856" spans="8:8">
      <c r="E27856">
        <f>PRODUCT(C27856,D27856)</f>
        <v>0.0</v>
      </c>
    </row>
    <row r="27857" spans="8:8">
      <c r="E27857">
        <f>PRODUCT(C27857,D27857)</f>
        <v>0.0</v>
      </c>
    </row>
    <row r="27858" spans="8:8">
      <c r="E27858">
        <f>PRODUCT(C27858,D27858)</f>
        <v>0.0</v>
      </c>
    </row>
    <row r="27859" spans="8:8">
      <c r="E27859">
        <f>PRODUCT(C27859,D27859)</f>
        <v>0.0</v>
      </c>
    </row>
    <row r="27860" spans="8:8">
      <c r="E27860">
        <f>PRODUCT(C27860,D27860)</f>
        <v>0.0</v>
      </c>
    </row>
    <row r="27861" spans="8:8">
      <c r="E27861">
        <f>PRODUCT(C27861,D27861)</f>
        <v>0.0</v>
      </c>
    </row>
    <row r="27862" spans="8:8">
      <c r="E27862">
        <f>PRODUCT(C27862,D27862)</f>
        <v>0.0</v>
      </c>
    </row>
    <row r="27863" spans="8:8">
      <c r="E27863">
        <f>PRODUCT(C27863,D27863)</f>
        <v>0.0</v>
      </c>
    </row>
    <row r="27864" spans="8:8">
      <c r="E27864">
        <f>PRODUCT(C27864,D27864)</f>
        <v>0.0</v>
      </c>
    </row>
    <row r="27865" spans="8:8">
      <c r="E27865">
        <f>PRODUCT(C27865,D27865)</f>
        <v>0.0</v>
      </c>
    </row>
    <row r="27866" spans="8:8">
      <c r="E27866">
        <f>PRODUCT(C27866,D27866)</f>
        <v>0.0</v>
      </c>
    </row>
    <row r="27867" spans="8:8">
      <c r="E27867">
        <f>PRODUCT(C27867,D27867)</f>
        <v>0.0</v>
      </c>
    </row>
    <row r="27868" spans="8:8">
      <c r="E27868">
        <f>PRODUCT(C27868,D27868)</f>
        <v>0.0</v>
      </c>
    </row>
    <row r="27869" spans="8:8">
      <c r="E27869">
        <f>PRODUCT(C27869,D27869)</f>
        <v>0.0</v>
      </c>
    </row>
    <row r="27870" spans="8:8">
      <c r="E27870">
        <f>PRODUCT(C27870,D27870)</f>
        <v>0.0</v>
      </c>
    </row>
    <row r="27871" spans="8:8">
      <c r="E27871">
        <f>PRODUCT(C27871,D27871)</f>
        <v>0.0</v>
      </c>
    </row>
    <row r="27872" spans="8:8">
      <c r="E27872">
        <f>PRODUCT(C27872,D27872)</f>
        <v>0.0</v>
      </c>
    </row>
    <row r="27873" spans="8:8">
      <c r="E27873">
        <f>PRODUCT(C27873,D27873)</f>
        <v>0.0</v>
      </c>
    </row>
    <row r="27874" spans="8:8">
      <c r="E27874">
        <f>PRODUCT(C27874,D27874)</f>
        <v>0.0</v>
      </c>
    </row>
    <row r="27875" spans="8:8">
      <c r="E27875">
        <f>PRODUCT(C27875,D27875)</f>
        <v>0.0</v>
      </c>
    </row>
    <row r="27876" spans="8:8">
      <c r="E27876">
        <f>PRODUCT(C27876,D27876)</f>
        <v>0.0</v>
      </c>
    </row>
    <row r="27877" spans="8:8">
      <c r="E27877">
        <f>PRODUCT(C27877,D27877)</f>
        <v>0.0</v>
      </c>
    </row>
    <row r="27878" spans="8:8">
      <c r="E27878">
        <f>PRODUCT(C27878,D27878)</f>
        <v>0.0</v>
      </c>
    </row>
    <row r="27879" spans="8:8">
      <c r="E27879">
        <f>PRODUCT(C27879,D27879)</f>
        <v>0.0</v>
      </c>
    </row>
    <row r="27880" spans="8:8">
      <c r="E27880">
        <f>PRODUCT(C27880,D27880)</f>
        <v>0.0</v>
      </c>
    </row>
    <row r="27881" spans="8:8">
      <c r="E27881">
        <f>PRODUCT(C27881,D27881)</f>
        <v>0.0</v>
      </c>
    </row>
    <row r="27882" spans="8:8">
      <c r="E27882">
        <f>PRODUCT(C27882,D27882)</f>
        <v>0.0</v>
      </c>
    </row>
    <row r="27883" spans="8:8">
      <c r="E27883">
        <f>PRODUCT(C27883,D27883)</f>
        <v>0.0</v>
      </c>
    </row>
    <row r="27884" spans="8:8">
      <c r="E27884">
        <f>PRODUCT(C27884,D27884)</f>
        <v>0.0</v>
      </c>
    </row>
    <row r="27885" spans="8:8">
      <c r="E27885">
        <f>PRODUCT(C27885,D27885)</f>
        <v>0.0</v>
      </c>
    </row>
    <row r="27886" spans="8:8">
      <c r="E27886">
        <f>PRODUCT(C27886,D27886)</f>
        <v>0.0</v>
      </c>
    </row>
    <row r="27887" spans="8:8">
      <c r="E27887">
        <f>PRODUCT(C27887,D27887)</f>
        <v>0.0</v>
      </c>
    </row>
    <row r="27888" spans="8:8">
      <c r="E27888">
        <f>PRODUCT(C27888,D27888)</f>
        <v>0.0</v>
      </c>
    </row>
    <row r="27889" spans="8:8">
      <c r="E27889">
        <f>PRODUCT(C27889,D27889)</f>
        <v>0.0</v>
      </c>
    </row>
    <row r="27890" spans="8:8">
      <c r="E27890">
        <f>PRODUCT(C27890,D27890)</f>
        <v>0.0</v>
      </c>
    </row>
    <row r="27891" spans="8:8">
      <c r="E27891">
        <f>PRODUCT(C27891,D27891)</f>
        <v>0.0</v>
      </c>
    </row>
    <row r="27892" spans="8:8">
      <c r="E27892">
        <f>PRODUCT(C27892,D27892)</f>
        <v>0.0</v>
      </c>
    </row>
    <row r="27893" spans="8:8">
      <c r="E27893">
        <f>PRODUCT(C27893,D27893)</f>
        <v>0.0</v>
      </c>
    </row>
    <row r="27894" spans="8:8">
      <c r="E27894">
        <f>PRODUCT(C27894,D27894)</f>
        <v>0.0</v>
      </c>
    </row>
    <row r="27895" spans="8:8">
      <c r="E27895">
        <f>PRODUCT(C27895,D27895)</f>
        <v>0.0</v>
      </c>
    </row>
    <row r="27896" spans="8:8">
      <c r="E27896">
        <f>PRODUCT(C27896,D27896)</f>
        <v>0.0</v>
      </c>
    </row>
    <row r="27897" spans="8:8">
      <c r="E27897">
        <f>PRODUCT(C27897,D27897)</f>
        <v>0.0</v>
      </c>
    </row>
    <row r="27898" spans="8:8">
      <c r="E27898">
        <f>PRODUCT(C27898,D27898)</f>
        <v>0.0</v>
      </c>
    </row>
    <row r="27899" spans="8:8">
      <c r="E27899">
        <f>PRODUCT(C27899,D27899)</f>
        <v>0.0</v>
      </c>
    </row>
    <row r="27900" spans="8:8">
      <c r="E27900">
        <f>PRODUCT(C27900,D27900)</f>
        <v>0.0</v>
      </c>
    </row>
    <row r="27901" spans="8:8">
      <c r="E27901">
        <f>PRODUCT(C27901,D27901)</f>
        <v>0.0</v>
      </c>
    </row>
    <row r="27902" spans="8:8">
      <c r="E27902">
        <f>PRODUCT(C27902,D27902)</f>
        <v>0.0</v>
      </c>
    </row>
    <row r="27903" spans="8:8">
      <c r="E27903">
        <f>PRODUCT(C27903,D27903)</f>
        <v>0.0</v>
      </c>
    </row>
    <row r="27904" spans="8:8">
      <c r="E27904">
        <f>PRODUCT(C27904,D27904)</f>
        <v>0.0</v>
      </c>
    </row>
    <row r="27905" spans="8:8">
      <c r="E27905">
        <f>PRODUCT(C27905,D27905)</f>
        <v>0.0</v>
      </c>
    </row>
    <row r="27906" spans="8:8">
      <c r="E27906">
        <f>PRODUCT(C27906,D27906)</f>
        <v>0.0</v>
      </c>
    </row>
    <row r="27907" spans="8:8">
      <c r="E27907">
        <f>PRODUCT(C27907,D27907)</f>
        <v>0.0</v>
      </c>
    </row>
    <row r="27908" spans="8:8">
      <c r="E27908">
        <f>PRODUCT(C27908,D27908)</f>
        <v>0.0</v>
      </c>
    </row>
    <row r="27909" spans="8:8">
      <c r="E27909">
        <f>PRODUCT(C27909,D27909)</f>
        <v>0.0</v>
      </c>
    </row>
    <row r="27910" spans="8:8">
      <c r="E27910">
        <f>PRODUCT(C27910,D27910)</f>
        <v>0.0</v>
      </c>
    </row>
    <row r="27911" spans="8:8">
      <c r="E27911">
        <f>PRODUCT(C27911,D27911)</f>
        <v>0.0</v>
      </c>
    </row>
    <row r="27912" spans="8:8">
      <c r="E27912">
        <f>PRODUCT(C27912,D27912)</f>
        <v>0.0</v>
      </c>
    </row>
    <row r="27913" spans="8:8">
      <c r="E27913">
        <f>PRODUCT(C27913,D27913)</f>
        <v>0.0</v>
      </c>
    </row>
    <row r="27914" spans="8:8">
      <c r="E27914">
        <f>PRODUCT(C27914,D27914)</f>
        <v>0.0</v>
      </c>
    </row>
    <row r="27915" spans="8:8">
      <c r="E27915">
        <f>PRODUCT(C27915,D27915)</f>
        <v>0.0</v>
      </c>
    </row>
    <row r="27916" spans="8:8">
      <c r="E27916">
        <f>PRODUCT(C27916,D27916)</f>
        <v>0.0</v>
      </c>
    </row>
    <row r="27917" spans="8:8">
      <c r="E27917">
        <f>PRODUCT(C27917,D27917)</f>
        <v>0.0</v>
      </c>
    </row>
    <row r="27918" spans="8:8">
      <c r="E27918">
        <f>PRODUCT(C27918,D27918)</f>
        <v>0.0</v>
      </c>
    </row>
    <row r="27919" spans="8:8">
      <c r="E27919">
        <f>PRODUCT(C27919,D27919)</f>
        <v>0.0</v>
      </c>
    </row>
    <row r="27920" spans="8:8">
      <c r="E27920">
        <f>PRODUCT(C27920,D27920)</f>
        <v>0.0</v>
      </c>
    </row>
    <row r="27921" spans="8:8">
      <c r="E27921">
        <f>PRODUCT(C27921,D27921)</f>
        <v>0.0</v>
      </c>
    </row>
    <row r="27922" spans="8:8">
      <c r="E27922">
        <f>PRODUCT(C27922,D27922)</f>
        <v>0.0</v>
      </c>
    </row>
    <row r="27923" spans="8:8">
      <c r="E27923">
        <f>PRODUCT(C27923,D27923)</f>
        <v>0.0</v>
      </c>
    </row>
    <row r="27924" spans="8:8">
      <c r="E27924">
        <f>PRODUCT(C27924,D27924)</f>
        <v>0.0</v>
      </c>
    </row>
    <row r="27925" spans="8:8">
      <c r="E27925">
        <f>PRODUCT(C27925,D27925)</f>
        <v>0.0</v>
      </c>
    </row>
    <row r="27926" spans="8:8">
      <c r="E27926">
        <f>PRODUCT(C27926,D27926)</f>
        <v>0.0</v>
      </c>
    </row>
    <row r="27927" spans="8:8">
      <c r="E27927">
        <f>PRODUCT(C27927,D27927)</f>
        <v>0.0</v>
      </c>
    </row>
    <row r="27928" spans="8:8">
      <c r="E27928">
        <f>PRODUCT(C27928,D27928)</f>
        <v>0.0</v>
      </c>
    </row>
    <row r="27929" spans="8:8">
      <c r="E27929">
        <f>PRODUCT(C27929,D27929)</f>
        <v>0.0</v>
      </c>
    </row>
    <row r="27930" spans="8:8">
      <c r="E27930">
        <f>PRODUCT(C27930,D27930)</f>
        <v>0.0</v>
      </c>
    </row>
    <row r="27931" spans="8:8">
      <c r="E27931">
        <f>PRODUCT(C27931,D27931)</f>
        <v>0.0</v>
      </c>
    </row>
    <row r="27932" spans="8:8">
      <c r="E27932">
        <f>PRODUCT(C27932,D27932)</f>
        <v>0.0</v>
      </c>
    </row>
    <row r="27933" spans="8:8">
      <c r="E27933">
        <f>PRODUCT(C27933,D27933)</f>
        <v>0.0</v>
      </c>
    </row>
    <row r="27934" spans="8:8">
      <c r="E27934">
        <f>PRODUCT(C27934,D27934)</f>
        <v>0.0</v>
      </c>
    </row>
    <row r="27935" spans="8:8">
      <c r="E27935">
        <f>PRODUCT(C27935,D27935)</f>
        <v>0.0</v>
      </c>
    </row>
    <row r="27936" spans="8:8">
      <c r="E27936">
        <f>PRODUCT(C27936,D27936)</f>
        <v>0.0</v>
      </c>
    </row>
    <row r="27937" spans="8:8">
      <c r="E27937">
        <f>PRODUCT(C27937,D27937)</f>
        <v>0.0</v>
      </c>
    </row>
    <row r="27938" spans="8:8">
      <c r="E27938">
        <f>PRODUCT(C27938,D27938)</f>
        <v>0.0</v>
      </c>
    </row>
    <row r="27939" spans="8:8">
      <c r="E27939">
        <f>PRODUCT(C27939,D27939)</f>
        <v>0.0</v>
      </c>
    </row>
    <row r="27940" spans="8:8">
      <c r="E27940">
        <f>PRODUCT(C27940,D27940)</f>
        <v>0.0</v>
      </c>
    </row>
    <row r="27941" spans="8:8">
      <c r="E27941">
        <f>PRODUCT(C27941,D27941)</f>
        <v>0.0</v>
      </c>
    </row>
    <row r="27942" spans="8:8">
      <c r="E27942">
        <f>PRODUCT(C27942,D27942)</f>
        <v>0.0</v>
      </c>
    </row>
    <row r="27943" spans="8:8">
      <c r="E27943">
        <f>PRODUCT(C27943,D27943)</f>
        <v>0.0</v>
      </c>
    </row>
    <row r="27944" spans="8:8">
      <c r="E27944">
        <f>PRODUCT(C27944,D27944)</f>
        <v>0.0</v>
      </c>
    </row>
    <row r="27945" spans="8:8">
      <c r="E27945">
        <f>PRODUCT(C27945,D27945)</f>
        <v>0.0</v>
      </c>
    </row>
    <row r="27946" spans="8:8">
      <c r="E27946">
        <f>PRODUCT(C27946,D27946)</f>
        <v>0.0</v>
      </c>
    </row>
    <row r="27947" spans="8:8">
      <c r="E27947">
        <f>PRODUCT(C27947,D27947)</f>
        <v>0.0</v>
      </c>
    </row>
    <row r="27948" spans="8:8">
      <c r="E27948">
        <f>PRODUCT(C27948,D27948)</f>
        <v>0.0</v>
      </c>
    </row>
    <row r="27949" spans="8:8">
      <c r="E27949">
        <f>PRODUCT(C27949,D27949)</f>
        <v>0.0</v>
      </c>
    </row>
    <row r="27950" spans="8:8">
      <c r="E27950">
        <f>PRODUCT(C27950,D27950)</f>
        <v>0.0</v>
      </c>
    </row>
    <row r="27951" spans="8:8">
      <c r="E27951">
        <f>PRODUCT(C27951,D27951)</f>
        <v>0.0</v>
      </c>
    </row>
    <row r="27952" spans="8:8">
      <c r="E27952">
        <f>PRODUCT(C27952,D27952)</f>
        <v>0.0</v>
      </c>
    </row>
    <row r="27953" spans="8:8">
      <c r="E27953">
        <f>PRODUCT(C27953,D27953)</f>
        <v>0.0</v>
      </c>
    </row>
    <row r="27954" spans="8:8">
      <c r="E27954">
        <f>PRODUCT(C27954,D27954)</f>
        <v>0.0</v>
      </c>
    </row>
    <row r="27955" spans="8:8">
      <c r="E27955">
        <f>PRODUCT(C27955,D27955)</f>
        <v>0.0</v>
      </c>
    </row>
    <row r="27956" spans="8:8">
      <c r="E27956">
        <f>PRODUCT(C27956,D27956)</f>
        <v>0.0</v>
      </c>
    </row>
    <row r="27957" spans="8:8">
      <c r="E27957">
        <f>PRODUCT(C27957,D27957)</f>
        <v>0.0</v>
      </c>
    </row>
    <row r="27958" spans="8:8">
      <c r="E27958">
        <f>PRODUCT(C27958,D27958)</f>
        <v>0.0</v>
      </c>
    </row>
    <row r="27959" spans="8:8">
      <c r="E27959">
        <f>PRODUCT(C27959,D27959)</f>
        <v>0.0</v>
      </c>
    </row>
    <row r="27960" spans="8:8">
      <c r="E27960">
        <f>PRODUCT(C27960,D27960)</f>
        <v>0.0</v>
      </c>
    </row>
    <row r="27961" spans="8:8">
      <c r="E27961">
        <f>PRODUCT(C27961,D27961)</f>
        <v>0.0</v>
      </c>
    </row>
    <row r="27962" spans="8:8">
      <c r="E27962">
        <f>PRODUCT(C27962,D27962)</f>
        <v>0.0</v>
      </c>
    </row>
    <row r="27963" spans="8:8">
      <c r="E27963">
        <f>PRODUCT(C27963,D27963)</f>
        <v>0.0</v>
      </c>
    </row>
    <row r="27964" spans="8:8">
      <c r="E27964">
        <f>PRODUCT(C27964,D27964)</f>
        <v>0.0</v>
      </c>
    </row>
    <row r="27965" spans="8:8">
      <c r="E27965">
        <f>PRODUCT(C27965,D27965)</f>
        <v>0.0</v>
      </c>
    </row>
    <row r="27966" spans="8:8">
      <c r="E27966">
        <f>PRODUCT(C27966,D27966)</f>
        <v>0.0</v>
      </c>
    </row>
    <row r="27967" spans="8:8">
      <c r="E27967">
        <f>PRODUCT(C27967,D27967)</f>
        <v>0.0</v>
      </c>
    </row>
    <row r="27968" spans="8:8">
      <c r="E27968">
        <f>PRODUCT(C27968,D27968)</f>
        <v>0.0</v>
      </c>
    </row>
    <row r="27969" spans="8:8">
      <c r="E27969">
        <f>PRODUCT(C27969,D27969)</f>
        <v>0.0</v>
      </c>
    </row>
    <row r="27970" spans="8:8">
      <c r="E27970">
        <f>PRODUCT(C27970,D27970)</f>
        <v>0.0</v>
      </c>
    </row>
    <row r="27971" spans="8:8">
      <c r="E27971">
        <f>PRODUCT(C27971,D27971)</f>
        <v>0.0</v>
      </c>
    </row>
    <row r="27972" spans="8:8">
      <c r="E27972">
        <f>PRODUCT(C27972,D27972)</f>
        <v>0.0</v>
      </c>
    </row>
    <row r="27973" spans="8:8">
      <c r="E27973">
        <f>PRODUCT(C27973,D27973)</f>
        <v>0.0</v>
      </c>
    </row>
    <row r="27974" spans="8:8">
      <c r="E27974">
        <f>PRODUCT(C27974,D27974)</f>
        <v>0.0</v>
      </c>
    </row>
    <row r="27975" spans="8:8">
      <c r="E27975">
        <f>PRODUCT(C27975,D27975)</f>
        <v>0.0</v>
      </c>
    </row>
    <row r="27976" spans="8:8">
      <c r="E27976">
        <f>PRODUCT(C27976,D27976)</f>
        <v>0.0</v>
      </c>
    </row>
    <row r="27977" spans="8:8">
      <c r="E27977">
        <f>PRODUCT(C27977,D27977)</f>
        <v>0.0</v>
      </c>
    </row>
    <row r="27978" spans="8:8">
      <c r="E27978">
        <f>PRODUCT(C27978,D27978)</f>
        <v>0.0</v>
      </c>
    </row>
    <row r="27979" spans="8:8">
      <c r="E27979">
        <f>PRODUCT(C27979,D27979)</f>
        <v>0.0</v>
      </c>
    </row>
    <row r="27980" spans="8:8">
      <c r="E27980">
        <f>PRODUCT(C27980,D27980)</f>
        <v>0.0</v>
      </c>
    </row>
    <row r="27981" spans="8:8">
      <c r="E27981">
        <f>PRODUCT(C27981,D27981)</f>
        <v>0.0</v>
      </c>
    </row>
    <row r="27982" spans="8:8">
      <c r="E27982">
        <f>PRODUCT(C27982,D27982)</f>
        <v>0.0</v>
      </c>
    </row>
    <row r="27983" spans="8:8">
      <c r="E27983">
        <f>PRODUCT(C27983,D27983)</f>
        <v>0.0</v>
      </c>
    </row>
    <row r="27984" spans="8:8">
      <c r="E27984">
        <f>PRODUCT(C27984,D27984)</f>
        <v>0.0</v>
      </c>
    </row>
    <row r="27985" spans="8:8">
      <c r="E27985">
        <f>PRODUCT(C27985,D27985)</f>
        <v>0.0</v>
      </c>
    </row>
    <row r="27986" spans="8:8">
      <c r="E27986">
        <f>PRODUCT(C27986,D27986)</f>
        <v>0.0</v>
      </c>
    </row>
    <row r="27987" spans="8:8">
      <c r="E27987">
        <f>PRODUCT(C27987,D27987)</f>
        <v>0.0</v>
      </c>
    </row>
    <row r="27988" spans="8:8">
      <c r="E27988">
        <f>PRODUCT(C27988,D27988)</f>
        <v>0.0</v>
      </c>
    </row>
    <row r="27989" spans="8:8">
      <c r="E27989">
        <f>PRODUCT(C27989,D27989)</f>
        <v>0.0</v>
      </c>
    </row>
    <row r="27990" spans="8:8">
      <c r="E27990">
        <f>PRODUCT(C27990,D27990)</f>
        <v>0.0</v>
      </c>
    </row>
    <row r="27991" spans="8:8">
      <c r="E27991">
        <f>PRODUCT(C27991,D27991)</f>
        <v>0.0</v>
      </c>
    </row>
    <row r="27992" spans="8:8">
      <c r="E27992">
        <f>PRODUCT(C27992,D27992)</f>
        <v>0.0</v>
      </c>
    </row>
    <row r="27993" spans="8:8">
      <c r="E27993">
        <f>PRODUCT(C27993,D27993)</f>
        <v>0.0</v>
      </c>
    </row>
    <row r="27994" spans="8:8">
      <c r="E27994">
        <f>PRODUCT(C27994,D27994)</f>
        <v>0.0</v>
      </c>
    </row>
    <row r="27995" spans="8:8">
      <c r="E27995">
        <f>PRODUCT(C27995,D27995)</f>
        <v>0.0</v>
      </c>
    </row>
    <row r="27996" spans="8:8">
      <c r="E27996">
        <f>PRODUCT(C27996,D27996)</f>
        <v>0.0</v>
      </c>
    </row>
    <row r="27997" spans="8:8">
      <c r="E27997">
        <f>PRODUCT(C27997,D27997)</f>
        <v>0.0</v>
      </c>
    </row>
    <row r="27998" spans="8:8">
      <c r="E27998">
        <f>PRODUCT(C27998,D27998)</f>
        <v>0.0</v>
      </c>
    </row>
    <row r="27999" spans="8:8">
      <c r="E27999">
        <f>PRODUCT(C27999,D27999)</f>
        <v>0.0</v>
      </c>
    </row>
    <row r="28000" spans="8:8">
      <c r="E28000">
        <f>PRODUCT(C28000,D28000)</f>
        <v>0.0</v>
      </c>
    </row>
    <row r="28001" spans="8:8">
      <c r="E28001">
        <f>PRODUCT(C28001,D28001)</f>
        <v>0.0</v>
      </c>
    </row>
    <row r="28002" spans="8:8">
      <c r="E28002">
        <f>PRODUCT(C28002,D28002)</f>
        <v>0.0</v>
      </c>
    </row>
    <row r="28003" spans="8:8">
      <c r="E28003">
        <f>PRODUCT(C28003,D28003)</f>
        <v>0.0</v>
      </c>
    </row>
    <row r="28004" spans="8:8">
      <c r="E28004">
        <f>PRODUCT(C28004,D28004)</f>
        <v>0.0</v>
      </c>
    </row>
    <row r="28005" spans="8:8">
      <c r="E28005">
        <f>PRODUCT(C28005,D28005)</f>
        <v>0.0</v>
      </c>
    </row>
    <row r="28006" spans="8:8">
      <c r="E28006">
        <f>PRODUCT(C28006,D28006)</f>
        <v>0.0</v>
      </c>
    </row>
    <row r="28007" spans="8:8">
      <c r="E28007">
        <f>PRODUCT(C28007,D28007)</f>
        <v>0.0</v>
      </c>
    </row>
    <row r="28008" spans="8:8">
      <c r="E28008">
        <f>PRODUCT(C28008,D28008)</f>
        <v>0.0</v>
      </c>
    </row>
    <row r="28009" spans="8:8">
      <c r="E28009">
        <f>PRODUCT(C28009,D28009)</f>
        <v>0.0</v>
      </c>
    </row>
    <row r="28010" spans="8:8">
      <c r="E28010">
        <f>PRODUCT(C28010,D28010)</f>
        <v>0.0</v>
      </c>
    </row>
    <row r="28011" spans="8:8">
      <c r="E28011">
        <f>PRODUCT(C28011,D28011)</f>
        <v>0.0</v>
      </c>
    </row>
    <row r="28012" spans="8:8">
      <c r="E28012">
        <f>PRODUCT(C28012,D28012)</f>
        <v>0.0</v>
      </c>
    </row>
    <row r="28013" spans="8:8">
      <c r="E28013">
        <f>PRODUCT(C28013,D28013)</f>
        <v>0.0</v>
      </c>
    </row>
    <row r="28014" spans="8:8">
      <c r="E28014">
        <f>PRODUCT(C28014,D28014)</f>
        <v>0.0</v>
      </c>
    </row>
    <row r="28015" spans="8:8">
      <c r="E28015">
        <f>PRODUCT(C28015,D28015)</f>
        <v>0.0</v>
      </c>
    </row>
    <row r="28016" spans="8:8">
      <c r="E28016">
        <f>PRODUCT(C28016,D28016)</f>
        <v>0.0</v>
      </c>
    </row>
    <row r="28017" spans="8:8">
      <c r="E28017">
        <f>PRODUCT(C28017,D28017)</f>
        <v>0.0</v>
      </c>
    </row>
    <row r="28018" spans="8:8">
      <c r="E28018">
        <f>PRODUCT(C28018,D28018)</f>
        <v>0.0</v>
      </c>
    </row>
    <row r="28019" spans="8:8">
      <c r="E28019">
        <f>PRODUCT(C28019,D28019)</f>
        <v>0.0</v>
      </c>
    </row>
    <row r="28020" spans="8:8">
      <c r="E28020">
        <f>PRODUCT(C28020,D28020)</f>
        <v>0.0</v>
      </c>
    </row>
    <row r="28021" spans="8:8">
      <c r="E28021">
        <f>PRODUCT(C28021,D28021)</f>
        <v>0.0</v>
      </c>
    </row>
    <row r="28022" spans="8:8">
      <c r="E28022">
        <f>PRODUCT(C28022,D28022)</f>
        <v>0.0</v>
      </c>
    </row>
    <row r="28023" spans="8:8">
      <c r="E28023">
        <f>PRODUCT(C28023,D28023)</f>
        <v>0.0</v>
      </c>
    </row>
    <row r="28024" spans="8:8">
      <c r="E28024">
        <f>PRODUCT(C28024,D28024)</f>
        <v>0.0</v>
      </c>
    </row>
    <row r="28025" spans="8:8">
      <c r="E28025">
        <f>PRODUCT(C28025,D28025)</f>
        <v>0.0</v>
      </c>
    </row>
    <row r="28026" spans="8:8">
      <c r="E28026">
        <f>PRODUCT(C28026,D28026)</f>
        <v>0.0</v>
      </c>
    </row>
    <row r="28027" spans="8:8">
      <c r="E28027">
        <f>PRODUCT(C28027,D28027)</f>
        <v>0.0</v>
      </c>
    </row>
    <row r="28028" spans="8:8">
      <c r="E28028">
        <f>PRODUCT(C28028,D28028)</f>
        <v>0.0</v>
      </c>
    </row>
    <row r="28029" spans="8:8">
      <c r="E28029">
        <f>PRODUCT(C28029,D28029)</f>
        <v>0.0</v>
      </c>
    </row>
    <row r="28030" spans="8:8">
      <c r="E28030">
        <f>PRODUCT(C28030,D28030)</f>
        <v>0.0</v>
      </c>
    </row>
    <row r="28031" spans="8:8">
      <c r="E28031">
        <f>PRODUCT(C28031,D28031)</f>
        <v>0.0</v>
      </c>
    </row>
    <row r="28032" spans="8:8">
      <c r="E28032">
        <f>PRODUCT(C28032,D28032)</f>
        <v>0.0</v>
      </c>
    </row>
    <row r="28033" spans="8:8">
      <c r="E28033">
        <f>PRODUCT(C28033,D28033)</f>
        <v>0.0</v>
      </c>
    </row>
    <row r="28034" spans="8:8">
      <c r="E28034">
        <f>PRODUCT(C28034,D28034)</f>
        <v>0.0</v>
      </c>
    </row>
    <row r="28035" spans="8:8">
      <c r="E28035">
        <f>PRODUCT(C28035,D28035)</f>
        <v>0.0</v>
      </c>
    </row>
    <row r="28036" spans="8:8">
      <c r="E28036">
        <f>PRODUCT(C28036,D28036)</f>
        <v>0.0</v>
      </c>
    </row>
    <row r="28037" spans="8:8">
      <c r="E28037">
        <f>PRODUCT(C28037,D28037)</f>
        <v>0.0</v>
      </c>
    </row>
    <row r="28038" spans="8:8">
      <c r="E28038">
        <f>PRODUCT(C28038,D28038)</f>
        <v>0.0</v>
      </c>
    </row>
    <row r="28039" spans="8:8">
      <c r="E28039">
        <f>PRODUCT(C28039,D28039)</f>
        <v>0.0</v>
      </c>
    </row>
    <row r="28040" spans="8:8">
      <c r="E28040">
        <f>PRODUCT(C28040,D28040)</f>
        <v>0.0</v>
      </c>
    </row>
    <row r="28041" spans="8:8">
      <c r="E28041">
        <f>PRODUCT(C28041,D28041)</f>
        <v>0.0</v>
      </c>
    </row>
    <row r="28042" spans="8:8">
      <c r="E28042">
        <f>PRODUCT(C28042,D28042)</f>
        <v>0.0</v>
      </c>
    </row>
    <row r="28043" spans="8:8">
      <c r="E28043">
        <f>PRODUCT(C28043,D28043)</f>
        <v>0.0</v>
      </c>
    </row>
    <row r="28044" spans="8:8">
      <c r="E28044">
        <f>PRODUCT(C28044,D28044)</f>
        <v>0.0</v>
      </c>
    </row>
    <row r="28045" spans="8:8">
      <c r="E28045">
        <f>PRODUCT(C28045,D28045)</f>
        <v>0.0</v>
      </c>
    </row>
    <row r="28046" spans="8:8">
      <c r="E28046">
        <f>PRODUCT(C28046,D28046)</f>
        <v>0.0</v>
      </c>
    </row>
    <row r="28047" spans="8:8">
      <c r="E28047">
        <f>PRODUCT(C28047,D28047)</f>
        <v>0.0</v>
      </c>
    </row>
    <row r="28048" spans="8:8">
      <c r="E28048">
        <f>PRODUCT(C28048,D28048)</f>
        <v>0.0</v>
      </c>
    </row>
    <row r="28049" spans="8:8">
      <c r="E28049">
        <f>PRODUCT(C28049,D28049)</f>
        <v>0.0</v>
      </c>
    </row>
    <row r="28050" spans="8:8">
      <c r="E28050">
        <f>PRODUCT(C28050,D28050)</f>
        <v>0.0</v>
      </c>
    </row>
    <row r="28051" spans="8:8">
      <c r="E28051">
        <f>PRODUCT(C28051,D28051)</f>
        <v>0.0</v>
      </c>
    </row>
    <row r="28052" spans="8:8">
      <c r="E28052">
        <f>PRODUCT(C28052,D28052)</f>
        <v>0.0</v>
      </c>
    </row>
    <row r="28053" spans="8:8">
      <c r="E28053">
        <f>PRODUCT(C28053,D28053)</f>
        <v>0.0</v>
      </c>
    </row>
    <row r="28054" spans="8:8">
      <c r="E28054">
        <f>PRODUCT(C28054,D28054)</f>
        <v>0.0</v>
      </c>
    </row>
    <row r="28055" spans="8:8">
      <c r="E28055">
        <f>PRODUCT(C28055,D28055)</f>
        <v>0.0</v>
      </c>
    </row>
    <row r="28056" spans="8:8">
      <c r="E28056">
        <f>PRODUCT(C28056,D28056)</f>
        <v>0.0</v>
      </c>
    </row>
    <row r="28057" spans="8:8">
      <c r="E28057">
        <f>PRODUCT(C28057,D28057)</f>
        <v>0.0</v>
      </c>
    </row>
    <row r="28058" spans="8:8">
      <c r="E28058">
        <f>PRODUCT(C28058,D28058)</f>
        <v>0.0</v>
      </c>
    </row>
    <row r="28059" spans="8:8">
      <c r="E28059">
        <f>PRODUCT(C28059,D28059)</f>
        <v>0.0</v>
      </c>
    </row>
    <row r="28060" spans="8:8">
      <c r="E28060">
        <f>PRODUCT(C28060,D28060)</f>
        <v>0.0</v>
      </c>
    </row>
    <row r="28061" spans="8:8">
      <c r="E28061">
        <f>PRODUCT(C28061,D28061)</f>
        <v>0.0</v>
      </c>
    </row>
    <row r="28062" spans="8:8">
      <c r="E28062">
        <f>PRODUCT(C28062,D28062)</f>
        <v>0.0</v>
      </c>
    </row>
    <row r="28063" spans="8:8">
      <c r="E28063">
        <f>PRODUCT(C28063,D28063)</f>
        <v>0.0</v>
      </c>
    </row>
    <row r="28064" spans="8:8">
      <c r="E28064">
        <f>PRODUCT(C28064,D28064)</f>
        <v>0.0</v>
      </c>
    </row>
    <row r="28065" spans="8:8">
      <c r="E28065">
        <f>PRODUCT(C28065,D28065)</f>
        <v>0.0</v>
      </c>
    </row>
    <row r="28066" spans="8:8">
      <c r="E28066">
        <f>PRODUCT(C28066,D28066)</f>
        <v>0.0</v>
      </c>
    </row>
    <row r="28067" spans="8:8">
      <c r="E28067">
        <f>PRODUCT(C28067,D28067)</f>
        <v>0.0</v>
      </c>
    </row>
    <row r="28068" spans="8:8">
      <c r="E28068">
        <f>PRODUCT(C28068,D28068)</f>
        <v>0.0</v>
      </c>
    </row>
    <row r="28069" spans="8:8">
      <c r="E28069">
        <f>PRODUCT(C28069,D28069)</f>
        <v>0.0</v>
      </c>
    </row>
    <row r="28070" spans="8:8">
      <c r="E28070">
        <f>PRODUCT(C28070,D28070)</f>
        <v>0.0</v>
      </c>
    </row>
    <row r="28071" spans="8:8">
      <c r="E28071">
        <f>PRODUCT(C28071,D28071)</f>
        <v>0.0</v>
      </c>
    </row>
    <row r="28072" spans="8:8">
      <c r="E28072">
        <f>PRODUCT(C28072,D28072)</f>
        <v>0.0</v>
      </c>
    </row>
    <row r="28073" spans="8:8">
      <c r="E28073">
        <f>PRODUCT(C28073,D28073)</f>
        <v>0.0</v>
      </c>
    </row>
    <row r="28074" spans="8:8">
      <c r="E28074">
        <f>PRODUCT(C28074,D28074)</f>
        <v>0.0</v>
      </c>
    </row>
    <row r="28075" spans="8:8">
      <c r="E28075">
        <f>PRODUCT(C28075,D28075)</f>
        <v>0.0</v>
      </c>
    </row>
    <row r="28076" spans="8:8">
      <c r="E28076">
        <f>PRODUCT(C28076,D28076)</f>
        <v>0.0</v>
      </c>
    </row>
    <row r="28077" spans="8:8">
      <c r="E28077">
        <f>PRODUCT(C28077,D28077)</f>
        <v>0.0</v>
      </c>
    </row>
    <row r="28078" spans="8:8">
      <c r="E28078">
        <f>PRODUCT(C28078,D28078)</f>
        <v>0.0</v>
      </c>
    </row>
    <row r="28079" spans="8:8">
      <c r="E28079">
        <f>PRODUCT(C28079,D28079)</f>
        <v>0.0</v>
      </c>
    </row>
    <row r="28080" spans="8:8">
      <c r="E28080">
        <f>PRODUCT(C28080,D28080)</f>
        <v>0.0</v>
      </c>
    </row>
    <row r="28081" spans="8:8">
      <c r="E28081">
        <f>PRODUCT(C28081,D28081)</f>
        <v>0.0</v>
      </c>
    </row>
    <row r="28082" spans="8:8">
      <c r="E28082">
        <f>PRODUCT(C28082,D28082)</f>
        <v>0.0</v>
      </c>
    </row>
    <row r="28083" spans="8:8">
      <c r="E28083">
        <f>PRODUCT(C28083,D28083)</f>
        <v>0.0</v>
      </c>
    </row>
    <row r="28084" spans="8:8">
      <c r="E28084">
        <f>PRODUCT(C28084,D28084)</f>
        <v>0.0</v>
      </c>
    </row>
    <row r="28085" spans="8:8">
      <c r="E28085">
        <f>PRODUCT(C28085,D28085)</f>
        <v>0.0</v>
      </c>
    </row>
    <row r="28086" spans="8:8">
      <c r="E28086">
        <f>PRODUCT(C28086,D28086)</f>
        <v>0.0</v>
      </c>
    </row>
    <row r="28087" spans="8:8">
      <c r="E28087">
        <f>PRODUCT(C28087,D28087)</f>
        <v>0.0</v>
      </c>
    </row>
    <row r="28088" spans="8:8">
      <c r="E28088">
        <f>PRODUCT(C28088,D28088)</f>
        <v>0.0</v>
      </c>
    </row>
    <row r="28089" spans="8:8">
      <c r="E28089">
        <f>PRODUCT(C28089,D28089)</f>
        <v>0.0</v>
      </c>
    </row>
    <row r="28090" spans="8:8">
      <c r="E28090">
        <f>PRODUCT(C28090,D28090)</f>
        <v>0.0</v>
      </c>
    </row>
    <row r="28091" spans="8:8">
      <c r="E28091">
        <f>PRODUCT(C28091,D28091)</f>
        <v>0.0</v>
      </c>
    </row>
    <row r="28092" spans="8:8">
      <c r="E28092">
        <f>PRODUCT(C28092,D28092)</f>
        <v>0.0</v>
      </c>
    </row>
    <row r="28093" spans="8:8">
      <c r="E28093">
        <f>PRODUCT(C28093,D28093)</f>
        <v>0.0</v>
      </c>
    </row>
    <row r="28094" spans="8:8">
      <c r="E28094">
        <f>PRODUCT(C28094,D28094)</f>
        <v>0.0</v>
      </c>
    </row>
    <row r="28095" spans="8:8">
      <c r="E28095">
        <f>PRODUCT(C28095,D28095)</f>
        <v>0.0</v>
      </c>
    </row>
    <row r="28096" spans="8:8">
      <c r="E28096">
        <f>PRODUCT(C28096,D28096)</f>
        <v>0.0</v>
      </c>
    </row>
    <row r="28097" spans="8:8">
      <c r="E28097">
        <f>PRODUCT(C28097,D28097)</f>
        <v>0.0</v>
      </c>
    </row>
    <row r="28098" spans="8:8">
      <c r="E28098">
        <f>PRODUCT(C28098,D28098)</f>
        <v>0.0</v>
      </c>
    </row>
    <row r="28099" spans="8:8">
      <c r="E28099">
        <f>PRODUCT(C28099,D28099)</f>
        <v>0.0</v>
      </c>
    </row>
    <row r="28100" spans="8:8">
      <c r="E28100">
        <f>PRODUCT(C28100,D28100)</f>
        <v>0.0</v>
      </c>
    </row>
    <row r="28101" spans="8:8">
      <c r="E28101">
        <f>PRODUCT(C28101,D28101)</f>
        <v>0.0</v>
      </c>
    </row>
    <row r="28102" spans="8:8">
      <c r="E28102">
        <f>PRODUCT(C28102,D28102)</f>
        <v>0.0</v>
      </c>
    </row>
    <row r="28103" spans="8:8">
      <c r="E28103">
        <f>PRODUCT(C28103,D28103)</f>
        <v>0.0</v>
      </c>
    </row>
    <row r="28104" spans="8:8">
      <c r="E28104">
        <f>PRODUCT(C28104,D28104)</f>
        <v>0.0</v>
      </c>
    </row>
    <row r="28105" spans="8:8">
      <c r="E28105">
        <f>PRODUCT(C28105,D28105)</f>
        <v>0.0</v>
      </c>
    </row>
    <row r="28106" spans="8:8">
      <c r="E28106">
        <f>PRODUCT(C28106,D28106)</f>
        <v>0.0</v>
      </c>
    </row>
    <row r="28107" spans="8:8">
      <c r="E28107">
        <f>PRODUCT(C28107,D28107)</f>
        <v>0.0</v>
      </c>
    </row>
    <row r="28108" spans="8:8">
      <c r="E28108">
        <f>PRODUCT(C28108,D28108)</f>
        <v>0.0</v>
      </c>
    </row>
    <row r="28109" spans="8:8">
      <c r="E28109">
        <f>PRODUCT(C28109,D28109)</f>
        <v>0.0</v>
      </c>
    </row>
    <row r="28110" spans="8:8">
      <c r="E28110">
        <f>PRODUCT(C28110,D28110)</f>
        <v>0.0</v>
      </c>
    </row>
    <row r="28111" spans="8:8">
      <c r="E28111">
        <f>PRODUCT(C28111,D28111)</f>
        <v>0.0</v>
      </c>
    </row>
    <row r="28112" spans="8:8">
      <c r="E28112">
        <f>PRODUCT(C28112,D28112)</f>
        <v>0.0</v>
      </c>
    </row>
    <row r="28113" spans="8:8">
      <c r="E28113">
        <f>PRODUCT(C28113,D28113)</f>
        <v>0.0</v>
      </c>
    </row>
    <row r="28114" spans="8:8">
      <c r="E28114">
        <f>PRODUCT(C28114,D28114)</f>
        <v>0.0</v>
      </c>
    </row>
    <row r="28115" spans="8:8">
      <c r="E28115">
        <f>PRODUCT(C28115,D28115)</f>
        <v>0.0</v>
      </c>
    </row>
    <row r="28116" spans="8:8">
      <c r="E28116">
        <f>PRODUCT(C28116,D28116)</f>
        <v>0.0</v>
      </c>
    </row>
    <row r="28117" spans="8:8">
      <c r="E28117">
        <f>PRODUCT(C28117,D28117)</f>
        <v>0.0</v>
      </c>
    </row>
    <row r="28118" spans="8:8">
      <c r="E28118">
        <f>PRODUCT(C28118,D28118)</f>
        <v>0.0</v>
      </c>
    </row>
    <row r="28119" spans="8:8">
      <c r="E28119">
        <f>PRODUCT(C28119,D28119)</f>
        <v>0.0</v>
      </c>
    </row>
    <row r="28120" spans="8:8">
      <c r="E28120">
        <f>PRODUCT(C28120,D28120)</f>
        <v>0.0</v>
      </c>
    </row>
    <row r="28121" spans="8:8">
      <c r="E28121">
        <f>PRODUCT(C28121,D28121)</f>
        <v>0.0</v>
      </c>
    </row>
    <row r="28122" spans="8:8">
      <c r="E28122">
        <f>PRODUCT(C28122,D28122)</f>
        <v>0.0</v>
      </c>
    </row>
    <row r="28123" spans="8:8">
      <c r="E28123">
        <f>PRODUCT(C28123,D28123)</f>
        <v>0.0</v>
      </c>
    </row>
    <row r="28124" spans="8:8">
      <c r="E28124">
        <f>PRODUCT(C28124,D28124)</f>
        <v>0.0</v>
      </c>
    </row>
    <row r="28125" spans="8:8">
      <c r="E28125">
        <f>PRODUCT(C28125,D28125)</f>
        <v>0.0</v>
      </c>
    </row>
    <row r="28126" spans="8:8">
      <c r="E28126">
        <f>PRODUCT(C28126,D28126)</f>
        <v>0.0</v>
      </c>
    </row>
    <row r="28127" spans="8:8">
      <c r="E28127">
        <f>PRODUCT(C28127,D28127)</f>
        <v>0.0</v>
      </c>
    </row>
    <row r="28128" spans="8:8">
      <c r="E28128">
        <f>PRODUCT(C28128,D28128)</f>
        <v>0.0</v>
      </c>
    </row>
    <row r="28129" spans="8:8">
      <c r="E28129">
        <f>PRODUCT(C28129,D28129)</f>
        <v>0.0</v>
      </c>
    </row>
    <row r="28130" spans="8:8">
      <c r="E28130">
        <f>PRODUCT(C28130,D28130)</f>
        <v>0.0</v>
      </c>
    </row>
    <row r="28131" spans="8:8">
      <c r="E28131">
        <f>PRODUCT(C28131,D28131)</f>
        <v>0.0</v>
      </c>
    </row>
    <row r="28132" spans="8:8">
      <c r="E28132">
        <f>PRODUCT(C28132,D28132)</f>
        <v>0.0</v>
      </c>
    </row>
    <row r="28133" spans="8:8">
      <c r="E28133">
        <f>PRODUCT(C28133,D28133)</f>
        <v>0.0</v>
      </c>
    </row>
    <row r="28134" spans="8:8">
      <c r="E28134">
        <f>PRODUCT(C28134,D28134)</f>
        <v>0.0</v>
      </c>
    </row>
    <row r="28135" spans="8:8">
      <c r="E28135">
        <f>PRODUCT(C28135,D28135)</f>
        <v>0.0</v>
      </c>
    </row>
    <row r="28136" spans="8:8">
      <c r="E28136">
        <f>PRODUCT(C28136,D28136)</f>
        <v>0.0</v>
      </c>
    </row>
    <row r="28137" spans="8:8">
      <c r="E28137">
        <f>PRODUCT(C28137,D28137)</f>
        <v>0.0</v>
      </c>
    </row>
    <row r="28138" spans="8:8">
      <c r="E28138">
        <f>PRODUCT(C28138,D28138)</f>
        <v>0.0</v>
      </c>
    </row>
    <row r="28139" spans="8:8">
      <c r="E28139">
        <f>PRODUCT(C28139,D28139)</f>
        <v>0.0</v>
      </c>
    </row>
    <row r="28140" spans="8:8">
      <c r="E28140">
        <f>PRODUCT(C28140,D28140)</f>
        <v>0.0</v>
      </c>
    </row>
    <row r="28141" spans="8:8">
      <c r="E28141">
        <f>PRODUCT(C28141,D28141)</f>
        <v>0.0</v>
      </c>
    </row>
    <row r="28142" spans="8:8">
      <c r="E28142">
        <f>PRODUCT(C28142,D28142)</f>
        <v>0.0</v>
      </c>
    </row>
    <row r="28143" spans="8:8">
      <c r="E28143">
        <f>PRODUCT(C28143,D28143)</f>
        <v>0.0</v>
      </c>
    </row>
    <row r="28144" spans="8:8">
      <c r="E28144">
        <f>PRODUCT(C28144,D28144)</f>
        <v>0.0</v>
      </c>
    </row>
    <row r="28145" spans="8:8">
      <c r="E28145">
        <f>PRODUCT(C28145,D28145)</f>
        <v>0.0</v>
      </c>
    </row>
    <row r="28146" spans="8:8">
      <c r="E28146">
        <f>PRODUCT(C28146,D28146)</f>
        <v>0.0</v>
      </c>
    </row>
    <row r="28147" spans="8:8">
      <c r="E28147">
        <f>PRODUCT(C28147,D28147)</f>
        <v>0.0</v>
      </c>
    </row>
    <row r="28148" spans="8:8">
      <c r="E28148">
        <f>PRODUCT(C28148,D28148)</f>
        <v>0.0</v>
      </c>
    </row>
    <row r="28149" spans="8:8">
      <c r="E28149">
        <f>PRODUCT(C28149,D28149)</f>
        <v>0.0</v>
      </c>
    </row>
    <row r="28150" spans="8:8">
      <c r="E28150">
        <f>PRODUCT(C28150,D28150)</f>
        <v>0.0</v>
      </c>
    </row>
    <row r="28151" spans="8:8">
      <c r="E28151">
        <f>PRODUCT(C28151,D28151)</f>
        <v>0.0</v>
      </c>
    </row>
    <row r="28152" spans="8:8">
      <c r="E28152">
        <f>PRODUCT(C28152,D28152)</f>
        <v>0.0</v>
      </c>
    </row>
    <row r="28153" spans="8:8">
      <c r="E28153">
        <f>PRODUCT(C28153,D28153)</f>
        <v>0.0</v>
      </c>
    </row>
    <row r="28154" spans="8:8">
      <c r="E28154">
        <f>PRODUCT(C28154,D28154)</f>
        <v>0.0</v>
      </c>
    </row>
    <row r="28155" spans="8:8">
      <c r="E28155">
        <f>PRODUCT(C28155,D28155)</f>
        <v>0.0</v>
      </c>
    </row>
    <row r="28156" spans="8:8">
      <c r="E28156">
        <f>PRODUCT(C28156,D28156)</f>
        <v>0.0</v>
      </c>
    </row>
    <row r="28157" spans="8:8">
      <c r="E28157">
        <f>PRODUCT(C28157,D28157)</f>
        <v>0.0</v>
      </c>
    </row>
    <row r="28158" spans="8:8">
      <c r="E28158">
        <f>PRODUCT(C28158,D28158)</f>
        <v>0.0</v>
      </c>
    </row>
    <row r="28159" spans="8:8">
      <c r="E28159">
        <f>PRODUCT(C28159,D28159)</f>
        <v>0.0</v>
      </c>
    </row>
    <row r="28160" spans="8:8">
      <c r="E28160">
        <f>PRODUCT(C28160,D28160)</f>
        <v>0.0</v>
      </c>
    </row>
    <row r="28161" spans="8:8">
      <c r="E28161">
        <f>PRODUCT(C28161,D28161)</f>
        <v>0.0</v>
      </c>
    </row>
    <row r="28162" spans="8:8">
      <c r="E28162">
        <f>PRODUCT(C28162,D28162)</f>
        <v>0.0</v>
      </c>
    </row>
    <row r="28163" spans="8:8">
      <c r="E28163">
        <f>PRODUCT(C28163,D28163)</f>
        <v>0.0</v>
      </c>
    </row>
    <row r="28164" spans="8:8">
      <c r="E28164">
        <f>PRODUCT(C28164,D28164)</f>
        <v>0.0</v>
      </c>
    </row>
    <row r="28165" spans="8:8">
      <c r="E28165">
        <f>PRODUCT(C28165,D28165)</f>
        <v>0.0</v>
      </c>
    </row>
    <row r="28166" spans="8:8">
      <c r="E28166">
        <f>PRODUCT(C28166,D28166)</f>
        <v>0.0</v>
      </c>
    </row>
    <row r="28167" spans="8:8">
      <c r="E28167">
        <f>PRODUCT(C28167,D28167)</f>
        <v>0.0</v>
      </c>
    </row>
    <row r="28168" spans="8:8">
      <c r="E28168">
        <f>PRODUCT(C28168,D28168)</f>
        <v>0.0</v>
      </c>
    </row>
    <row r="28169" spans="8:8">
      <c r="E28169">
        <f>PRODUCT(C28169,D28169)</f>
        <v>0.0</v>
      </c>
    </row>
    <row r="28170" spans="8:8">
      <c r="E28170">
        <f>PRODUCT(C28170,D28170)</f>
        <v>0.0</v>
      </c>
    </row>
    <row r="28171" spans="8:8">
      <c r="E28171">
        <f>PRODUCT(C28171,D28171)</f>
        <v>0.0</v>
      </c>
    </row>
    <row r="28172" spans="8:8">
      <c r="E28172">
        <f>PRODUCT(C28172,D28172)</f>
        <v>0.0</v>
      </c>
    </row>
    <row r="28173" spans="8:8">
      <c r="E28173">
        <f>PRODUCT(C28173,D28173)</f>
        <v>0.0</v>
      </c>
    </row>
    <row r="28174" spans="8:8">
      <c r="E28174">
        <f>PRODUCT(C28174,D28174)</f>
        <v>0.0</v>
      </c>
    </row>
    <row r="28175" spans="8:8">
      <c r="E28175">
        <f>PRODUCT(C28175,D28175)</f>
        <v>0.0</v>
      </c>
    </row>
    <row r="28176" spans="8:8">
      <c r="E28176">
        <f>PRODUCT(C28176,D28176)</f>
        <v>0.0</v>
      </c>
    </row>
    <row r="28177" spans="8:8">
      <c r="E28177">
        <f>PRODUCT(C28177,D28177)</f>
        <v>0.0</v>
      </c>
    </row>
    <row r="28178" spans="8:8">
      <c r="E28178">
        <f>PRODUCT(C28178,D28178)</f>
        <v>0.0</v>
      </c>
    </row>
    <row r="28179" spans="8:8">
      <c r="E28179">
        <f>PRODUCT(C28179,D28179)</f>
        <v>0.0</v>
      </c>
    </row>
    <row r="28180" spans="8:8">
      <c r="E28180">
        <f>PRODUCT(C28180,D28180)</f>
        <v>0.0</v>
      </c>
    </row>
    <row r="28181" spans="8:8">
      <c r="E28181">
        <f>PRODUCT(C28181,D28181)</f>
        <v>0.0</v>
      </c>
    </row>
    <row r="28182" spans="8:8">
      <c r="E28182">
        <f>PRODUCT(C28182,D28182)</f>
        <v>0.0</v>
      </c>
    </row>
    <row r="28183" spans="8:8">
      <c r="E28183">
        <f>PRODUCT(C28183,D28183)</f>
        <v>0.0</v>
      </c>
    </row>
    <row r="28184" spans="8:8">
      <c r="E28184">
        <f>PRODUCT(C28184,D28184)</f>
        <v>0.0</v>
      </c>
    </row>
    <row r="28185" spans="8:8">
      <c r="E28185">
        <f>PRODUCT(C28185,D28185)</f>
        <v>0.0</v>
      </c>
    </row>
    <row r="28186" spans="8:8">
      <c r="E28186">
        <f>PRODUCT(C28186,D28186)</f>
        <v>0.0</v>
      </c>
    </row>
    <row r="28187" spans="8:8">
      <c r="E28187">
        <f>PRODUCT(C28187,D28187)</f>
        <v>0.0</v>
      </c>
    </row>
    <row r="28188" spans="8:8">
      <c r="E28188">
        <f>PRODUCT(C28188,D28188)</f>
        <v>0.0</v>
      </c>
    </row>
    <row r="28189" spans="8:8">
      <c r="E28189">
        <f>PRODUCT(C28189,D28189)</f>
        <v>0.0</v>
      </c>
    </row>
    <row r="28190" spans="8:8">
      <c r="E28190">
        <f>PRODUCT(C28190,D28190)</f>
        <v>0.0</v>
      </c>
    </row>
    <row r="28191" spans="8:8">
      <c r="E28191">
        <f>PRODUCT(C28191,D28191)</f>
        <v>0.0</v>
      </c>
    </row>
    <row r="28192" spans="8:8">
      <c r="E28192">
        <f>PRODUCT(C28192,D28192)</f>
        <v>0.0</v>
      </c>
    </row>
    <row r="28193" spans="8:8">
      <c r="E28193">
        <f>PRODUCT(C28193,D28193)</f>
        <v>0.0</v>
      </c>
    </row>
    <row r="28194" spans="8:8">
      <c r="E28194">
        <f>PRODUCT(C28194,D28194)</f>
        <v>0.0</v>
      </c>
    </row>
    <row r="28195" spans="8:8">
      <c r="E28195">
        <f>PRODUCT(C28195,D28195)</f>
        <v>0.0</v>
      </c>
    </row>
    <row r="28196" spans="8:8">
      <c r="E28196">
        <f>PRODUCT(C28196,D28196)</f>
        <v>0.0</v>
      </c>
    </row>
    <row r="28197" spans="8:8">
      <c r="E28197">
        <f>PRODUCT(C28197,D28197)</f>
        <v>0.0</v>
      </c>
    </row>
    <row r="28198" spans="8:8">
      <c r="E28198">
        <f>PRODUCT(C28198,D28198)</f>
        <v>0.0</v>
      </c>
    </row>
    <row r="28199" spans="8:8">
      <c r="E28199">
        <f>PRODUCT(C28199,D28199)</f>
        <v>0.0</v>
      </c>
    </row>
    <row r="28200" spans="8:8">
      <c r="E28200">
        <f>PRODUCT(C28200,D28200)</f>
        <v>0.0</v>
      </c>
    </row>
    <row r="28201" spans="8:8">
      <c r="E28201">
        <f>PRODUCT(C28201,D28201)</f>
        <v>0.0</v>
      </c>
    </row>
    <row r="28202" spans="8:8">
      <c r="E28202">
        <f>PRODUCT(C28202,D28202)</f>
        <v>0.0</v>
      </c>
    </row>
    <row r="28203" spans="8:8">
      <c r="E28203">
        <f>PRODUCT(C28203,D28203)</f>
        <v>0.0</v>
      </c>
    </row>
    <row r="28204" spans="8:8">
      <c r="E28204">
        <f>PRODUCT(C28204,D28204)</f>
        <v>0.0</v>
      </c>
    </row>
    <row r="28205" spans="8:8">
      <c r="E28205">
        <f>PRODUCT(C28205,D28205)</f>
        <v>0.0</v>
      </c>
    </row>
    <row r="28206" spans="8:8">
      <c r="E28206">
        <f>PRODUCT(C28206,D28206)</f>
        <v>0.0</v>
      </c>
    </row>
    <row r="28207" spans="8:8">
      <c r="E28207">
        <f>PRODUCT(C28207,D28207)</f>
        <v>0.0</v>
      </c>
    </row>
    <row r="28208" spans="8:8">
      <c r="E28208">
        <f>PRODUCT(C28208,D28208)</f>
        <v>0.0</v>
      </c>
    </row>
    <row r="28209" spans="8:8">
      <c r="E28209">
        <f>PRODUCT(C28209,D28209)</f>
        <v>0.0</v>
      </c>
    </row>
    <row r="28210" spans="8:8">
      <c r="E28210">
        <f>PRODUCT(C28210,D28210)</f>
        <v>0.0</v>
      </c>
    </row>
    <row r="28211" spans="8:8">
      <c r="E28211">
        <f>PRODUCT(C28211,D28211)</f>
        <v>0.0</v>
      </c>
    </row>
    <row r="28212" spans="8:8">
      <c r="E28212">
        <f>PRODUCT(C28212,D28212)</f>
        <v>0.0</v>
      </c>
    </row>
    <row r="28213" spans="8:8">
      <c r="E28213">
        <f>PRODUCT(C28213,D28213)</f>
        <v>0.0</v>
      </c>
    </row>
    <row r="28214" spans="8:8">
      <c r="E28214">
        <f>PRODUCT(C28214,D28214)</f>
        <v>0.0</v>
      </c>
    </row>
    <row r="28215" spans="8:8">
      <c r="E28215">
        <f>PRODUCT(C28215,D28215)</f>
        <v>0.0</v>
      </c>
    </row>
    <row r="28216" spans="8:8">
      <c r="E28216">
        <f>PRODUCT(C28216,D28216)</f>
        <v>0.0</v>
      </c>
    </row>
    <row r="28217" spans="8:8">
      <c r="E28217">
        <f>PRODUCT(C28217,D28217)</f>
        <v>0.0</v>
      </c>
    </row>
    <row r="28218" spans="8:8">
      <c r="E28218">
        <f>PRODUCT(C28218,D28218)</f>
        <v>0.0</v>
      </c>
    </row>
    <row r="28219" spans="8:8">
      <c r="E28219">
        <f>PRODUCT(C28219,D28219)</f>
        <v>0.0</v>
      </c>
    </row>
    <row r="28220" spans="8:8">
      <c r="E28220">
        <f>PRODUCT(C28220,D28220)</f>
        <v>0.0</v>
      </c>
    </row>
    <row r="28221" spans="8:8">
      <c r="E28221">
        <f>PRODUCT(C28221,D28221)</f>
        <v>0.0</v>
      </c>
    </row>
    <row r="28222" spans="8:8">
      <c r="E28222">
        <f>PRODUCT(C28222,D28222)</f>
        <v>0.0</v>
      </c>
    </row>
    <row r="28223" spans="8:8">
      <c r="E28223">
        <f>PRODUCT(C28223,D28223)</f>
        <v>0.0</v>
      </c>
    </row>
    <row r="28224" spans="8:8">
      <c r="E28224">
        <f>PRODUCT(C28224,D28224)</f>
        <v>0.0</v>
      </c>
    </row>
    <row r="28225" spans="8:8">
      <c r="E28225">
        <f>PRODUCT(C28225,D28225)</f>
        <v>0.0</v>
      </c>
    </row>
    <row r="28226" spans="8:8">
      <c r="E28226">
        <f>PRODUCT(C28226,D28226)</f>
        <v>0.0</v>
      </c>
    </row>
    <row r="28227" spans="8:8">
      <c r="E28227">
        <f>PRODUCT(C28227,D28227)</f>
        <v>0.0</v>
      </c>
    </row>
    <row r="28228" spans="8:8">
      <c r="E28228">
        <f>PRODUCT(C28228,D28228)</f>
        <v>0.0</v>
      </c>
    </row>
    <row r="28229" spans="8:8">
      <c r="E28229">
        <f>PRODUCT(C28229,D28229)</f>
        <v>0.0</v>
      </c>
    </row>
    <row r="28230" spans="8:8">
      <c r="E28230">
        <f>PRODUCT(C28230,D28230)</f>
        <v>0.0</v>
      </c>
    </row>
    <row r="28231" spans="8:8">
      <c r="E28231">
        <f>PRODUCT(C28231,D28231)</f>
        <v>0.0</v>
      </c>
    </row>
    <row r="28232" spans="8:8">
      <c r="E28232">
        <f>PRODUCT(C28232,D28232)</f>
        <v>0.0</v>
      </c>
    </row>
    <row r="28233" spans="8:8">
      <c r="E28233">
        <f>PRODUCT(C28233,D28233)</f>
        <v>0.0</v>
      </c>
    </row>
    <row r="28234" spans="8:8">
      <c r="E28234">
        <f>PRODUCT(C28234,D28234)</f>
        <v>0.0</v>
      </c>
    </row>
    <row r="28235" spans="8:8">
      <c r="E28235">
        <f>PRODUCT(C28235,D28235)</f>
        <v>0.0</v>
      </c>
    </row>
    <row r="28236" spans="8:8">
      <c r="E28236">
        <f>PRODUCT(C28236,D28236)</f>
        <v>0.0</v>
      </c>
    </row>
    <row r="28237" spans="8:8">
      <c r="E28237">
        <f>PRODUCT(C28237,D28237)</f>
        <v>0.0</v>
      </c>
    </row>
    <row r="28238" spans="8:8">
      <c r="E28238">
        <f>PRODUCT(C28238,D28238)</f>
        <v>0.0</v>
      </c>
    </row>
    <row r="28239" spans="8:8">
      <c r="E28239">
        <f>PRODUCT(C28239,D28239)</f>
        <v>0.0</v>
      </c>
    </row>
    <row r="28240" spans="8:8">
      <c r="E28240">
        <f>PRODUCT(C28240,D28240)</f>
        <v>0.0</v>
      </c>
    </row>
    <row r="28241" spans="8:8">
      <c r="E28241">
        <f>PRODUCT(C28241,D28241)</f>
        <v>0.0</v>
      </c>
    </row>
    <row r="28242" spans="8:8">
      <c r="E28242">
        <f>PRODUCT(C28242,D28242)</f>
        <v>0.0</v>
      </c>
    </row>
    <row r="28243" spans="8:8">
      <c r="E28243">
        <f>PRODUCT(C28243,D28243)</f>
        <v>0.0</v>
      </c>
    </row>
    <row r="28244" spans="8:8">
      <c r="E28244">
        <f>PRODUCT(C28244,D28244)</f>
        <v>0.0</v>
      </c>
    </row>
    <row r="28245" spans="8:8">
      <c r="E28245">
        <f>PRODUCT(C28245,D28245)</f>
        <v>0.0</v>
      </c>
    </row>
    <row r="28246" spans="8:8">
      <c r="E28246">
        <f>PRODUCT(C28246,D28246)</f>
        <v>0.0</v>
      </c>
    </row>
    <row r="28247" spans="8:8">
      <c r="E28247">
        <f>PRODUCT(C28247,D28247)</f>
        <v>0.0</v>
      </c>
    </row>
    <row r="28248" spans="8:8">
      <c r="E28248">
        <f>PRODUCT(C28248,D28248)</f>
        <v>0.0</v>
      </c>
    </row>
    <row r="28249" spans="8:8">
      <c r="E28249">
        <f>PRODUCT(C28249,D28249)</f>
        <v>0.0</v>
      </c>
    </row>
    <row r="28250" spans="8:8">
      <c r="E28250">
        <f>PRODUCT(C28250,D28250)</f>
        <v>0.0</v>
      </c>
    </row>
    <row r="28251" spans="8:8">
      <c r="E28251">
        <f>PRODUCT(C28251,D28251)</f>
        <v>0.0</v>
      </c>
    </row>
    <row r="28252" spans="8:8">
      <c r="E28252">
        <f>PRODUCT(C28252,D28252)</f>
        <v>0.0</v>
      </c>
    </row>
    <row r="28253" spans="8:8">
      <c r="E28253">
        <f>PRODUCT(C28253,D28253)</f>
        <v>0.0</v>
      </c>
    </row>
    <row r="28254" spans="8:8">
      <c r="E28254">
        <f>PRODUCT(C28254,D28254)</f>
        <v>0.0</v>
      </c>
    </row>
    <row r="28255" spans="8:8">
      <c r="E28255">
        <f>PRODUCT(C28255,D28255)</f>
        <v>0.0</v>
      </c>
    </row>
    <row r="28256" spans="8:8">
      <c r="E28256">
        <f>PRODUCT(C28256,D28256)</f>
        <v>0.0</v>
      </c>
    </row>
    <row r="28257" spans="8:8">
      <c r="E28257">
        <f>PRODUCT(C28257,D28257)</f>
        <v>0.0</v>
      </c>
    </row>
    <row r="28258" spans="8:8">
      <c r="E28258">
        <f>PRODUCT(C28258,D28258)</f>
        <v>0.0</v>
      </c>
    </row>
    <row r="28259" spans="8:8">
      <c r="E28259">
        <f>PRODUCT(C28259,D28259)</f>
        <v>0.0</v>
      </c>
    </row>
    <row r="28260" spans="8:8">
      <c r="E28260">
        <f>PRODUCT(C28260,D28260)</f>
        <v>0.0</v>
      </c>
    </row>
    <row r="28261" spans="8:8">
      <c r="E28261">
        <f>PRODUCT(C28261,D28261)</f>
        <v>0.0</v>
      </c>
    </row>
    <row r="28262" spans="8:8">
      <c r="E28262">
        <f>PRODUCT(C28262,D28262)</f>
        <v>0.0</v>
      </c>
    </row>
    <row r="28263" spans="8:8">
      <c r="E28263">
        <f>PRODUCT(C28263,D28263)</f>
        <v>0.0</v>
      </c>
    </row>
    <row r="28264" spans="8:8">
      <c r="E28264">
        <f>PRODUCT(C28264,D28264)</f>
        <v>0.0</v>
      </c>
    </row>
    <row r="28265" spans="8:8">
      <c r="E28265">
        <f>PRODUCT(C28265,D28265)</f>
        <v>0.0</v>
      </c>
    </row>
    <row r="28266" spans="8:8">
      <c r="E28266">
        <f>PRODUCT(C28266,D28266)</f>
        <v>0.0</v>
      </c>
    </row>
    <row r="28267" spans="8:8">
      <c r="E28267">
        <f>PRODUCT(C28267,D28267)</f>
        <v>0.0</v>
      </c>
    </row>
    <row r="28268" spans="8:8">
      <c r="E28268">
        <f>PRODUCT(C28268,D28268)</f>
        <v>0.0</v>
      </c>
    </row>
    <row r="28269" spans="8:8">
      <c r="E28269">
        <f>PRODUCT(C28269,D28269)</f>
        <v>0.0</v>
      </c>
    </row>
    <row r="28270" spans="8:8">
      <c r="E28270">
        <f>PRODUCT(C28270,D28270)</f>
        <v>0.0</v>
      </c>
    </row>
    <row r="28271" spans="8:8">
      <c r="E28271">
        <f>PRODUCT(C28271,D28271)</f>
        <v>0.0</v>
      </c>
    </row>
    <row r="28272" spans="8:8">
      <c r="E28272">
        <f>PRODUCT(C28272,D28272)</f>
        <v>0.0</v>
      </c>
    </row>
    <row r="28273" spans="8:8">
      <c r="E28273">
        <f>PRODUCT(C28273,D28273)</f>
        <v>0.0</v>
      </c>
    </row>
    <row r="28274" spans="8:8">
      <c r="E28274">
        <f>PRODUCT(C28274,D28274)</f>
        <v>0.0</v>
      </c>
    </row>
    <row r="28275" spans="8:8">
      <c r="E28275">
        <f>PRODUCT(C28275,D28275)</f>
        <v>0.0</v>
      </c>
    </row>
    <row r="28276" spans="8:8">
      <c r="E28276">
        <f>PRODUCT(C28276,D28276)</f>
        <v>0.0</v>
      </c>
    </row>
    <row r="28277" spans="8:8">
      <c r="E28277">
        <f>PRODUCT(C28277,D28277)</f>
        <v>0.0</v>
      </c>
    </row>
    <row r="28278" spans="8:8">
      <c r="E28278">
        <f>PRODUCT(C28278,D28278)</f>
        <v>0.0</v>
      </c>
    </row>
    <row r="28279" spans="8:8">
      <c r="E28279">
        <f>PRODUCT(C28279,D28279)</f>
        <v>0.0</v>
      </c>
    </row>
    <row r="28280" spans="8:8">
      <c r="E28280">
        <f>PRODUCT(C28280,D28280)</f>
        <v>0.0</v>
      </c>
    </row>
    <row r="28281" spans="8:8">
      <c r="E28281">
        <f>PRODUCT(C28281,D28281)</f>
        <v>0.0</v>
      </c>
    </row>
    <row r="28282" spans="8:8">
      <c r="E28282">
        <f>PRODUCT(C28282,D28282)</f>
        <v>0.0</v>
      </c>
    </row>
    <row r="28283" spans="8:8">
      <c r="E28283">
        <f>PRODUCT(C28283,D28283)</f>
        <v>0.0</v>
      </c>
    </row>
    <row r="28284" spans="8:8">
      <c r="E28284">
        <f>PRODUCT(C28284,D28284)</f>
        <v>0.0</v>
      </c>
    </row>
    <row r="28285" spans="8:8">
      <c r="E28285">
        <f>PRODUCT(C28285,D28285)</f>
        <v>0.0</v>
      </c>
    </row>
    <row r="28286" spans="8:8">
      <c r="E28286">
        <f>PRODUCT(C28286,D28286)</f>
        <v>0.0</v>
      </c>
    </row>
    <row r="28287" spans="8:8">
      <c r="E28287">
        <f>PRODUCT(C28287,D28287)</f>
        <v>0.0</v>
      </c>
    </row>
    <row r="28288" spans="8:8">
      <c r="E28288">
        <f>PRODUCT(C28288,D28288)</f>
        <v>0.0</v>
      </c>
    </row>
    <row r="28289" spans="8:8">
      <c r="E28289">
        <f>PRODUCT(C28289,D28289)</f>
        <v>0.0</v>
      </c>
    </row>
    <row r="28290" spans="8:8">
      <c r="E28290">
        <f>PRODUCT(C28290,D28290)</f>
        <v>0.0</v>
      </c>
    </row>
    <row r="28291" spans="8:8">
      <c r="E28291">
        <f>PRODUCT(C28291,D28291)</f>
        <v>0.0</v>
      </c>
    </row>
    <row r="28292" spans="8:8">
      <c r="E28292">
        <f>PRODUCT(C28292,D28292)</f>
        <v>0.0</v>
      </c>
    </row>
    <row r="28293" spans="8:8">
      <c r="E28293">
        <f>PRODUCT(C28293,D28293)</f>
        <v>0.0</v>
      </c>
    </row>
    <row r="28294" spans="8:8">
      <c r="E28294">
        <f>PRODUCT(C28294,D28294)</f>
        <v>0.0</v>
      </c>
    </row>
    <row r="28295" spans="8:8">
      <c r="E28295">
        <f>PRODUCT(C28295,D28295)</f>
        <v>0.0</v>
      </c>
    </row>
    <row r="28296" spans="8:8">
      <c r="E28296">
        <f>PRODUCT(C28296,D28296)</f>
        <v>0.0</v>
      </c>
    </row>
    <row r="28297" spans="8:8">
      <c r="E28297">
        <f>PRODUCT(C28297,D28297)</f>
        <v>0.0</v>
      </c>
    </row>
    <row r="28298" spans="8:8">
      <c r="E28298">
        <f>PRODUCT(C28298,D28298)</f>
        <v>0.0</v>
      </c>
    </row>
    <row r="28299" spans="8:8">
      <c r="E28299">
        <f>PRODUCT(C28299,D28299)</f>
        <v>0.0</v>
      </c>
    </row>
    <row r="28300" spans="8:8">
      <c r="E28300">
        <f>PRODUCT(C28300,D28300)</f>
        <v>0.0</v>
      </c>
    </row>
    <row r="28301" spans="8:8">
      <c r="E28301">
        <f>PRODUCT(C28301,D28301)</f>
        <v>0.0</v>
      </c>
    </row>
    <row r="28302" spans="8:8">
      <c r="E28302">
        <f>PRODUCT(C28302,D28302)</f>
        <v>0.0</v>
      </c>
    </row>
    <row r="28303" spans="8:8">
      <c r="E28303">
        <f>PRODUCT(C28303,D28303)</f>
        <v>0.0</v>
      </c>
    </row>
    <row r="28304" spans="8:8">
      <c r="E28304">
        <f>PRODUCT(C28304,D28304)</f>
        <v>0.0</v>
      </c>
    </row>
    <row r="28305" spans="8:8">
      <c r="E28305">
        <f>PRODUCT(C28305,D28305)</f>
        <v>0.0</v>
      </c>
    </row>
    <row r="28306" spans="8:8">
      <c r="E28306">
        <f>PRODUCT(C28306,D28306)</f>
        <v>0.0</v>
      </c>
    </row>
    <row r="28307" spans="8:8">
      <c r="E28307">
        <f>PRODUCT(C28307,D28307)</f>
        <v>0.0</v>
      </c>
    </row>
    <row r="28308" spans="8:8">
      <c r="E28308">
        <f>PRODUCT(C28308,D28308)</f>
        <v>0.0</v>
      </c>
    </row>
    <row r="28309" spans="8:8">
      <c r="E28309">
        <f>PRODUCT(C28309,D28309)</f>
        <v>0.0</v>
      </c>
    </row>
    <row r="28310" spans="8:8">
      <c r="E28310">
        <f>PRODUCT(C28310,D28310)</f>
        <v>0.0</v>
      </c>
    </row>
    <row r="28311" spans="8:8">
      <c r="E28311">
        <f>PRODUCT(C28311,D28311)</f>
        <v>0.0</v>
      </c>
    </row>
    <row r="28312" spans="8:8">
      <c r="E28312">
        <f>PRODUCT(C28312,D28312)</f>
        <v>0.0</v>
      </c>
    </row>
    <row r="28313" spans="8:8">
      <c r="E28313">
        <f>PRODUCT(C28313,D28313)</f>
        <v>0.0</v>
      </c>
    </row>
    <row r="28314" spans="8:8">
      <c r="E28314">
        <f>PRODUCT(C28314,D28314)</f>
        <v>0.0</v>
      </c>
    </row>
    <row r="28315" spans="8:8">
      <c r="E28315">
        <f>PRODUCT(C28315,D28315)</f>
        <v>0.0</v>
      </c>
    </row>
    <row r="28316" spans="8:8">
      <c r="E28316">
        <f>PRODUCT(C28316,D28316)</f>
        <v>0.0</v>
      </c>
    </row>
    <row r="28317" spans="8:8">
      <c r="E28317">
        <f>PRODUCT(C28317,D28317)</f>
        <v>0.0</v>
      </c>
    </row>
    <row r="28318" spans="8:8">
      <c r="E28318">
        <f>PRODUCT(C28318,D28318)</f>
        <v>0.0</v>
      </c>
    </row>
    <row r="28319" spans="8:8">
      <c r="E28319">
        <f>PRODUCT(C28319,D28319)</f>
        <v>0.0</v>
      </c>
    </row>
    <row r="28320" spans="8:8">
      <c r="E28320">
        <f>PRODUCT(C28320,D28320)</f>
        <v>0.0</v>
      </c>
    </row>
    <row r="28321" spans="8:8">
      <c r="E28321">
        <f>PRODUCT(C28321,D28321)</f>
        <v>0.0</v>
      </c>
    </row>
    <row r="28322" spans="8:8">
      <c r="E28322">
        <f>PRODUCT(C28322,D28322)</f>
        <v>0.0</v>
      </c>
    </row>
    <row r="28323" spans="8:8">
      <c r="E28323">
        <f>PRODUCT(C28323,D28323)</f>
        <v>0.0</v>
      </c>
    </row>
    <row r="28324" spans="8:8">
      <c r="E28324">
        <f>PRODUCT(C28324,D28324)</f>
        <v>0.0</v>
      </c>
    </row>
    <row r="28325" spans="8:8">
      <c r="E28325">
        <f>PRODUCT(C28325,D28325)</f>
        <v>0.0</v>
      </c>
    </row>
    <row r="28326" spans="8:8">
      <c r="E28326">
        <f>PRODUCT(C28326,D28326)</f>
        <v>0.0</v>
      </c>
    </row>
    <row r="28327" spans="8:8">
      <c r="E28327">
        <f>PRODUCT(C28327,D28327)</f>
        <v>0.0</v>
      </c>
    </row>
    <row r="28328" spans="8:8">
      <c r="E28328">
        <f>PRODUCT(C28328,D28328)</f>
        <v>0.0</v>
      </c>
    </row>
    <row r="28329" spans="8:8">
      <c r="E28329">
        <f>PRODUCT(C28329,D28329)</f>
        <v>0.0</v>
      </c>
    </row>
    <row r="28330" spans="8:8">
      <c r="E28330">
        <f>PRODUCT(C28330,D28330)</f>
        <v>0.0</v>
      </c>
    </row>
    <row r="28331" spans="8:8">
      <c r="E28331">
        <f>PRODUCT(C28331,D28331)</f>
        <v>0.0</v>
      </c>
    </row>
    <row r="28332" spans="8:8">
      <c r="E28332">
        <f>PRODUCT(C28332,D28332)</f>
        <v>0.0</v>
      </c>
    </row>
    <row r="28333" spans="8:8">
      <c r="E28333">
        <f>PRODUCT(C28333,D28333)</f>
        <v>0.0</v>
      </c>
    </row>
    <row r="28334" spans="8:8">
      <c r="E28334">
        <f>PRODUCT(C28334,D28334)</f>
        <v>0.0</v>
      </c>
    </row>
    <row r="28335" spans="8:8">
      <c r="E28335">
        <f>PRODUCT(C28335,D28335)</f>
        <v>0.0</v>
      </c>
    </row>
    <row r="28336" spans="8:8">
      <c r="E28336">
        <f>PRODUCT(C28336,D28336)</f>
        <v>0.0</v>
      </c>
    </row>
    <row r="28337" spans="8:8">
      <c r="E28337">
        <f>PRODUCT(C28337,D28337)</f>
        <v>0.0</v>
      </c>
    </row>
    <row r="28338" spans="8:8">
      <c r="E28338">
        <f>PRODUCT(C28338,D28338)</f>
        <v>0.0</v>
      </c>
    </row>
    <row r="28339" spans="8:8">
      <c r="E28339">
        <f>PRODUCT(C28339,D28339)</f>
        <v>0.0</v>
      </c>
    </row>
    <row r="28340" spans="8:8">
      <c r="E28340">
        <f>PRODUCT(C28340,D28340)</f>
        <v>0.0</v>
      </c>
    </row>
    <row r="28341" spans="8:8">
      <c r="E28341">
        <f>PRODUCT(C28341,D28341)</f>
        <v>0.0</v>
      </c>
    </row>
    <row r="28342" spans="8:8">
      <c r="E28342">
        <f>PRODUCT(C28342,D28342)</f>
        <v>0.0</v>
      </c>
    </row>
    <row r="28343" spans="8:8">
      <c r="E28343">
        <f>PRODUCT(C28343,D28343)</f>
        <v>0.0</v>
      </c>
    </row>
    <row r="28344" spans="8:8">
      <c r="E28344">
        <f>PRODUCT(C28344,D28344)</f>
        <v>0.0</v>
      </c>
    </row>
    <row r="28345" spans="8:8">
      <c r="E28345">
        <f>PRODUCT(C28345,D28345)</f>
        <v>0.0</v>
      </c>
    </row>
    <row r="28346" spans="8:8">
      <c r="E28346">
        <f>PRODUCT(C28346,D28346)</f>
        <v>0.0</v>
      </c>
    </row>
    <row r="28347" spans="8:8">
      <c r="E28347">
        <f>PRODUCT(C28347,D28347)</f>
        <v>0.0</v>
      </c>
    </row>
    <row r="28348" spans="8:8">
      <c r="E28348">
        <f>PRODUCT(C28348,D28348)</f>
        <v>0.0</v>
      </c>
    </row>
    <row r="28349" spans="8:8">
      <c r="E28349">
        <f>PRODUCT(C28349,D28349)</f>
        <v>0.0</v>
      </c>
    </row>
    <row r="28350" spans="8:8">
      <c r="E28350">
        <f>PRODUCT(C28350,D28350)</f>
        <v>0.0</v>
      </c>
    </row>
    <row r="28351" spans="8:8">
      <c r="E28351">
        <f>PRODUCT(C28351,D28351)</f>
        <v>0.0</v>
      </c>
    </row>
    <row r="28352" spans="8:8">
      <c r="E28352">
        <f>PRODUCT(C28352,D28352)</f>
        <v>0.0</v>
      </c>
    </row>
    <row r="28353" spans="8:8">
      <c r="E28353">
        <f>PRODUCT(C28353,D28353)</f>
        <v>0.0</v>
      </c>
    </row>
    <row r="28354" spans="8:8">
      <c r="E28354">
        <f>PRODUCT(C28354,D28354)</f>
        <v>0.0</v>
      </c>
    </row>
    <row r="28355" spans="8:8">
      <c r="E28355">
        <f>PRODUCT(C28355,D28355)</f>
        <v>0.0</v>
      </c>
    </row>
    <row r="28356" spans="8:8">
      <c r="E28356">
        <f>PRODUCT(C28356,D28356)</f>
        <v>0.0</v>
      </c>
    </row>
    <row r="28357" spans="8:8">
      <c r="E28357">
        <f>PRODUCT(C28357,D28357)</f>
        <v>0.0</v>
      </c>
    </row>
    <row r="28358" spans="8:8">
      <c r="E28358">
        <f>PRODUCT(C28358,D28358)</f>
        <v>0.0</v>
      </c>
    </row>
    <row r="28359" spans="8:8">
      <c r="E28359">
        <f>PRODUCT(C28359,D28359)</f>
        <v>0.0</v>
      </c>
    </row>
    <row r="28360" spans="8:8">
      <c r="E28360">
        <f>PRODUCT(C28360,D28360)</f>
        <v>0.0</v>
      </c>
    </row>
    <row r="28361" spans="8:8">
      <c r="E28361">
        <f>PRODUCT(C28361,D28361)</f>
        <v>0.0</v>
      </c>
    </row>
    <row r="28362" spans="8:8">
      <c r="E28362">
        <f>PRODUCT(C28362,D28362)</f>
        <v>0.0</v>
      </c>
    </row>
    <row r="28363" spans="8:8">
      <c r="E28363">
        <f>PRODUCT(C28363,D28363)</f>
        <v>0.0</v>
      </c>
    </row>
    <row r="28364" spans="8:8">
      <c r="E28364">
        <f>PRODUCT(C28364,D28364)</f>
        <v>0.0</v>
      </c>
    </row>
    <row r="28365" spans="8:8">
      <c r="E28365">
        <f>PRODUCT(C28365,D28365)</f>
        <v>0.0</v>
      </c>
    </row>
    <row r="28366" spans="8:8">
      <c r="E28366">
        <f>PRODUCT(C28366,D28366)</f>
        <v>0.0</v>
      </c>
    </row>
    <row r="28367" spans="8:8">
      <c r="E28367">
        <f>PRODUCT(C28367,D28367)</f>
        <v>0.0</v>
      </c>
    </row>
    <row r="28368" spans="8:8">
      <c r="E28368">
        <f>PRODUCT(C28368,D28368)</f>
        <v>0.0</v>
      </c>
    </row>
    <row r="28369" spans="8:8">
      <c r="E28369">
        <f>PRODUCT(C28369,D28369)</f>
        <v>0.0</v>
      </c>
    </row>
    <row r="28370" spans="8:8">
      <c r="E28370">
        <f>PRODUCT(C28370,D28370)</f>
        <v>0.0</v>
      </c>
    </row>
    <row r="28371" spans="8:8">
      <c r="E28371">
        <f>PRODUCT(C28371,D28371)</f>
        <v>0.0</v>
      </c>
    </row>
    <row r="28372" spans="8:8">
      <c r="E28372">
        <f>PRODUCT(C28372,D28372)</f>
        <v>0.0</v>
      </c>
    </row>
    <row r="28373" spans="8:8">
      <c r="E28373">
        <f>PRODUCT(C28373,D28373)</f>
        <v>0.0</v>
      </c>
    </row>
    <row r="28374" spans="8:8">
      <c r="E28374">
        <f>PRODUCT(C28374,D28374)</f>
        <v>0.0</v>
      </c>
    </row>
    <row r="28375" spans="8:8">
      <c r="E28375">
        <f>PRODUCT(C28375,D28375)</f>
        <v>0.0</v>
      </c>
    </row>
    <row r="28376" spans="8:8">
      <c r="E28376">
        <f>PRODUCT(C28376,D28376)</f>
        <v>0.0</v>
      </c>
    </row>
    <row r="28377" spans="8:8">
      <c r="E28377">
        <f>PRODUCT(C28377,D28377)</f>
        <v>0.0</v>
      </c>
    </row>
    <row r="28378" spans="8:8">
      <c r="E28378">
        <f>PRODUCT(C28378,D28378)</f>
        <v>0.0</v>
      </c>
    </row>
    <row r="28379" spans="8:8">
      <c r="E28379">
        <f>PRODUCT(C28379,D28379)</f>
        <v>0.0</v>
      </c>
    </row>
    <row r="28380" spans="8:8">
      <c r="E28380">
        <f>PRODUCT(C28380,D28380)</f>
        <v>0.0</v>
      </c>
    </row>
    <row r="28381" spans="8:8">
      <c r="E28381">
        <f>PRODUCT(C28381,D28381)</f>
        <v>0.0</v>
      </c>
    </row>
    <row r="28382" spans="8:8">
      <c r="E28382">
        <f>PRODUCT(C28382,D28382)</f>
        <v>0.0</v>
      </c>
    </row>
    <row r="28383" spans="8:8">
      <c r="E28383">
        <f>PRODUCT(C28383,D28383)</f>
        <v>0.0</v>
      </c>
    </row>
    <row r="28384" spans="8:8">
      <c r="E28384">
        <f>PRODUCT(C28384,D28384)</f>
        <v>0.0</v>
      </c>
    </row>
    <row r="28385" spans="8:8">
      <c r="E28385">
        <f>PRODUCT(C28385,D28385)</f>
        <v>0.0</v>
      </c>
    </row>
    <row r="28386" spans="8:8">
      <c r="E28386">
        <f>PRODUCT(C28386,D28386)</f>
        <v>0.0</v>
      </c>
    </row>
    <row r="28387" spans="8:8">
      <c r="E28387">
        <f>PRODUCT(C28387,D28387)</f>
        <v>0.0</v>
      </c>
    </row>
    <row r="28388" spans="8:8">
      <c r="E28388">
        <f>PRODUCT(C28388,D28388)</f>
        <v>0.0</v>
      </c>
    </row>
    <row r="28389" spans="8:8">
      <c r="E28389">
        <f>PRODUCT(C28389,D28389)</f>
        <v>0.0</v>
      </c>
    </row>
    <row r="28390" spans="8:8">
      <c r="E28390">
        <f>PRODUCT(C28390,D28390)</f>
        <v>0.0</v>
      </c>
    </row>
    <row r="28391" spans="8:8">
      <c r="E28391">
        <f>PRODUCT(C28391,D28391)</f>
        <v>0.0</v>
      </c>
    </row>
    <row r="28392" spans="8:8">
      <c r="E28392">
        <f>PRODUCT(C28392,D28392)</f>
        <v>0.0</v>
      </c>
    </row>
    <row r="28393" spans="8:8">
      <c r="E28393">
        <f>PRODUCT(C28393,D28393)</f>
        <v>0.0</v>
      </c>
    </row>
    <row r="28394" spans="8:8">
      <c r="E28394">
        <f>PRODUCT(C28394,D28394)</f>
        <v>0.0</v>
      </c>
    </row>
    <row r="28395" spans="8:8">
      <c r="E28395">
        <f>PRODUCT(C28395,D28395)</f>
        <v>0.0</v>
      </c>
    </row>
    <row r="28396" spans="8:8">
      <c r="E28396">
        <f>PRODUCT(C28396,D28396)</f>
        <v>0.0</v>
      </c>
    </row>
    <row r="28397" spans="8:8">
      <c r="E28397">
        <f>PRODUCT(C28397,D28397)</f>
        <v>0.0</v>
      </c>
    </row>
    <row r="28398" spans="8:8">
      <c r="E28398">
        <f>PRODUCT(C28398,D28398)</f>
        <v>0.0</v>
      </c>
    </row>
    <row r="28399" spans="8:8">
      <c r="E28399">
        <f>PRODUCT(C28399,D28399)</f>
        <v>0.0</v>
      </c>
    </row>
    <row r="28400" spans="8:8">
      <c r="E28400">
        <f>PRODUCT(C28400,D28400)</f>
        <v>0.0</v>
      </c>
    </row>
    <row r="28401" spans="8:8">
      <c r="E28401">
        <f>PRODUCT(C28401,D28401)</f>
        <v>0.0</v>
      </c>
    </row>
    <row r="28402" spans="8:8">
      <c r="E28402">
        <f>PRODUCT(C28402,D28402)</f>
        <v>0.0</v>
      </c>
    </row>
    <row r="28403" spans="8:8">
      <c r="E28403">
        <f>PRODUCT(C28403,D28403)</f>
        <v>0.0</v>
      </c>
    </row>
    <row r="28404" spans="8:8">
      <c r="E28404">
        <f>PRODUCT(C28404,D28404)</f>
        <v>0.0</v>
      </c>
    </row>
    <row r="28405" spans="8:8">
      <c r="E28405">
        <f>PRODUCT(C28405,D28405)</f>
        <v>0.0</v>
      </c>
    </row>
    <row r="28406" spans="8:8">
      <c r="E28406">
        <f>PRODUCT(C28406,D28406)</f>
        <v>0.0</v>
      </c>
    </row>
    <row r="28407" spans="8:8">
      <c r="E28407">
        <f>PRODUCT(C28407,D28407)</f>
        <v>0.0</v>
      </c>
    </row>
    <row r="28408" spans="8:8">
      <c r="E28408">
        <f>PRODUCT(C28408,D28408)</f>
        <v>0.0</v>
      </c>
    </row>
    <row r="28409" spans="8:8">
      <c r="E28409">
        <f>PRODUCT(C28409,D28409)</f>
        <v>0.0</v>
      </c>
    </row>
    <row r="28410" spans="8:8">
      <c r="E28410">
        <f>PRODUCT(C28410,D28410)</f>
        <v>0.0</v>
      </c>
    </row>
    <row r="28411" spans="8:8">
      <c r="E28411">
        <f>PRODUCT(C28411,D28411)</f>
        <v>0.0</v>
      </c>
    </row>
    <row r="28412" spans="8:8">
      <c r="E28412">
        <f>PRODUCT(C28412,D28412)</f>
        <v>0.0</v>
      </c>
    </row>
    <row r="28413" spans="8:8">
      <c r="E28413">
        <f>PRODUCT(C28413,D28413)</f>
        <v>0.0</v>
      </c>
    </row>
    <row r="28414" spans="8:8">
      <c r="E28414">
        <f>PRODUCT(C28414,D28414)</f>
        <v>0.0</v>
      </c>
    </row>
    <row r="28415" spans="8:8">
      <c r="E28415">
        <f>PRODUCT(C28415,D28415)</f>
        <v>0.0</v>
      </c>
    </row>
    <row r="28416" spans="8:8">
      <c r="E28416">
        <f>PRODUCT(C28416,D28416)</f>
        <v>0.0</v>
      </c>
    </row>
    <row r="28417" spans="8:8">
      <c r="E28417">
        <f>PRODUCT(C28417,D28417)</f>
        <v>0.0</v>
      </c>
    </row>
    <row r="28418" spans="8:8">
      <c r="E28418">
        <f>PRODUCT(C28418,D28418)</f>
        <v>0.0</v>
      </c>
    </row>
    <row r="28419" spans="8:8">
      <c r="E28419">
        <f>PRODUCT(C28419,D28419)</f>
        <v>0.0</v>
      </c>
    </row>
    <row r="28420" spans="8:8">
      <c r="E28420">
        <f>PRODUCT(C28420,D28420)</f>
        <v>0.0</v>
      </c>
    </row>
    <row r="28421" spans="8:8">
      <c r="E28421">
        <f>PRODUCT(C28421,D28421)</f>
        <v>0.0</v>
      </c>
    </row>
    <row r="28422" spans="8:8">
      <c r="E28422">
        <f>PRODUCT(C28422,D28422)</f>
        <v>0.0</v>
      </c>
    </row>
    <row r="28423" spans="8:8">
      <c r="E28423">
        <f>PRODUCT(C28423,D28423)</f>
        <v>0.0</v>
      </c>
    </row>
    <row r="28424" spans="8:8">
      <c r="E28424">
        <f>PRODUCT(C28424,D28424)</f>
        <v>0.0</v>
      </c>
    </row>
    <row r="28425" spans="8:8">
      <c r="E28425">
        <f>PRODUCT(C28425,D28425)</f>
        <v>0.0</v>
      </c>
    </row>
    <row r="28426" spans="8:8">
      <c r="E28426">
        <f>PRODUCT(C28426,D28426)</f>
        <v>0.0</v>
      </c>
    </row>
    <row r="28427" spans="8:8">
      <c r="E28427">
        <f>PRODUCT(C28427,D28427)</f>
        <v>0.0</v>
      </c>
    </row>
    <row r="28428" spans="8:8">
      <c r="E28428">
        <f>PRODUCT(C28428,D28428)</f>
        <v>0.0</v>
      </c>
    </row>
    <row r="28429" spans="8:8">
      <c r="E28429">
        <f>PRODUCT(C28429,D28429)</f>
        <v>0.0</v>
      </c>
    </row>
    <row r="28430" spans="8:8">
      <c r="E28430">
        <f>PRODUCT(C28430,D28430)</f>
        <v>0.0</v>
      </c>
    </row>
    <row r="28431" spans="8:8">
      <c r="E28431">
        <f>PRODUCT(C28431,D28431)</f>
        <v>0.0</v>
      </c>
    </row>
    <row r="28432" spans="8:8">
      <c r="E28432">
        <f>PRODUCT(C28432,D28432)</f>
        <v>0.0</v>
      </c>
    </row>
    <row r="28433" spans="8:8">
      <c r="E28433">
        <f>PRODUCT(C28433,D28433)</f>
        <v>0.0</v>
      </c>
    </row>
    <row r="28434" spans="8:8">
      <c r="E28434">
        <f>PRODUCT(C28434,D28434)</f>
        <v>0.0</v>
      </c>
    </row>
    <row r="28435" spans="8:8">
      <c r="E28435">
        <f>PRODUCT(C28435,D28435)</f>
        <v>0.0</v>
      </c>
    </row>
    <row r="28436" spans="8:8">
      <c r="E28436">
        <f>PRODUCT(C28436,D28436)</f>
        <v>0.0</v>
      </c>
    </row>
    <row r="28437" spans="8:8">
      <c r="E28437">
        <f>PRODUCT(C28437,D28437)</f>
        <v>0.0</v>
      </c>
    </row>
    <row r="28438" spans="8:8">
      <c r="E28438">
        <f>PRODUCT(C28438,D28438)</f>
        <v>0.0</v>
      </c>
    </row>
    <row r="28439" spans="8:8">
      <c r="E28439">
        <f>PRODUCT(C28439,D28439)</f>
        <v>0.0</v>
      </c>
    </row>
    <row r="28440" spans="8:8">
      <c r="E28440">
        <f>PRODUCT(C28440,D28440)</f>
        <v>0.0</v>
      </c>
    </row>
    <row r="28441" spans="8:8">
      <c r="E28441">
        <f>PRODUCT(C28441,D28441)</f>
        <v>0.0</v>
      </c>
    </row>
    <row r="28442" spans="8:8">
      <c r="E28442">
        <f>PRODUCT(C28442,D28442)</f>
        <v>0.0</v>
      </c>
    </row>
    <row r="28443" spans="8:8">
      <c r="E28443">
        <f>PRODUCT(C28443,D28443)</f>
        <v>0.0</v>
      </c>
    </row>
    <row r="28444" spans="8:8">
      <c r="E28444">
        <f>PRODUCT(C28444,D28444)</f>
        <v>0.0</v>
      </c>
    </row>
    <row r="28445" spans="8:8">
      <c r="E28445">
        <f>PRODUCT(C28445,D28445)</f>
        <v>0.0</v>
      </c>
    </row>
    <row r="28446" spans="8:8">
      <c r="E28446">
        <f>PRODUCT(C28446,D28446)</f>
        <v>0.0</v>
      </c>
    </row>
    <row r="28447" spans="8:8">
      <c r="E28447">
        <f>PRODUCT(C28447,D28447)</f>
        <v>0.0</v>
      </c>
    </row>
    <row r="28448" spans="8:8">
      <c r="E28448">
        <f>PRODUCT(C28448,D28448)</f>
        <v>0.0</v>
      </c>
    </row>
    <row r="28449" spans="8:8">
      <c r="E28449">
        <f>PRODUCT(C28449,D28449)</f>
        <v>0.0</v>
      </c>
    </row>
    <row r="28450" spans="8:8">
      <c r="E28450">
        <f>PRODUCT(C28450,D28450)</f>
        <v>0.0</v>
      </c>
    </row>
    <row r="28451" spans="8:8">
      <c r="E28451">
        <f>PRODUCT(C28451,D28451)</f>
        <v>0.0</v>
      </c>
    </row>
    <row r="28452" spans="8:8">
      <c r="E28452">
        <f>PRODUCT(C28452,D28452)</f>
        <v>0.0</v>
      </c>
    </row>
    <row r="28453" spans="8:8">
      <c r="E28453">
        <f>PRODUCT(C28453,D28453)</f>
        <v>0.0</v>
      </c>
    </row>
    <row r="28454" spans="8:8">
      <c r="E28454">
        <f>PRODUCT(C28454,D28454)</f>
        <v>0.0</v>
      </c>
    </row>
    <row r="28455" spans="8:8">
      <c r="E28455">
        <f>PRODUCT(C28455,D28455)</f>
        <v>0.0</v>
      </c>
    </row>
    <row r="28456" spans="8:8">
      <c r="E28456">
        <f>PRODUCT(C28456,D28456)</f>
        <v>0.0</v>
      </c>
    </row>
    <row r="28457" spans="8:8">
      <c r="E28457">
        <f>PRODUCT(C28457,D28457)</f>
        <v>0.0</v>
      </c>
    </row>
    <row r="28458" spans="8:8">
      <c r="E28458">
        <f>PRODUCT(C28458,D28458)</f>
        <v>0.0</v>
      </c>
    </row>
    <row r="28459" spans="8:8">
      <c r="E28459">
        <f>PRODUCT(C28459,D28459)</f>
        <v>0.0</v>
      </c>
    </row>
    <row r="28460" spans="8:8">
      <c r="E28460">
        <f>PRODUCT(C28460,D28460)</f>
        <v>0.0</v>
      </c>
    </row>
    <row r="28461" spans="8:8">
      <c r="E28461">
        <f>PRODUCT(C28461,D28461)</f>
        <v>0.0</v>
      </c>
    </row>
    <row r="28462" spans="8:8">
      <c r="E28462">
        <f>PRODUCT(C28462,D28462)</f>
        <v>0.0</v>
      </c>
    </row>
    <row r="28463" spans="8:8">
      <c r="E28463">
        <f>PRODUCT(C28463,D28463)</f>
        <v>0.0</v>
      </c>
    </row>
    <row r="28464" spans="8:8">
      <c r="E28464">
        <f>PRODUCT(C28464,D28464)</f>
        <v>0.0</v>
      </c>
    </row>
    <row r="28465" spans="8:8">
      <c r="E28465">
        <f>PRODUCT(C28465,D28465)</f>
        <v>0.0</v>
      </c>
    </row>
    <row r="28466" spans="8:8">
      <c r="E28466">
        <f>PRODUCT(C28466,D28466)</f>
        <v>0.0</v>
      </c>
    </row>
    <row r="28467" spans="8:8">
      <c r="E28467">
        <f>PRODUCT(C28467,D28467)</f>
        <v>0.0</v>
      </c>
    </row>
    <row r="28468" spans="8:8">
      <c r="E28468">
        <f>PRODUCT(C28468,D28468)</f>
        <v>0.0</v>
      </c>
    </row>
    <row r="28469" spans="8:8">
      <c r="E28469">
        <f>PRODUCT(C28469,D28469)</f>
        <v>0.0</v>
      </c>
    </row>
    <row r="28470" spans="8:8">
      <c r="E28470">
        <f>PRODUCT(C28470,D28470)</f>
        <v>0.0</v>
      </c>
    </row>
    <row r="28471" spans="8:8">
      <c r="E28471">
        <f>PRODUCT(C28471,D28471)</f>
        <v>0.0</v>
      </c>
    </row>
    <row r="28472" spans="8:8">
      <c r="E28472">
        <f>PRODUCT(C28472,D28472)</f>
        <v>0.0</v>
      </c>
    </row>
    <row r="28473" spans="8:8">
      <c r="E28473">
        <f>PRODUCT(C28473,D28473)</f>
        <v>0.0</v>
      </c>
    </row>
    <row r="28474" spans="8:8">
      <c r="E28474">
        <f>PRODUCT(C28474,D28474)</f>
        <v>0.0</v>
      </c>
    </row>
    <row r="28475" spans="8:8">
      <c r="E28475">
        <f>PRODUCT(C28475,D28475)</f>
        <v>0.0</v>
      </c>
    </row>
    <row r="28476" spans="8:8">
      <c r="E28476">
        <f>PRODUCT(C28476,D28476)</f>
        <v>0.0</v>
      </c>
    </row>
    <row r="28477" spans="8:8">
      <c r="E28477">
        <f>PRODUCT(C28477,D28477)</f>
        <v>0.0</v>
      </c>
    </row>
    <row r="28478" spans="8:8">
      <c r="E28478">
        <f>PRODUCT(C28478,D28478)</f>
        <v>0.0</v>
      </c>
    </row>
    <row r="28479" spans="8:8">
      <c r="E28479">
        <f>PRODUCT(C28479,D28479)</f>
        <v>0.0</v>
      </c>
    </row>
    <row r="28480" spans="8:8">
      <c r="E28480">
        <f>PRODUCT(C28480,D28480)</f>
        <v>0.0</v>
      </c>
    </row>
    <row r="28481" spans="8:8">
      <c r="E28481">
        <f>PRODUCT(C28481,D28481)</f>
        <v>0.0</v>
      </c>
    </row>
    <row r="28482" spans="8:8">
      <c r="E28482">
        <f>PRODUCT(C28482,D28482)</f>
        <v>0.0</v>
      </c>
    </row>
    <row r="28483" spans="8:8">
      <c r="E28483">
        <f>PRODUCT(C28483,D28483)</f>
        <v>0.0</v>
      </c>
    </row>
    <row r="28484" spans="8:8">
      <c r="E28484">
        <f>PRODUCT(C28484,D28484)</f>
        <v>0.0</v>
      </c>
    </row>
    <row r="28485" spans="8:8">
      <c r="E28485">
        <f>PRODUCT(C28485,D28485)</f>
        <v>0.0</v>
      </c>
    </row>
    <row r="28486" spans="8:8">
      <c r="E28486">
        <f>PRODUCT(C28486,D28486)</f>
        <v>0.0</v>
      </c>
    </row>
    <row r="28487" spans="8:8">
      <c r="E28487">
        <f>PRODUCT(C28487,D28487)</f>
        <v>0.0</v>
      </c>
    </row>
    <row r="28488" spans="8:8">
      <c r="E28488">
        <f>PRODUCT(C28488,D28488)</f>
        <v>0.0</v>
      </c>
    </row>
    <row r="28489" spans="8:8">
      <c r="E28489">
        <f>PRODUCT(C28489,D28489)</f>
        <v>0.0</v>
      </c>
    </row>
    <row r="28490" spans="8:8">
      <c r="E28490">
        <f>PRODUCT(C28490,D28490)</f>
        <v>0.0</v>
      </c>
    </row>
    <row r="28491" spans="8:8">
      <c r="E28491">
        <f>PRODUCT(C28491,D28491)</f>
        <v>0.0</v>
      </c>
    </row>
    <row r="28492" spans="8:8">
      <c r="E28492">
        <f>PRODUCT(C28492,D28492)</f>
        <v>0.0</v>
      </c>
    </row>
    <row r="28493" spans="8:8">
      <c r="E28493">
        <f>PRODUCT(C28493,D28493)</f>
        <v>0.0</v>
      </c>
    </row>
    <row r="28494" spans="8:8">
      <c r="E28494">
        <f>PRODUCT(C28494,D28494)</f>
        <v>0.0</v>
      </c>
    </row>
    <row r="28495" spans="8:8">
      <c r="E28495">
        <f>PRODUCT(C28495,D28495)</f>
        <v>0.0</v>
      </c>
    </row>
    <row r="28496" spans="8:8">
      <c r="E28496">
        <f>PRODUCT(C28496,D28496)</f>
        <v>0.0</v>
      </c>
    </row>
    <row r="28497" spans="8:8">
      <c r="E28497">
        <f>PRODUCT(C28497,D28497)</f>
        <v>0.0</v>
      </c>
    </row>
    <row r="28498" spans="8:8">
      <c r="E28498">
        <f>PRODUCT(C28498,D28498)</f>
        <v>0.0</v>
      </c>
    </row>
    <row r="28499" spans="8:8">
      <c r="E28499">
        <f>PRODUCT(C28499,D28499)</f>
        <v>0.0</v>
      </c>
    </row>
    <row r="28500" spans="8:8">
      <c r="E28500">
        <f>PRODUCT(C28500,D28500)</f>
        <v>0.0</v>
      </c>
    </row>
    <row r="28501" spans="8:8">
      <c r="E28501">
        <f>PRODUCT(C28501,D28501)</f>
        <v>0.0</v>
      </c>
    </row>
    <row r="28502" spans="8:8">
      <c r="E28502">
        <f>PRODUCT(C28502,D28502)</f>
        <v>0.0</v>
      </c>
    </row>
    <row r="28503" spans="8:8">
      <c r="E28503">
        <f>PRODUCT(C28503,D28503)</f>
        <v>0.0</v>
      </c>
    </row>
    <row r="28504" spans="8:8">
      <c r="E28504">
        <f>PRODUCT(C28504,D28504)</f>
        <v>0.0</v>
      </c>
    </row>
    <row r="28505" spans="8:8">
      <c r="E28505">
        <f>PRODUCT(C28505,D28505)</f>
        <v>0.0</v>
      </c>
    </row>
    <row r="28506" spans="8:8">
      <c r="E28506">
        <f>PRODUCT(C28506,D28506)</f>
        <v>0.0</v>
      </c>
    </row>
    <row r="28507" spans="8:8">
      <c r="E28507">
        <f>PRODUCT(C28507,D28507)</f>
        <v>0.0</v>
      </c>
    </row>
    <row r="28508" spans="8:8">
      <c r="E28508">
        <f>PRODUCT(C28508,D28508)</f>
        <v>0.0</v>
      </c>
    </row>
    <row r="28509" spans="8:8">
      <c r="E28509">
        <f>PRODUCT(C28509,D28509)</f>
        <v>0.0</v>
      </c>
    </row>
    <row r="28510" spans="8:8">
      <c r="E28510">
        <f>PRODUCT(C28510,D28510)</f>
        <v>0.0</v>
      </c>
    </row>
    <row r="28511" spans="8:8">
      <c r="E28511">
        <f>PRODUCT(C28511,D28511)</f>
        <v>0.0</v>
      </c>
    </row>
    <row r="28512" spans="8:8">
      <c r="E28512">
        <f>PRODUCT(C28512,D28512)</f>
        <v>0.0</v>
      </c>
    </row>
    <row r="28513" spans="8:8">
      <c r="E28513">
        <f>PRODUCT(C28513,D28513)</f>
        <v>0.0</v>
      </c>
    </row>
    <row r="28514" spans="8:8">
      <c r="E28514">
        <f>PRODUCT(C28514,D28514)</f>
        <v>0.0</v>
      </c>
    </row>
    <row r="28515" spans="8:8">
      <c r="E28515">
        <f>PRODUCT(C28515,D28515)</f>
        <v>0.0</v>
      </c>
    </row>
    <row r="28516" spans="8:8">
      <c r="E28516">
        <f>PRODUCT(C28516,D28516)</f>
        <v>0.0</v>
      </c>
    </row>
    <row r="28517" spans="8:8">
      <c r="E28517">
        <f>PRODUCT(C28517,D28517)</f>
        <v>0.0</v>
      </c>
    </row>
    <row r="28518" spans="8:8">
      <c r="E28518">
        <f>PRODUCT(C28518,D28518)</f>
        <v>0.0</v>
      </c>
    </row>
    <row r="28519" spans="8:8">
      <c r="E28519">
        <f>PRODUCT(C28519,D28519)</f>
        <v>0.0</v>
      </c>
    </row>
    <row r="28520" spans="8:8">
      <c r="E28520">
        <f>PRODUCT(C28520,D28520)</f>
        <v>0.0</v>
      </c>
    </row>
    <row r="28521" spans="8:8">
      <c r="E28521">
        <f>PRODUCT(C28521,D28521)</f>
        <v>0.0</v>
      </c>
    </row>
    <row r="28522" spans="8:8">
      <c r="E28522">
        <f>PRODUCT(C28522,D28522)</f>
        <v>0.0</v>
      </c>
    </row>
    <row r="28523" spans="8:8">
      <c r="E28523">
        <f>PRODUCT(C28523,D28523)</f>
        <v>0.0</v>
      </c>
    </row>
    <row r="28524" spans="8:8">
      <c r="E28524">
        <f>PRODUCT(C28524,D28524)</f>
        <v>0.0</v>
      </c>
    </row>
    <row r="28525" spans="8:8">
      <c r="E28525">
        <f>PRODUCT(C28525,D28525)</f>
        <v>0.0</v>
      </c>
    </row>
    <row r="28526" spans="8:8">
      <c r="E28526">
        <f>PRODUCT(C28526,D28526)</f>
        <v>0.0</v>
      </c>
    </row>
    <row r="28527" spans="8:8">
      <c r="E28527">
        <f>PRODUCT(C28527,D28527)</f>
        <v>0.0</v>
      </c>
    </row>
    <row r="28528" spans="8:8">
      <c r="E28528">
        <f>PRODUCT(C28528,D28528)</f>
        <v>0.0</v>
      </c>
    </row>
    <row r="28529" spans="8:8">
      <c r="E28529">
        <f>PRODUCT(C28529,D28529)</f>
        <v>0.0</v>
      </c>
    </row>
    <row r="28530" spans="8:8">
      <c r="E28530">
        <f>PRODUCT(C28530,D28530)</f>
        <v>0.0</v>
      </c>
    </row>
    <row r="28531" spans="8:8">
      <c r="E28531">
        <f>PRODUCT(C28531,D28531)</f>
        <v>0.0</v>
      </c>
    </row>
    <row r="28532" spans="8:8">
      <c r="E28532">
        <f>PRODUCT(C28532,D28532)</f>
        <v>0.0</v>
      </c>
    </row>
    <row r="28533" spans="8:8">
      <c r="E28533">
        <f>PRODUCT(C28533,D28533)</f>
        <v>0.0</v>
      </c>
    </row>
    <row r="28534" spans="8:8">
      <c r="E28534">
        <f>PRODUCT(C28534,D28534)</f>
        <v>0.0</v>
      </c>
    </row>
    <row r="28535" spans="8:8">
      <c r="E28535">
        <f>PRODUCT(C28535,D28535)</f>
        <v>0.0</v>
      </c>
    </row>
    <row r="28536" spans="8:8">
      <c r="E28536">
        <f>PRODUCT(C28536,D28536)</f>
        <v>0.0</v>
      </c>
    </row>
    <row r="28537" spans="8:8">
      <c r="E28537">
        <f>PRODUCT(C28537,D28537)</f>
        <v>0.0</v>
      </c>
    </row>
    <row r="28538" spans="8:8">
      <c r="E28538">
        <f>PRODUCT(C28538,D28538)</f>
        <v>0.0</v>
      </c>
    </row>
    <row r="28539" spans="8:8">
      <c r="E28539">
        <f>PRODUCT(C28539,D28539)</f>
        <v>0.0</v>
      </c>
    </row>
    <row r="28540" spans="8:8">
      <c r="E28540">
        <f>PRODUCT(C28540,D28540)</f>
        <v>0.0</v>
      </c>
    </row>
    <row r="28541" spans="8:8">
      <c r="E28541">
        <f>PRODUCT(C28541,D28541)</f>
        <v>0.0</v>
      </c>
    </row>
    <row r="28542" spans="8:8">
      <c r="E28542">
        <f>PRODUCT(C28542,D28542)</f>
        <v>0.0</v>
      </c>
    </row>
    <row r="28543" spans="8:8">
      <c r="E28543">
        <f>PRODUCT(C28543,D28543)</f>
        <v>0.0</v>
      </c>
    </row>
    <row r="28544" spans="8:8">
      <c r="E28544">
        <f>PRODUCT(C28544,D28544)</f>
        <v>0.0</v>
      </c>
    </row>
    <row r="28545" spans="8:8">
      <c r="E28545">
        <f>PRODUCT(C28545,D28545)</f>
        <v>0.0</v>
      </c>
    </row>
    <row r="28546" spans="8:8">
      <c r="E28546">
        <f>PRODUCT(C28546,D28546)</f>
        <v>0.0</v>
      </c>
    </row>
    <row r="28547" spans="8:8">
      <c r="E28547">
        <f>PRODUCT(C28547,D28547)</f>
        <v>0.0</v>
      </c>
    </row>
    <row r="28548" spans="8:8">
      <c r="E28548">
        <f>PRODUCT(C28548,D28548)</f>
        <v>0.0</v>
      </c>
    </row>
    <row r="28549" spans="8:8">
      <c r="E28549">
        <f>PRODUCT(C28549,D28549)</f>
        <v>0.0</v>
      </c>
    </row>
    <row r="28550" spans="8:8">
      <c r="E28550">
        <f>PRODUCT(C28550,D28550)</f>
        <v>0.0</v>
      </c>
    </row>
    <row r="28551" spans="8:8">
      <c r="E28551">
        <f>PRODUCT(C28551,D28551)</f>
        <v>0.0</v>
      </c>
    </row>
    <row r="28552" spans="8:8">
      <c r="E28552">
        <f>PRODUCT(C28552,D28552)</f>
        <v>0.0</v>
      </c>
    </row>
    <row r="28553" spans="8:8">
      <c r="E28553">
        <f>PRODUCT(C28553,D28553)</f>
        <v>0.0</v>
      </c>
    </row>
    <row r="28554" spans="8:8">
      <c r="E28554">
        <f>PRODUCT(C28554,D28554)</f>
        <v>0.0</v>
      </c>
    </row>
    <row r="28555" spans="8:8">
      <c r="E28555">
        <f>PRODUCT(C28555,D28555)</f>
        <v>0.0</v>
      </c>
    </row>
    <row r="28556" spans="8:8">
      <c r="E28556">
        <f>PRODUCT(C28556,D28556)</f>
        <v>0.0</v>
      </c>
    </row>
    <row r="28557" spans="8:8">
      <c r="E28557">
        <f>PRODUCT(C28557,D28557)</f>
        <v>0.0</v>
      </c>
    </row>
    <row r="28558" spans="8:8">
      <c r="E28558">
        <f>PRODUCT(C28558,D28558)</f>
        <v>0.0</v>
      </c>
    </row>
    <row r="28559" spans="8:8">
      <c r="E28559">
        <f>PRODUCT(C28559,D28559)</f>
        <v>0.0</v>
      </c>
    </row>
    <row r="28560" spans="8:8">
      <c r="E28560">
        <f>PRODUCT(C28560,D28560)</f>
        <v>0.0</v>
      </c>
    </row>
    <row r="28561" spans="8:8">
      <c r="E28561">
        <f>PRODUCT(C28561,D28561)</f>
        <v>0.0</v>
      </c>
    </row>
    <row r="28562" spans="8:8">
      <c r="E28562">
        <f>PRODUCT(C28562,D28562)</f>
        <v>0.0</v>
      </c>
    </row>
    <row r="28563" spans="8:8">
      <c r="E28563">
        <f>PRODUCT(C28563,D28563)</f>
        <v>0.0</v>
      </c>
    </row>
    <row r="28564" spans="8:8">
      <c r="E28564">
        <f>PRODUCT(C28564,D28564)</f>
        <v>0.0</v>
      </c>
    </row>
    <row r="28565" spans="8:8">
      <c r="E28565">
        <f>PRODUCT(C28565,D28565)</f>
        <v>0.0</v>
      </c>
    </row>
    <row r="28566" spans="8:8">
      <c r="E28566">
        <f>PRODUCT(C28566,D28566)</f>
        <v>0.0</v>
      </c>
    </row>
    <row r="28567" spans="8:8">
      <c r="E28567">
        <f>PRODUCT(C28567,D28567)</f>
        <v>0.0</v>
      </c>
    </row>
    <row r="28568" spans="8:8">
      <c r="E28568">
        <f>PRODUCT(C28568,D28568)</f>
        <v>0.0</v>
      </c>
    </row>
    <row r="28569" spans="8:8">
      <c r="E28569">
        <f>PRODUCT(C28569,D28569)</f>
        <v>0.0</v>
      </c>
    </row>
    <row r="28570" spans="8:8">
      <c r="E28570">
        <f>PRODUCT(C28570,D28570)</f>
        <v>0.0</v>
      </c>
    </row>
    <row r="28571" spans="8:8">
      <c r="E28571">
        <f>PRODUCT(C28571,D28571)</f>
        <v>0.0</v>
      </c>
    </row>
    <row r="28572" spans="8:8">
      <c r="E28572">
        <f>PRODUCT(C28572,D28572)</f>
        <v>0.0</v>
      </c>
    </row>
    <row r="28573" spans="8:8">
      <c r="E28573">
        <f>PRODUCT(C28573,D28573)</f>
        <v>0.0</v>
      </c>
    </row>
    <row r="28574" spans="8:8">
      <c r="E28574">
        <f>PRODUCT(C28574,D28574)</f>
        <v>0.0</v>
      </c>
    </row>
    <row r="28575" spans="8:8">
      <c r="E28575">
        <f>PRODUCT(C28575,D28575)</f>
        <v>0.0</v>
      </c>
    </row>
    <row r="28576" spans="8:8">
      <c r="E28576">
        <f>PRODUCT(C28576,D28576)</f>
        <v>0.0</v>
      </c>
    </row>
    <row r="28577" spans="8:8">
      <c r="E28577">
        <f>PRODUCT(C28577,D28577)</f>
        <v>0.0</v>
      </c>
    </row>
    <row r="28578" spans="8:8">
      <c r="E28578">
        <f>PRODUCT(C28578,D28578)</f>
        <v>0.0</v>
      </c>
    </row>
    <row r="28579" spans="8:8">
      <c r="E28579">
        <f>PRODUCT(C28579,D28579)</f>
        <v>0.0</v>
      </c>
    </row>
    <row r="28580" spans="8:8">
      <c r="E28580">
        <f>PRODUCT(C28580,D28580)</f>
        <v>0.0</v>
      </c>
    </row>
    <row r="28581" spans="8:8">
      <c r="E28581">
        <f>PRODUCT(C28581,D28581)</f>
        <v>0.0</v>
      </c>
    </row>
    <row r="28582" spans="8:8">
      <c r="E28582">
        <f>PRODUCT(C28582,D28582)</f>
        <v>0.0</v>
      </c>
    </row>
    <row r="28583" spans="8:8">
      <c r="E28583">
        <f>PRODUCT(C28583,D28583)</f>
        <v>0.0</v>
      </c>
    </row>
    <row r="28584" spans="8:8">
      <c r="E28584">
        <f>PRODUCT(C28584,D28584)</f>
        <v>0.0</v>
      </c>
    </row>
    <row r="28585" spans="8:8">
      <c r="E28585">
        <f>PRODUCT(C28585,D28585)</f>
        <v>0.0</v>
      </c>
    </row>
    <row r="28586" spans="8:8">
      <c r="E28586">
        <f>PRODUCT(C28586,D28586)</f>
        <v>0.0</v>
      </c>
    </row>
    <row r="28587" spans="8:8">
      <c r="E28587">
        <f>PRODUCT(C28587,D28587)</f>
        <v>0.0</v>
      </c>
    </row>
    <row r="28588" spans="8:8">
      <c r="E28588">
        <f>PRODUCT(C28588,D28588)</f>
        <v>0.0</v>
      </c>
    </row>
    <row r="28589" spans="8:8">
      <c r="E28589">
        <f>PRODUCT(C28589,D28589)</f>
        <v>0.0</v>
      </c>
    </row>
    <row r="28590" spans="8:8">
      <c r="E28590">
        <f>PRODUCT(C28590,D28590)</f>
        <v>0.0</v>
      </c>
    </row>
    <row r="28591" spans="8:8">
      <c r="E28591">
        <f>PRODUCT(C28591,D28591)</f>
        <v>0.0</v>
      </c>
    </row>
    <row r="28592" spans="8:8">
      <c r="E28592">
        <f>PRODUCT(C28592,D28592)</f>
        <v>0.0</v>
      </c>
    </row>
    <row r="28593" spans="8:8">
      <c r="E28593">
        <f>PRODUCT(C28593,D28593)</f>
        <v>0.0</v>
      </c>
    </row>
    <row r="28594" spans="8:8">
      <c r="E28594">
        <f>PRODUCT(C28594,D28594)</f>
        <v>0.0</v>
      </c>
    </row>
    <row r="28595" spans="8:8">
      <c r="E28595">
        <f>PRODUCT(C28595,D28595)</f>
        <v>0.0</v>
      </c>
    </row>
    <row r="28596" spans="8:8">
      <c r="E28596">
        <f>PRODUCT(C28596,D28596)</f>
        <v>0.0</v>
      </c>
    </row>
    <row r="28597" spans="8:8">
      <c r="E28597">
        <f>PRODUCT(C28597,D28597)</f>
        <v>0.0</v>
      </c>
    </row>
    <row r="28598" spans="8:8">
      <c r="E28598">
        <f>PRODUCT(C28598,D28598)</f>
        <v>0.0</v>
      </c>
    </row>
    <row r="28599" spans="8:8">
      <c r="E28599">
        <f>PRODUCT(C28599,D28599)</f>
        <v>0.0</v>
      </c>
    </row>
    <row r="28600" spans="8:8">
      <c r="E28600">
        <f>PRODUCT(C28600,D28600)</f>
        <v>0.0</v>
      </c>
    </row>
    <row r="28601" spans="8:8">
      <c r="E28601">
        <f>PRODUCT(C28601,D28601)</f>
        <v>0.0</v>
      </c>
    </row>
    <row r="28602" spans="8:8">
      <c r="E28602">
        <f>PRODUCT(C28602,D28602)</f>
        <v>0.0</v>
      </c>
    </row>
    <row r="28603" spans="8:8">
      <c r="E28603">
        <f>PRODUCT(C28603,D28603)</f>
        <v>0.0</v>
      </c>
    </row>
    <row r="28604" spans="8:8">
      <c r="E28604">
        <f>PRODUCT(C28604,D28604)</f>
        <v>0.0</v>
      </c>
    </row>
    <row r="28605" spans="8:8">
      <c r="E28605">
        <f>PRODUCT(C28605,D28605)</f>
        <v>0.0</v>
      </c>
    </row>
    <row r="28606" spans="8:8">
      <c r="E28606">
        <f>PRODUCT(C28606,D28606)</f>
        <v>0.0</v>
      </c>
    </row>
    <row r="28607" spans="8:8">
      <c r="E28607">
        <f>PRODUCT(C28607,D28607)</f>
        <v>0.0</v>
      </c>
    </row>
    <row r="28608" spans="8:8">
      <c r="E28608">
        <f>PRODUCT(C28608,D28608)</f>
        <v>0.0</v>
      </c>
    </row>
    <row r="28609" spans="8:8">
      <c r="E28609">
        <f>PRODUCT(C28609,D28609)</f>
        <v>0.0</v>
      </c>
    </row>
    <row r="28610" spans="8:8">
      <c r="E28610">
        <f>PRODUCT(C28610,D28610)</f>
        <v>0.0</v>
      </c>
    </row>
    <row r="28611" spans="8:8">
      <c r="E28611">
        <f>PRODUCT(C28611,D28611)</f>
        <v>0.0</v>
      </c>
    </row>
    <row r="28612" spans="8:8">
      <c r="E28612">
        <f>PRODUCT(C28612,D28612)</f>
        <v>0.0</v>
      </c>
    </row>
    <row r="28613" spans="8:8">
      <c r="E28613">
        <f>PRODUCT(C28613,D28613)</f>
        <v>0.0</v>
      </c>
    </row>
    <row r="28614" spans="8:8">
      <c r="E28614">
        <f>PRODUCT(C28614,D28614)</f>
        <v>0.0</v>
      </c>
    </row>
    <row r="28615" spans="8:8">
      <c r="E28615">
        <f>PRODUCT(C28615,D28615)</f>
        <v>0.0</v>
      </c>
    </row>
    <row r="28616" spans="8:8">
      <c r="E28616">
        <f>PRODUCT(C28616,D28616)</f>
        <v>0.0</v>
      </c>
    </row>
    <row r="28617" spans="8:8">
      <c r="E28617">
        <f>PRODUCT(C28617,D28617)</f>
        <v>0.0</v>
      </c>
    </row>
    <row r="28618" spans="8:8">
      <c r="E28618">
        <f>PRODUCT(C28618,D28618)</f>
        <v>0.0</v>
      </c>
    </row>
    <row r="28619" spans="8:8">
      <c r="E28619">
        <f>PRODUCT(C28619,D28619)</f>
        <v>0.0</v>
      </c>
    </row>
    <row r="28620" spans="8:8">
      <c r="E28620">
        <f>PRODUCT(C28620,D28620)</f>
        <v>0.0</v>
      </c>
    </row>
    <row r="28621" spans="8:8">
      <c r="E28621">
        <f>PRODUCT(C28621,D28621)</f>
        <v>0.0</v>
      </c>
    </row>
    <row r="28622" spans="8:8">
      <c r="E28622">
        <f>PRODUCT(C28622,D28622)</f>
        <v>0.0</v>
      </c>
    </row>
    <row r="28623" spans="8:8">
      <c r="E28623">
        <f>PRODUCT(C28623,D28623)</f>
        <v>0.0</v>
      </c>
    </row>
    <row r="28624" spans="8:8">
      <c r="E28624">
        <f>PRODUCT(C28624,D28624)</f>
        <v>0.0</v>
      </c>
    </row>
    <row r="28625" spans="8:8">
      <c r="E28625">
        <f>PRODUCT(C28625,D28625)</f>
        <v>0.0</v>
      </c>
    </row>
    <row r="28626" spans="8:8">
      <c r="E28626">
        <f>PRODUCT(C28626,D28626)</f>
        <v>0.0</v>
      </c>
    </row>
    <row r="28627" spans="8:8">
      <c r="E28627">
        <f>PRODUCT(C28627,D28627)</f>
        <v>0.0</v>
      </c>
    </row>
    <row r="28628" spans="8:8">
      <c r="E28628">
        <f>PRODUCT(C28628,D28628)</f>
        <v>0.0</v>
      </c>
    </row>
    <row r="28629" spans="8:8">
      <c r="E28629">
        <f>PRODUCT(C28629,D28629)</f>
        <v>0.0</v>
      </c>
    </row>
    <row r="28630" spans="8:8">
      <c r="E28630">
        <f>PRODUCT(C28630,D28630)</f>
        <v>0.0</v>
      </c>
    </row>
    <row r="28631" spans="8:8">
      <c r="E28631">
        <f>PRODUCT(C28631,D28631)</f>
        <v>0.0</v>
      </c>
    </row>
    <row r="28632" spans="8:8">
      <c r="E28632">
        <f>PRODUCT(C28632,D28632)</f>
        <v>0.0</v>
      </c>
    </row>
    <row r="28633" spans="8:8">
      <c r="E28633">
        <f>PRODUCT(C28633,D28633)</f>
        <v>0.0</v>
      </c>
    </row>
    <row r="28634" spans="8:8">
      <c r="E28634">
        <f>PRODUCT(C28634,D28634)</f>
        <v>0.0</v>
      </c>
    </row>
    <row r="28635" spans="8:8">
      <c r="E28635">
        <f>PRODUCT(C28635,D28635)</f>
        <v>0.0</v>
      </c>
    </row>
    <row r="28636" spans="8:8">
      <c r="E28636">
        <f>PRODUCT(C28636,D28636)</f>
        <v>0.0</v>
      </c>
    </row>
    <row r="28637" spans="8:8">
      <c r="E28637">
        <f>PRODUCT(C28637,D28637)</f>
        <v>0.0</v>
      </c>
    </row>
    <row r="28638" spans="8:8">
      <c r="E28638">
        <f>PRODUCT(C28638,D28638)</f>
        <v>0.0</v>
      </c>
    </row>
    <row r="28639" spans="8:8">
      <c r="E28639">
        <f>PRODUCT(C28639,D28639)</f>
        <v>0.0</v>
      </c>
    </row>
    <row r="28640" spans="8:8">
      <c r="E28640">
        <f>PRODUCT(C28640,D28640)</f>
        <v>0.0</v>
      </c>
    </row>
    <row r="28641" spans="8:8">
      <c r="E28641">
        <f>PRODUCT(C28641,D28641)</f>
        <v>0.0</v>
      </c>
    </row>
    <row r="28642" spans="8:8">
      <c r="E28642">
        <f>PRODUCT(C28642,D28642)</f>
        <v>0.0</v>
      </c>
    </row>
    <row r="28643" spans="8:8">
      <c r="E28643">
        <f>PRODUCT(C28643,D28643)</f>
        <v>0.0</v>
      </c>
    </row>
    <row r="28644" spans="8:8">
      <c r="E28644">
        <f>PRODUCT(C28644,D28644)</f>
        <v>0.0</v>
      </c>
    </row>
    <row r="28645" spans="8:8">
      <c r="E28645">
        <f>PRODUCT(C28645,D28645)</f>
        <v>0.0</v>
      </c>
    </row>
    <row r="28646" spans="8:8">
      <c r="E28646">
        <f>PRODUCT(C28646,D28646)</f>
        <v>0.0</v>
      </c>
    </row>
    <row r="28647" spans="8:8">
      <c r="E28647">
        <f>PRODUCT(C28647,D28647)</f>
        <v>0.0</v>
      </c>
    </row>
    <row r="28648" spans="8:8">
      <c r="E28648">
        <f>PRODUCT(C28648,D28648)</f>
        <v>0.0</v>
      </c>
    </row>
    <row r="28649" spans="8:8">
      <c r="E28649">
        <f>PRODUCT(C28649,D28649)</f>
        <v>0.0</v>
      </c>
    </row>
    <row r="28650" spans="8:8">
      <c r="E28650">
        <f>PRODUCT(C28650,D28650)</f>
        <v>0.0</v>
      </c>
    </row>
    <row r="28651" spans="8:8">
      <c r="E28651">
        <f>PRODUCT(C28651,D28651)</f>
        <v>0.0</v>
      </c>
    </row>
    <row r="28652" spans="8:8">
      <c r="E28652">
        <f>PRODUCT(C28652,D28652)</f>
        <v>0.0</v>
      </c>
    </row>
    <row r="28653" spans="8:8">
      <c r="E28653">
        <f>PRODUCT(C28653,D28653)</f>
        <v>0.0</v>
      </c>
    </row>
    <row r="28654" spans="8:8">
      <c r="E28654">
        <f>PRODUCT(C28654,D28654)</f>
        <v>0.0</v>
      </c>
    </row>
    <row r="28655" spans="8:8">
      <c r="E28655">
        <f>PRODUCT(C28655,D28655)</f>
        <v>0.0</v>
      </c>
    </row>
    <row r="28656" spans="8:8">
      <c r="E28656">
        <f>PRODUCT(C28656,D28656)</f>
        <v>0.0</v>
      </c>
    </row>
    <row r="28657" spans="8:8">
      <c r="E28657">
        <f>PRODUCT(C28657,D28657)</f>
        <v>0.0</v>
      </c>
    </row>
    <row r="28658" spans="8:8">
      <c r="E28658">
        <f>PRODUCT(C28658,D28658)</f>
        <v>0.0</v>
      </c>
    </row>
    <row r="28659" spans="8:8">
      <c r="E28659">
        <f>PRODUCT(C28659,D28659)</f>
        <v>0.0</v>
      </c>
    </row>
    <row r="28660" spans="8:8">
      <c r="E28660">
        <f>PRODUCT(C28660,D28660)</f>
        <v>0.0</v>
      </c>
    </row>
    <row r="28661" spans="8:8">
      <c r="E28661">
        <f>PRODUCT(C28661,D28661)</f>
        <v>0.0</v>
      </c>
    </row>
    <row r="28662" spans="8:8">
      <c r="E28662">
        <f>PRODUCT(C28662,D28662)</f>
        <v>0.0</v>
      </c>
    </row>
    <row r="28663" spans="8:8">
      <c r="E28663">
        <f>PRODUCT(C28663,D28663)</f>
        <v>0.0</v>
      </c>
    </row>
    <row r="28664" spans="8:8">
      <c r="E28664">
        <f>PRODUCT(C28664,D28664)</f>
        <v>0.0</v>
      </c>
    </row>
    <row r="28665" spans="8:8">
      <c r="E28665">
        <f>PRODUCT(C28665,D28665)</f>
        <v>0.0</v>
      </c>
    </row>
    <row r="28666" spans="8:8">
      <c r="E28666">
        <f>PRODUCT(C28666,D28666)</f>
        <v>0.0</v>
      </c>
    </row>
    <row r="28667" spans="8:8">
      <c r="E28667">
        <f>PRODUCT(C28667,D28667)</f>
        <v>0.0</v>
      </c>
    </row>
    <row r="28668" spans="8:8">
      <c r="E28668">
        <f>PRODUCT(C28668,D28668)</f>
        <v>0.0</v>
      </c>
    </row>
    <row r="28669" spans="8:8">
      <c r="E28669">
        <f>PRODUCT(C28669,D28669)</f>
        <v>0.0</v>
      </c>
    </row>
    <row r="28670" spans="8:8">
      <c r="E28670">
        <f>PRODUCT(C28670,D28670)</f>
        <v>0.0</v>
      </c>
    </row>
    <row r="28671" spans="8:8">
      <c r="E28671">
        <f>PRODUCT(C28671,D28671)</f>
        <v>0.0</v>
      </c>
    </row>
    <row r="28672" spans="8:8">
      <c r="E28672">
        <f>PRODUCT(C28672,D28672)</f>
        <v>0.0</v>
      </c>
    </row>
    <row r="28673" spans="8:8">
      <c r="E28673">
        <f>PRODUCT(C28673,D28673)</f>
        <v>0.0</v>
      </c>
    </row>
    <row r="28674" spans="8:8">
      <c r="E28674">
        <f>PRODUCT(C28674,D28674)</f>
        <v>0.0</v>
      </c>
    </row>
    <row r="28675" spans="8:8">
      <c r="E28675">
        <f>PRODUCT(C28675,D28675)</f>
        <v>0.0</v>
      </c>
    </row>
    <row r="28676" spans="8:8">
      <c r="E28676">
        <f>PRODUCT(C28676,D28676)</f>
        <v>0.0</v>
      </c>
    </row>
    <row r="28677" spans="8:8">
      <c r="E28677">
        <f>PRODUCT(C28677,D28677)</f>
        <v>0.0</v>
      </c>
    </row>
    <row r="28678" spans="8:8">
      <c r="E28678">
        <f>PRODUCT(C28678,D28678)</f>
        <v>0.0</v>
      </c>
    </row>
    <row r="28679" spans="8:8">
      <c r="E28679">
        <f>PRODUCT(C28679,D28679)</f>
        <v>0.0</v>
      </c>
    </row>
    <row r="28680" spans="8:8">
      <c r="E28680">
        <f>PRODUCT(C28680,D28680)</f>
        <v>0.0</v>
      </c>
    </row>
    <row r="28681" spans="8:8">
      <c r="E28681">
        <f>PRODUCT(C28681,D28681)</f>
        <v>0.0</v>
      </c>
    </row>
    <row r="28682" spans="8:8">
      <c r="E28682">
        <f>PRODUCT(C28682,D28682)</f>
        <v>0.0</v>
      </c>
    </row>
    <row r="28683" spans="8:8">
      <c r="E28683">
        <f>PRODUCT(C28683,D28683)</f>
        <v>0.0</v>
      </c>
    </row>
    <row r="28684" spans="8:8">
      <c r="E28684">
        <f>PRODUCT(C28684,D28684)</f>
        <v>0.0</v>
      </c>
    </row>
    <row r="28685" spans="8:8">
      <c r="E28685">
        <f>PRODUCT(C28685,D28685)</f>
        <v>0.0</v>
      </c>
    </row>
    <row r="28686" spans="8:8">
      <c r="E28686">
        <f>PRODUCT(C28686,D28686)</f>
        <v>0.0</v>
      </c>
    </row>
    <row r="28687" spans="8:8">
      <c r="E28687">
        <f>PRODUCT(C28687,D28687)</f>
        <v>0.0</v>
      </c>
    </row>
    <row r="28688" spans="8:8">
      <c r="E28688">
        <f>PRODUCT(C28688,D28688)</f>
        <v>0.0</v>
      </c>
    </row>
    <row r="28689" spans="8:8">
      <c r="E28689">
        <f>PRODUCT(C28689,D28689)</f>
        <v>0.0</v>
      </c>
    </row>
    <row r="28690" spans="8:8">
      <c r="E28690">
        <f>PRODUCT(C28690,D28690)</f>
        <v>0.0</v>
      </c>
    </row>
    <row r="28691" spans="8:8">
      <c r="E28691">
        <f>PRODUCT(C28691,D28691)</f>
        <v>0.0</v>
      </c>
    </row>
    <row r="28692" spans="8:8">
      <c r="E28692">
        <f>PRODUCT(C28692,D28692)</f>
        <v>0.0</v>
      </c>
    </row>
    <row r="28693" spans="8:8">
      <c r="E28693">
        <f>PRODUCT(C28693,D28693)</f>
        <v>0.0</v>
      </c>
    </row>
    <row r="28694" spans="8:8">
      <c r="E28694">
        <f>PRODUCT(C28694,D28694)</f>
        <v>0.0</v>
      </c>
    </row>
    <row r="28695" spans="8:8">
      <c r="E28695">
        <f>PRODUCT(C28695,D28695)</f>
        <v>0.0</v>
      </c>
    </row>
    <row r="28696" spans="8:8">
      <c r="E28696">
        <f>PRODUCT(C28696,D28696)</f>
        <v>0.0</v>
      </c>
    </row>
    <row r="28697" spans="8:8">
      <c r="E28697">
        <f>PRODUCT(C28697,D28697)</f>
        <v>0.0</v>
      </c>
    </row>
    <row r="28698" spans="8:8">
      <c r="E28698">
        <f>PRODUCT(C28698,D28698)</f>
        <v>0.0</v>
      </c>
    </row>
    <row r="28699" spans="8:8">
      <c r="E28699">
        <f>PRODUCT(C28699,D28699)</f>
        <v>0.0</v>
      </c>
    </row>
    <row r="28700" spans="8:8">
      <c r="E28700">
        <f>PRODUCT(C28700,D28700)</f>
        <v>0.0</v>
      </c>
    </row>
    <row r="28701" spans="8:8">
      <c r="E28701">
        <f>PRODUCT(C28701,D28701)</f>
        <v>0.0</v>
      </c>
    </row>
    <row r="28702" spans="8:8">
      <c r="E28702">
        <f>PRODUCT(C28702,D28702)</f>
        <v>0.0</v>
      </c>
    </row>
    <row r="28703" spans="8:8">
      <c r="E28703">
        <f>PRODUCT(C28703,D28703)</f>
        <v>0.0</v>
      </c>
    </row>
    <row r="28704" spans="8:8">
      <c r="E28704">
        <f>PRODUCT(C28704,D28704)</f>
        <v>0.0</v>
      </c>
    </row>
    <row r="28705" spans="8:8">
      <c r="E28705">
        <f>PRODUCT(C28705,D28705)</f>
        <v>0.0</v>
      </c>
    </row>
    <row r="28706" spans="8:8">
      <c r="E28706">
        <f>PRODUCT(C28706,D28706)</f>
        <v>0.0</v>
      </c>
    </row>
    <row r="28707" spans="8:8">
      <c r="E28707">
        <f>PRODUCT(C28707,D28707)</f>
        <v>0.0</v>
      </c>
    </row>
    <row r="28708" spans="8:8">
      <c r="E28708">
        <f>PRODUCT(C28708,D28708)</f>
        <v>0.0</v>
      </c>
    </row>
    <row r="28709" spans="8:8">
      <c r="E28709">
        <f>PRODUCT(C28709,D28709)</f>
        <v>0.0</v>
      </c>
    </row>
    <row r="28710" spans="8:8">
      <c r="E28710">
        <f>PRODUCT(C28710,D28710)</f>
        <v>0.0</v>
      </c>
    </row>
    <row r="28711" spans="8:8">
      <c r="E28711">
        <f>PRODUCT(C28711,D28711)</f>
        <v>0.0</v>
      </c>
    </row>
    <row r="28712" spans="8:8">
      <c r="E28712">
        <f>PRODUCT(C28712,D28712)</f>
        <v>0.0</v>
      </c>
    </row>
    <row r="28713" spans="8:8">
      <c r="E28713">
        <f>PRODUCT(C28713,D28713)</f>
        <v>0.0</v>
      </c>
    </row>
    <row r="28714" spans="8:8">
      <c r="E28714">
        <f>PRODUCT(C28714,D28714)</f>
        <v>0.0</v>
      </c>
    </row>
    <row r="28715" spans="8:8">
      <c r="E28715">
        <f>PRODUCT(C28715,D28715)</f>
        <v>0.0</v>
      </c>
    </row>
    <row r="28716" spans="8:8">
      <c r="E28716">
        <f>PRODUCT(C28716,D28716)</f>
        <v>0.0</v>
      </c>
    </row>
    <row r="28717" spans="8:8">
      <c r="E28717">
        <f>PRODUCT(C28717,D28717)</f>
        <v>0.0</v>
      </c>
    </row>
    <row r="28718" spans="8:8">
      <c r="E28718">
        <f>PRODUCT(C28718,D28718)</f>
        <v>0.0</v>
      </c>
    </row>
    <row r="28719" spans="8:8">
      <c r="E28719">
        <f>PRODUCT(C28719,D28719)</f>
        <v>0.0</v>
      </c>
    </row>
    <row r="28720" spans="8:8">
      <c r="E28720">
        <f>PRODUCT(C28720,D28720)</f>
        <v>0.0</v>
      </c>
    </row>
    <row r="28721" spans="8:8">
      <c r="E28721">
        <f>PRODUCT(C28721,D28721)</f>
        <v>0.0</v>
      </c>
    </row>
    <row r="28722" spans="8:8">
      <c r="E28722">
        <f>PRODUCT(C28722,D28722)</f>
        <v>0.0</v>
      </c>
    </row>
    <row r="28723" spans="8:8">
      <c r="E28723">
        <f>PRODUCT(C28723,D28723)</f>
        <v>0.0</v>
      </c>
    </row>
    <row r="28724" spans="8:8">
      <c r="E28724">
        <f>PRODUCT(C28724,D28724)</f>
        <v>0.0</v>
      </c>
    </row>
    <row r="28725" spans="8:8">
      <c r="E28725">
        <f>PRODUCT(C28725,D28725)</f>
        <v>0.0</v>
      </c>
    </row>
    <row r="28726" spans="8:8">
      <c r="E28726">
        <f>PRODUCT(C28726,D28726)</f>
        <v>0.0</v>
      </c>
    </row>
    <row r="28727" spans="8:8">
      <c r="E28727">
        <f>PRODUCT(C28727,D28727)</f>
        <v>0.0</v>
      </c>
    </row>
    <row r="28728" spans="8:8">
      <c r="E28728">
        <f>PRODUCT(C28728,D28728)</f>
        <v>0.0</v>
      </c>
    </row>
    <row r="28729" spans="8:8">
      <c r="E28729">
        <f>PRODUCT(C28729,D28729)</f>
        <v>0.0</v>
      </c>
    </row>
    <row r="28730" spans="8:8">
      <c r="E28730">
        <f>PRODUCT(C28730,D28730)</f>
        <v>0.0</v>
      </c>
    </row>
    <row r="28731" spans="8:8">
      <c r="E28731">
        <f>PRODUCT(C28731,D28731)</f>
        <v>0.0</v>
      </c>
    </row>
    <row r="28732" spans="8:8">
      <c r="E28732">
        <f>PRODUCT(C28732,D28732)</f>
        <v>0.0</v>
      </c>
    </row>
    <row r="28733" spans="8:8">
      <c r="E28733">
        <f>PRODUCT(C28733,D28733)</f>
        <v>0.0</v>
      </c>
    </row>
    <row r="28734" spans="8:8">
      <c r="E28734">
        <f>PRODUCT(C28734,D28734)</f>
        <v>0.0</v>
      </c>
    </row>
    <row r="28735" spans="8:8">
      <c r="E28735">
        <f>PRODUCT(C28735,D28735)</f>
        <v>0.0</v>
      </c>
    </row>
    <row r="28736" spans="8:8">
      <c r="E28736">
        <f>PRODUCT(C28736,D28736)</f>
        <v>0.0</v>
      </c>
    </row>
    <row r="28737" spans="8:8">
      <c r="E28737">
        <f>PRODUCT(C28737,D28737)</f>
        <v>0.0</v>
      </c>
    </row>
    <row r="28738" spans="8:8">
      <c r="E28738">
        <f>PRODUCT(C28738,D28738)</f>
        <v>0.0</v>
      </c>
    </row>
    <row r="28739" spans="8:8">
      <c r="E28739">
        <f>PRODUCT(C28739,D28739)</f>
        <v>0.0</v>
      </c>
    </row>
    <row r="28740" spans="8:8">
      <c r="E28740">
        <f>PRODUCT(C28740,D28740)</f>
        <v>0.0</v>
      </c>
    </row>
    <row r="28741" spans="8:8">
      <c r="E28741">
        <f>PRODUCT(C28741,D28741)</f>
        <v>0.0</v>
      </c>
    </row>
    <row r="28742" spans="8:8">
      <c r="E28742">
        <f>PRODUCT(C28742,D28742)</f>
        <v>0.0</v>
      </c>
    </row>
    <row r="28743" spans="8:8">
      <c r="E28743">
        <f>PRODUCT(C28743,D28743)</f>
        <v>0.0</v>
      </c>
    </row>
    <row r="28744" spans="8:8">
      <c r="E28744">
        <f>PRODUCT(C28744,D28744)</f>
        <v>0.0</v>
      </c>
    </row>
    <row r="28745" spans="8:8">
      <c r="E28745">
        <f>PRODUCT(C28745,D28745)</f>
        <v>0.0</v>
      </c>
    </row>
    <row r="28746" spans="8:8">
      <c r="E28746">
        <f>PRODUCT(C28746,D28746)</f>
        <v>0.0</v>
      </c>
    </row>
    <row r="28747" spans="8:8">
      <c r="E28747">
        <f>PRODUCT(C28747,D28747)</f>
        <v>0.0</v>
      </c>
    </row>
    <row r="28748" spans="8:8">
      <c r="E28748">
        <f>PRODUCT(C28748,D28748)</f>
        <v>0.0</v>
      </c>
    </row>
    <row r="28749" spans="8:8">
      <c r="E28749">
        <f>PRODUCT(C28749,D28749)</f>
        <v>0.0</v>
      </c>
    </row>
    <row r="28750" spans="8:8">
      <c r="E28750">
        <f>PRODUCT(C28750,D28750)</f>
        <v>0.0</v>
      </c>
    </row>
    <row r="28751" spans="8:8">
      <c r="E28751">
        <f>PRODUCT(C28751,D28751)</f>
        <v>0.0</v>
      </c>
    </row>
    <row r="28752" spans="8:8">
      <c r="E28752">
        <f>PRODUCT(C28752,D28752)</f>
        <v>0.0</v>
      </c>
    </row>
    <row r="28753" spans="8:8">
      <c r="E28753">
        <f>PRODUCT(C28753,D28753)</f>
        <v>0.0</v>
      </c>
    </row>
    <row r="28754" spans="8:8">
      <c r="E28754">
        <f>PRODUCT(C28754,D28754)</f>
        <v>0.0</v>
      </c>
    </row>
    <row r="28755" spans="8:8">
      <c r="E28755">
        <f>PRODUCT(C28755,D28755)</f>
        <v>0.0</v>
      </c>
    </row>
    <row r="28756" spans="8:8">
      <c r="E28756">
        <f>PRODUCT(C28756,D28756)</f>
        <v>0.0</v>
      </c>
    </row>
    <row r="28757" spans="8:8">
      <c r="E28757">
        <f>PRODUCT(C28757,D28757)</f>
        <v>0.0</v>
      </c>
    </row>
    <row r="28758" spans="8:8">
      <c r="E28758">
        <f>PRODUCT(C28758,D28758)</f>
        <v>0.0</v>
      </c>
    </row>
    <row r="28759" spans="8:8">
      <c r="E28759">
        <f>PRODUCT(C28759,D28759)</f>
        <v>0.0</v>
      </c>
    </row>
    <row r="28760" spans="8:8">
      <c r="E28760">
        <f>PRODUCT(C28760,D28760)</f>
        <v>0.0</v>
      </c>
    </row>
    <row r="28761" spans="8:8">
      <c r="E28761">
        <f>PRODUCT(C28761,D28761)</f>
        <v>0.0</v>
      </c>
    </row>
    <row r="28762" spans="8:8">
      <c r="E28762">
        <f>PRODUCT(C28762,D28762)</f>
        <v>0.0</v>
      </c>
    </row>
    <row r="28763" spans="8:8">
      <c r="E28763">
        <f>PRODUCT(C28763,D28763)</f>
        <v>0.0</v>
      </c>
    </row>
    <row r="28764" spans="8:8">
      <c r="E28764">
        <f>PRODUCT(C28764,D28764)</f>
        <v>0.0</v>
      </c>
    </row>
    <row r="28765" spans="8:8">
      <c r="E28765">
        <f>PRODUCT(C28765,D28765)</f>
        <v>0.0</v>
      </c>
    </row>
    <row r="28766" spans="8:8">
      <c r="E28766">
        <f>PRODUCT(C28766,D28766)</f>
        <v>0.0</v>
      </c>
    </row>
    <row r="28767" spans="8:8">
      <c r="E28767">
        <f>PRODUCT(C28767,D28767)</f>
        <v>0.0</v>
      </c>
    </row>
    <row r="28768" spans="8:8">
      <c r="E28768">
        <f>PRODUCT(C28768,D28768)</f>
        <v>0.0</v>
      </c>
    </row>
    <row r="28769" spans="8:8">
      <c r="E28769">
        <f>PRODUCT(C28769,D28769)</f>
        <v>0.0</v>
      </c>
    </row>
    <row r="28770" spans="8:8">
      <c r="E28770">
        <f>PRODUCT(C28770,D28770)</f>
        <v>0.0</v>
      </c>
    </row>
    <row r="28771" spans="8:8">
      <c r="E28771">
        <f>PRODUCT(C28771,D28771)</f>
        <v>0.0</v>
      </c>
    </row>
    <row r="28772" spans="8:8">
      <c r="E28772">
        <f>PRODUCT(C28772,D28772)</f>
        <v>0.0</v>
      </c>
    </row>
    <row r="28773" spans="8:8">
      <c r="E28773">
        <f>PRODUCT(C28773,D28773)</f>
        <v>0.0</v>
      </c>
    </row>
    <row r="28774" spans="8:8">
      <c r="E28774">
        <f>PRODUCT(C28774,D28774)</f>
        <v>0.0</v>
      </c>
    </row>
    <row r="28775" spans="8:8">
      <c r="E28775">
        <f>PRODUCT(C28775,D28775)</f>
        <v>0.0</v>
      </c>
    </row>
    <row r="28776" spans="8:8">
      <c r="E28776">
        <f>PRODUCT(C28776,D28776)</f>
        <v>0.0</v>
      </c>
    </row>
    <row r="28777" spans="8:8">
      <c r="E28777">
        <f>PRODUCT(C28777,D28777)</f>
        <v>0.0</v>
      </c>
    </row>
    <row r="28778" spans="8:8">
      <c r="E28778">
        <f>PRODUCT(C28778,D28778)</f>
        <v>0.0</v>
      </c>
    </row>
    <row r="28779" spans="8:8">
      <c r="E28779">
        <f>PRODUCT(C28779,D28779)</f>
        <v>0.0</v>
      </c>
    </row>
    <row r="28780" spans="8:8">
      <c r="E28780">
        <f>PRODUCT(C28780,D28780)</f>
        <v>0.0</v>
      </c>
    </row>
    <row r="28781" spans="8:8">
      <c r="E28781">
        <f>PRODUCT(C28781,D28781)</f>
        <v>0.0</v>
      </c>
    </row>
    <row r="28782" spans="8:8">
      <c r="E28782">
        <f>PRODUCT(C28782,D28782)</f>
        <v>0.0</v>
      </c>
    </row>
    <row r="28783" spans="8:8">
      <c r="E28783">
        <f>PRODUCT(C28783,D28783)</f>
        <v>0.0</v>
      </c>
    </row>
    <row r="28784" spans="8:8">
      <c r="E28784">
        <f>PRODUCT(C28784,D28784)</f>
        <v>0.0</v>
      </c>
    </row>
    <row r="28785" spans="8:8">
      <c r="E28785">
        <f>PRODUCT(C28785,D28785)</f>
        <v>0.0</v>
      </c>
    </row>
    <row r="28786" spans="8:8">
      <c r="E28786">
        <f>PRODUCT(C28786,D28786)</f>
        <v>0.0</v>
      </c>
    </row>
    <row r="28787" spans="8:8">
      <c r="E28787">
        <f>PRODUCT(C28787,D28787)</f>
        <v>0.0</v>
      </c>
    </row>
    <row r="28788" spans="8:8">
      <c r="E28788">
        <f>PRODUCT(C28788,D28788)</f>
        <v>0.0</v>
      </c>
    </row>
    <row r="28789" spans="8:8">
      <c r="E28789">
        <f>PRODUCT(C28789,D28789)</f>
        <v>0.0</v>
      </c>
    </row>
    <row r="28790" spans="8:8">
      <c r="E28790">
        <f>PRODUCT(C28790,D28790)</f>
        <v>0.0</v>
      </c>
    </row>
    <row r="28791" spans="8:8">
      <c r="E28791">
        <f>PRODUCT(C28791,D28791)</f>
        <v>0.0</v>
      </c>
    </row>
    <row r="28792" spans="8:8">
      <c r="E28792">
        <f>PRODUCT(C28792,D28792)</f>
        <v>0.0</v>
      </c>
    </row>
    <row r="28793" spans="8:8">
      <c r="E28793">
        <f>PRODUCT(C28793,D28793)</f>
        <v>0.0</v>
      </c>
    </row>
    <row r="28794" spans="8:8">
      <c r="E28794">
        <f>PRODUCT(C28794,D28794)</f>
        <v>0.0</v>
      </c>
    </row>
    <row r="28795" spans="8:8">
      <c r="E28795">
        <f>PRODUCT(C28795,D28795)</f>
        <v>0.0</v>
      </c>
    </row>
    <row r="28796" spans="8:8">
      <c r="E28796">
        <f>PRODUCT(C28796,D28796)</f>
        <v>0.0</v>
      </c>
    </row>
    <row r="28797" spans="8:8">
      <c r="E28797">
        <f>PRODUCT(C28797,D28797)</f>
        <v>0.0</v>
      </c>
    </row>
    <row r="28798" spans="8:8">
      <c r="E28798">
        <f>PRODUCT(C28798,D28798)</f>
        <v>0.0</v>
      </c>
    </row>
    <row r="28799" spans="8:8">
      <c r="E28799">
        <f>PRODUCT(C28799,D28799)</f>
        <v>0.0</v>
      </c>
    </row>
    <row r="28800" spans="8:8">
      <c r="E28800">
        <f>PRODUCT(C28800,D28800)</f>
        <v>0.0</v>
      </c>
    </row>
    <row r="28801" spans="8:8">
      <c r="E28801">
        <f>PRODUCT(C28801,D28801)</f>
        <v>0.0</v>
      </c>
    </row>
    <row r="28802" spans="8:8">
      <c r="E28802">
        <f>PRODUCT(C28802,D28802)</f>
        <v>0.0</v>
      </c>
    </row>
    <row r="28803" spans="8:8">
      <c r="E28803">
        <f>PRODUCT(C28803,D28803)</f>
        <v>0.0</v>
      </c>
    </row>
    <row r="28804" spans="8:8">
      <c r="E28804">
        <f>PRODUCT(C28804,D28804)</f>
        <v>0.0</v>
      </c>
    </row>
    <row r="28805" spans="8:8">
      <c r="E28805">
        <f>PRODUCT(C28805,D28805)</f>
        <v>0.0</v>
      </c>
    </row>
    <row r="28806" spans="8:8">
      <c r="E28806">
        <f>PRODUCT(C28806,D28806)</f>
        <v>0.0</v>
      </c>
    </row>
    <row r="28807" spans="8:8">
      <c r="E28807">
        <f>PRODUCT(C28807,D28807)</f>
        <v>0.0</v>
      </c>
    </row>
    <row r="28808" spans="8:8">
      <c r="E28808">
        <f>PRODUCT(C28808,D28808)</f>
        <v>0.0</v>
      </c>
    </row>
    <row r="28809" spans="8:8">
      <c r="E28809">
        <f>PRODUCT(C28809,D28809)</f>
        <v>0.0</v>
      </c>
    </row>
    <row r="28810" spans="8:8">
      <c r="E28810">
        <f>PRODUCT(C28810,D28810)</f>
        <v>0.0</v>
      </c>
    </row>
    <row r="28811" spans="8:8">
      <c r="E28811">
        <f>PRODUCT(C28811,D28811)</f>
        <v>0.0</v>
      </c>
    </row>
    <row r="28812" spans="8:8">
      <c r="E28812">
        <f>PRODUCT(C28812,D28812)</f>
        <v>0.0</v>
      </c>
    </row>
    <row r="28813" spans="8:8">
      <c r="E28813">
        <f>PRODUCT(C28813,D28813)</f>
        <v>0.0</v>
      </c>
    </row>
    <row r="28814" spans="8:8">
      <c r="E28814">
        <f>PRODUCT(C28814,D28814)</f>
        <v>0.0</v>
      </c>
    </row>
    <row r="28815" spans="8:8">
      <c r="E28815">
        <f>PRODUCT(C28815,D28815)</f>
        <v>0.0</v>
      </c>
    </row>
    <row r="28816" spans="8:8">
      <c r="E28816">
        <f>PRODUCT(C28816,D28816)</f>
        <v>0.0</v>
      </c>
    </row>
    <row r="28817" spans="8:8">
      <c r="E28817">
        <f>PRODUCT(C28817,D28817)</f>
        <v>0.0</v>
      </c>
    </row>
    <row r="28818" spans="8:8">
      <c r="E28818">
        <f>PRODUCT(C28818,D28818)</f>
        <v>0.0</v>
      </c>
    </row>
    <row r="28819" spans="8:8">
      <c r="E28819">
        <f>PRODUCT(C28819,D28819)</f>
        <v>0.0</v>
      </c>
    </row>
    <row r="28820" spans="8:8">
      <c r="E28820">
        <f>PRODUCT(C28820,D28820)</f>
        <v>0.0</v>
      </c>
    </row>
    <row r="28821" spans="8:8">
      <c r="E28821">
        <f>PRODUCT(C28821,D28821)</f>
        <v>0.0</v>
      </c>
    </row>
    <row r="28822" spans="8:8">
      <c r="E28822">
        <f>PRODUCT(C28822,D28822)</f>
        <v>0.0</v>
      </c>
    </row>
    <row r="28823" spans="8:8">
      <c r="E28823">
        <f>PRODUCT(C28823,D28823)</f>
        <v>0.0</v>
      </c>
    </row>
    <row r="28824" spans="8:8">
      <c r="E28824">
        <f>PRODUCT(C28824,D28824)</f>
        <v>0.0</v>
      </c>
    </row>
    <row r="28825" spans="8:8">
      <c r="E28825">
        <f>PRODUCT(C28825,D28825)</f>
        <v>0.0</v>
      </c>
    </row>
    <row r="28826" spans="8:8">
      <c r="E28826">
        <f>PRODUCT(C28826,D28826)</f>
        <v>0.0</v>
      </c>
    </row>
    <row r="28827" spans="8:8">
      <c r="E28827">
        <f>PRODUCT(C28827,D28827)</f>
        <v>0.0</v>
      </c>
    </row>
    <row r="28828" spans="8:8">
      <c r="E28828">
        <f>PRODUCT(C28828,D28828)</f>
        <v>0.0</v>
      </c>
    </row>
    <row r="28829" spans="8:8">
      <c r="E28829">
        <f>PRODUCT(C28829,D28829)</f>
        <v>0.0</v>
      </c>
    </row>
    <row r="28830" spans="8:8">
      <c r="E28830">
        <f>PRODUCT(C28830,D28830)</f>
        <v>0.0</v>
      </c>
    </row>
    <row r="28831" spans="8:8">
      <c r="E28831">
        <f>PRODUCT(C28831,D28831)</f>
        <v>0.0</v>
      </c>
    </row>
    <row r="28832" spans="8:8">
      <c r="E28832">
        <f>PRODUCT(C28832,D28832)</f>
        <v>0.0</v>
      </c>
    </row>
    <row r="28833" spans="8:8">
      <c r="E28833">
        <f>PRODUCT(C28833,D28833)</f>
        <v>0.0</v>
      </c>
    </row>
    <row r="28834" spans="8:8">
      <c r="E28834">
        <f>PRODUCT(C28834,D28834)</f>
        <v>0.0</v>
      </c>
    </row>
    <row r="28835" spans="8:8">
      <c r="E28835">
        <f>PRODUCT(C28835,D28835)</f>
        <v>0.0</v>
      </c>
    </row>
    <row r="28836" spans="8:8">
      <c r="E28836">
        <f>PRODUCT(C28836,D28836)</f>
        <v>0.0</v>
      </c>
    </row>
    <row r="28837" spans="8:8">
      <c r="E28837">
        <f>PRODUCT(C28837,D28837)</f>
        <v>0.0</v>
      </c>
    </row>
    <row r="28838" spans="8:8">
      <c r="E28838">
        <f>PRODUCT(C28838,D28838)</f>
        <v>0.0</v>
      </c>
    </row>
    <row r="28839" spans="8:8">
      <c r="E28839">
        <f>PRODUCT(C28839,D28839)</f>
        <v>0.0</v>
      </c>
    </row>
    <row r="28840" spans="8:8">
      <c r="E28840">
        <f>PRODUCT(C28840,D28840)</f>
        <v>0.0</v>
      </c>
    </row>
    <row r="28841" spans="8:8">
      <c r="E28841">
        <f>PRODUCT(C28841,D28841)</f>
        <v>0.0</v>
      </c>
    </row>
    <row r="28842" spans="8:8">
      <c r="E28842">
        <f>PRODUCT(C28842,D28842)</f>
        <v>0.0</v>
      </c>
    </row>
    <row r="28843" spans="8:8">
      <c r="E28843">
        <f>PRODUCT(C28843,D28843)</f>
        <v>0.0</v>
      </c>
    </row>
    <row r="28844" spans="8:8">
      <c r="E28844">
        <f>PRODUCT(C28844,D28844)</f>
        <v>0.0</v>
      </c>
    </row>
    <row r="28845" spans="8:8">
      <c r="E28845">
        <f>PRODUCT(C28845,D28845)</f>
        <v>0.0</v>
      </c>
    </row>
    <row r="28846" spans="8:8">
      <c r="E28846">
        <f>PRODUCT(C28846,D28846)</f>
        <v>0.0</v>
      </c>
    </row>
    <row r="28847" spans="8:8">
      <c r="E28847">
        <f>PRODUCT(C28847,D28847)</f>
        <v>0.0</v>
      </c>
    </row>
    <row r="28848" spans="8:8">
      <c r="E28848">
        <f>PRODUCT(C28848,D28848)</f>
        <v>0.0</v>
      </c>
    </row>
    <row r="28849" spans="8:8">
      <c r="E28849">
        <f>PRODUCT(C28849,D28849)</f>
        <v>0.0</v>
      </c>
    </row>
    <row r="28850" spans="8:8">
      <c r="E28850">
        <f>PRODUCT(C28850,D28850)</f>
        <v>0.0</v>
      </c>
    </row>
    <row r="28851" spans="8:8">
      <c r="E28851">
        <f>PRODUCT(C28851,D28851)</f>
        <v>0.0</v>
      </c>
    </row>
    <row r="28852" spans="8:8">
      <c r="E28852">
        <f>PRODUCT(C28852,D28852)</f>
        <v>0.0</v>
      </c>
    </row>
    <row r="28853" spans="8:8">
      <c r="E28853">
        <f>PRODUCT(C28853,D28853)</f>
        <v>0.0</v>
      </c>
    </row>
    <row r="28854" spans="8:8">
      <c r="E28854">
        <f>PRODUCT(C28854,D28854)</f>
        <v>0.0</v>
      </c>
    </row>
    <row r="28855" spans="8:8">
      <c r="E28855">
        <f>PRODUCT(C28855,D28855)</f>
        <v>0.0</v>
      </c>
    </row>
    <row r="28856" spans="8:8">
      <c r="E28856">
        <f>PRODUCT(C28856,D28856)</f>
        <v>0.0</v>
      </c>
    </row>
    <row r="28857" spans="8:8">
      <c r="E28857">
        <f>PRODUCT(C28857,D28857)</f>
        <v>0.0</v>
      </c>
    </row>
    <row r="28858" spans="8:8">
      <c r="E28858">
        <f>PRODUCT(C28858,D28858)</f>
        <v>0.0</v>
      </c>
    </row>
    <row r="28859" spans="8:8">
      <c r="E28859">
        <f>PRODUCT(C28859,D28859)</f>
        <v>0.0</v>
      </c>
    </row>
    <row r="28860" spans="8:8">
      <c r="E28860">
        <f>PRODUCT(C28860,D28860)</f>
        <v>0.0</v>
      </c>
    </row>
    <row r="28861" spans="8:8">
      <c r="E28861">
        <f>PRODUCT(C28861,D28861)</f>
        <v>0.0</v>
      </c>
    </row>
    <row r="28862" spans="8:8">
      <c r="E28862">
        <f>PRODUCT(C28862,D28862)</f>
        <v>0.0</v>
      </c>
    </row>
    <row r="28863" spans="8:8">
      <c r="E28863">
        <f>PRODUCT(C28863,D28863)</f>
        <v>0.0</v>
      </c>
    </row>
    <row r="28864" spans="8:8">
      <c r="E28864">
        <f>PRODUCT(C28864,D28864)</f>
        <v>0.0</v>
      </c>
    </row>
    <row r="28865" spans="8:8">
      <c r="E28865">
        <f>PRODUCT(C28865,D28865)</f>
        <v>0.0</v>
      </c>
    </row>
    <row r="28866" spans="8:8">
      <c r="E28866">
        <f>PRODUCT(C28866,D28866)</f>
        <v>0.0</v>
      </c>
    </row>
    <row r="28867" spans="8:8">
      <c r="E28867">
        <f>PRODUCT(C28867,D28867)</f>
        <v>0.0</v>
      </c>
    </row>
    <row r="28868" spans="8:8">
      <c r="E28868">
        <f>PRODUCT(C28868,D28868)</f>
        <v>0.0</v>
      </c>
    </row>
    <row r="28869" spans="8:8">
      <c r="E28869">
        <f>PRODUCT(C28869,D28869)</f>
        <v>0.0</v>
      </c>
    </row>
    <row r="28870" spans="8:8">
      <c r="E28870">
        <f>PRODUCT(C28870,D28870)</f>
        <v>0.0</v>
      </c>
    </row>
    <row r="28871" spans="8:8">
      <c r="E28871">
        <f>PRODUCT(C28871,D28871)</f>
        <v>0.0</v>
      </c>
    </row>
    <row r="28872" spans="8:8">
      <c r="E28872">
        <f>PRODUCT(C28872,D28872)</f>
        <v>0.0</v>
      </c>
    </row>
    <row r="28873" spans="8:8">
      <c r="E28873">
        <f>PRODUCT(C28873,D28873)</f>
        <v>0.0</v>
      </c>
    </row>
    <row r="28874" spans="8:8">
      <c r="E28874">
        <f>PRODUCT(C28874,D28874)</f>
        <v>0.0</v>
      </c>
    </row>
    <row r="28875" spans="8:8">
      <c r="E28875">
        <f>PRODUCT(C28875,D28875)</f>
        <v>0.0</v>
      </c>
    </row>
    <row r="28876" spans="8:8">
      <c r="E28876">
        <f>PRODUCT(C28876,D28876)</f>
        <v>0.0</v>
      </c>
    </row>
    <row r="28877" spans="8:8">
      <c r="E28877">
        <f>PRODUCT(C28877,D28877)</f>
        <v>0.0</v>
      </c>
    </row>
    <row r="28878" spans="8:8">
      <c r="E28878">
        <f>PRODUCT(C28878,D28878)</f>
        <v>0.0</v>
      </c>
    </row>
    <row r="28879" spans="8:8">
      <c r="E28879">
        <f>PRODUCT(C28879,D28879)</f>
        <v>0.0</v>
      </c>
    </row>
    <row r="28880" spans="8:8">
      <c r="E28880">
        <f>PRODUCT(C28880,D28880)</f>
        <v>0.0</v>
      </c>
    </row>
    <row r="28881" spans="8:8">
      <c r="E28881">
        <f>PRODUCT(C28881,D28881)</f>
        <v>0.0</v>
      </c>
    </row>
    <row r="28882" spans="8:8">
      <c r="E28882">
        <f>PRODUCT(C28882,D28882)</f>
        <v>0.0</v>
      </c>
    </row>
    <row r="28883" spans="8:8">
      <c r="E28883">
        <f>PRODUCT(C28883,D28883)</f>
        <v>0.0</v>
      </c>
    </row>
    <row r="28884" spans="8:8">
      <c r="E28884">
        <f>PRODUCT(C28884,D28884)</f>
        <v>0.0</v>
      </c>
    </row>
    <row r="28885" spans="8:8">
      <c r="E28885">
        <f>PRODUCT(C28885,D28885)</f>
        <v>0.0</v>
      </c>
    </row>
    <row r="28886" spans="8:8">
      <c r="E28886">
        <f>PRODUCT(C28886,D28886)</f>
        <v>0.0</v>
      </c>
    </row>
    <row r="28887" spans="8:8">
      <c r="E28887">
        <f>PRODUCT(C28887,D28887)</f>
        <v>0.0</v>
      </c>
    </row>
    <row r="28888" spans="8:8">
      <c r="E28888">
        <f>PRODUCT(C28888,D28888)</f>
        <v>0.0</v>
      </c>
    </row>
    <row r="28889" spans="8:8">
      <c r="E28889">
        <f>PRODUCT(C28889,D28889)</f>
        <v>0.0</v>
      </c>
    </row>
    <row r="28890" spans="8:8">
      <c r="E28890">
        <f>PRODUCT(C28890,D28890)</f>
        <v>0.0</v>
      </c>
    </row>
    <row r="28891" spans="8:8">
      <c r="E28891">
        <f>PRODUCT(C28891,D28891)</f>
        <v>0.0</v>
      </c>
    </row>
    <row r="28892" spans="8:8">
      <c r="E28892">
        <f>PRODUCT(C28892,D28892)</f>
        <v>0.0</v>
      </c>
    </row>
    <row r="28893" spans="8:8">
      <c r="E28893">
        <f>PRODUCT(C28893,D28893)</f>
        <v>0.0</v>
      </c>
    </row>
    <row r="28894" spans="8:8">
      <c r="E28894">
        <f>PRODUCT(C28894,D28894)</f>
        <v>0.0</v>
      </c>
    </row>
    <row r="28895" spans="8:8">
      <c r="E28895">
        <f>PRODUCT(C28895,D28895)</f>
        <v>0.0</v>
      </c>
    </row>
    <row r="28896" spans="8:8">
      <c r="E28896">
        <f>PRODUCT(C28896,D28896)</f>
        <v>0.0</v>
      </c>
    </row>
    <row r="28897" spans="8:8">
      <c r="E28897">
        <f>PRODUCT(C28897,D28897)</f>
        <v>0.0</v>
      </c>
    </row>
    <row r="28898" spans="8:8">
      <c r="E28898">
        <f>PRODUCT(C28898,D28898)</f>
        <v>0.0</v>
      </c>
    </row>
    <row r="28899" spans="8:8">
      <c r="E28899">
        <f>PRODUCT(C28899,D28899)</f>
        <v>0.0</v>
      </c>
    </row>
    <row r="28900" spans="8:8">
      <c r="E28900">
        <f>PRODUCT(C28900,D28900)</f>
        <v>0.0</v>
      </c>
    </row>
    <row r="28901" spans="8:8">
      <c r="E28901">
        <f>PRODUCT(C28901,D28901)</f>
        <v>0.0</v>
      </c>
    </row>
    <row r="28902" spans="8:8">
      <c r="E28902">
        <f>PRODUCT(C28902,D28902)</f>
        <v>0.0</v>
      </c>
    </row>
    <row r="28903" spans="8:8">
      <c r="E28903">
        <f>PRODUCT(C28903,D28903)</f>
        <v>0.0</v>
      </c>
    </row>
    <row r="28904" spans="8:8">
      <c r="E28904">
        <f>PRODUCT(C28904,D28904)</f>
        <v>0.0</v>
      </c>
    </row>
    <row r="28905" spans="8:8">
      <c r="E28905">
        <f>PRODUCT(C28905,D28905)</f>
        <v>0.0</v>
      </c>
    </row>
    <row r="28906" spans="8:8">
      <c r="E28906">
        <f>PRODUCT(C28906,D28906)</f>
        <v>0.0</v>
      </c>
    </row>
    <row r="28907" spans="8:8">
      <c r="E28907">
        <f>PRODUCT(C28907,D28907)</f>
        <v>0.0</v>
      </c>
    </row>
    <row r="28908" spans="8:8">
      <c r="E28908">
        <f>PRODUCT(C28908,D28908)</f>
        <v>0.0</v>
      </c>
    </row>
    <row r="28909" spans="8:8">
      <c r="E28909">
        <f>PRODUCT(C28909,D28909)</f>
        <v>0.0</v>
      </c>
    </row>
    <row r="28910" spans="8:8">
      <c r="E28910">
        <f>PRODUCT(C28910,D28910)</f>
        <v>0.0</v>
      </c>
    </row>
    <row r="28911" spans="8:8">
      <c r="E28911">
        <f>PRODUCT(C28911,D28911)</f>
        <v>0.0</v>
      </c>
    </row>
    <row r="28912" spans="8:8">
      <c r="E28912">
        <f>PRODUCT(C28912,D28912)</f>
        <v>0.0</v>
      </c>
    </row>
    <row r="28913" spans="8:8">
      <c r="E28913">
        <f>PRODUCT(C28913,D28913)</f>
        <v>0.0</v>
      </c>
    </row>
    <row r="28914" spans="8:8">
      <c r="E28914">
        <f>PRODUCT(C28914,D28914)</f>
        <v>0.0</v>
      </c>
    </row>
    <row r="28915" spans="8:8">
      <c r="E28915">
        <f>PRODUCT(C28915,D28915)</f>
        <v>0.0</v>
      </c>
    </row>
    <row r="28916" spans="8:8">
      <c r="E28916">
        <f>PRODUCT(C28916,D28916)</f>
        <v>0.0</v>
      </c>
    </row>
    <row r="28917" spans="8:8">
      <c r="E28917">
        <f>PRODUCT(C28917,D28917)</f>
        <v>0.0</v>
      </c>
    </row>
    <row r="28918" spans="8:8">
      <c r="E28918">
        <f>PRODUCT(C28918,D28918)</f>
        <v>0.0</v>
      </c>
    </row>
    <row r="28919" spans="8:8">
      <c r="E28919">
        <f>PRODUCT(C28919,D28919)</f>
        <v>0.0</v>
      </c>
    </row>
    <row r="28920" spans="8:8">
      <c r="E28920">
        <f>PRODUCT(C28920,D28920)</f>
        <v>0.0</v>
      </c>
    </row>
    <row r="28921" spans="8:8">
      <c r="E28921">
        <f>PRODUCT(C28921,D28921)</f>
        <v>0.0</v>
      </c>
    </row>
    <row r="28922" spans="8:8">
      <c r="E28922">
        <f>PRODUCT(C28922,D28922)</f>
        <v>0.0</v>
      </c>
    </row>
    <row r="28923" spans="8:8">
      <c r="E28923">
        <f>PRODUCT(C28923,D28923)</f>
        <v>0.0</v>
      </c>
    </row>
    <row r="28924" spans="8:8">
      <c r="E28924">
        <f>PRODUCT(C28924,D28924)</f>
        <v>0.0</v>
      </c>
    </row>
    <row r="28925" spans="8:8">
      <c r="E28925">
        <f>PRODUCT(C28925,D28925)</f>
        <v>0.0</v>
      </c>
    </row>
    <row r="28926" spans="8:8">
      <c r="E28926">
        <f>PRODUCT(C28926,D28926)</f>
        <v>0.0</v>
      </c>
    </row>
    <row r="28927" spans="8:8">
      <c r="E28927">
        <f>PRODUCT(C28927,D28927)</f>
        <v>0.0</v>
      </c>
    </row>
    <row r="28928" spans="8:8">
      <c r="E28928">
        <f>PRODUCT(C28928,D28928)</f>
        <v>0.0</v>
      </c>
    </row>
    <row r="28929" spans="8:8">
      <c r="E28929">
        <f>PRODUCT(C28929,D28929)</f>
        <v>0.0</v>
      </c>
    </row>
    <row r="28930" spans="8:8">
      <c r="E28930">
        <f>PRODUCT(C28930,D28930)</f>
        <v>0.0</v>
      </c>
    </row>
    <row r="28931" spans="8:8">
      <c r="E28931">
        <f>PRODUCT(C28931,D28931)</f>
        <v>0.0</v>
      </c>
    </row>
    <row r="28932" spans="8:8">
      <c r="E28932">
        <f>PRODUCT(C28932,D28932)</f>
        <v>0.0</v>
      </c>
    </row>
    <row r="28933" spans="8:8">
      <c r="E28933">
        <f>PRODUCT(C28933,D28933)</f>
        <v>0.0</v>
      </c>
    </row>
    <row r="28934" spans="8:8">
      <c r="E28934">
        <f>PRODUCT(C28934,D28934)</f>
        <v>0.0</v>
      </c>
    </row>
    <row r="28935" spans="8:8">
      <c r="E28935">
        <f>PRODUCT(C28935,D28935)</f>
        <v>0.0</v>
      </c>
    </row>
    <row r="28936" spans="8:8">
      <c r="E28936">
        <f>PRODUCT(C28936,D28936)</f>
        <v>0.0</v>
      </c>
    </row>
    <row r="28937" spans="8:8">
      <c r="E28937">
        <f>PRODUCT(C28937,D28937)</f>
        <v>0.0</v>
      </c>
    </row>
    <row r="28938" spans="8:8">
      <c r="E28938">
        <f>PRODUCT(C28938,D28938)</f>
        <v>0.0</v>
      </c>
    </row>
    <row r="28939" spans="8:8">
      <c r="E28939">
        <f>PRODUCT(C28939,D28939)</f>
        <v>0.0</v>
      </c>
    </row>
    <row r="28940" spans="8:8">
      <c r="E28940">
        <f>PRODUCT(C28940,D28940)</f>
        <v>0.0</v>
      </c>
    </row>
    <row r="28941" spans="8:8">
      <c r="E28941">
        <f>PRODUCT(C28941,D28941)</f>
        <v>0.0</v>
      </c>
    </row>
    <row r="28942" spans="8:8">
      <c r="E28942">
        <f>PRODUCT(C28942,D28942)</f>
        <v>0.0</v>
      </c>
    </row>
    <row r="28943" spans="8:8">
      <c r="E28943">
        <f>PRODUCT(C28943,D28943)</f>
        <v>0.0</v>
      </c>
    </row>
    <row r="28944" spans="8:8">
      <c r="E28944">
        <f>PRODUCT(C28944,D28944)</f>
        <v>0.0</v>
      </c>
    </row>
    <row r="28945" spans="8:8">
      <c r="E28945">
        <f>PRODUCT(C28945,D28945)</f>
        <v>0.0</v>
      </c>
    </row>
    <row r="28946" spans="8:8">
      <c r="E28946">
        <f>PRODUCT(C28946,D28946)</f>
        <v>0.0</v>
      </c>
    </row>
    <row r="28947" spans="8:8">
      <c r="E28947">
        <f>PRODUCT(C28947,D28947)</f>
        <v>0.0</v>
      </c>
    </row>
    <row r="28948" spans="8:8">
      <c r="E28948">
        <f>PRODUCT(C28948,D28948)</f>
        <v>0.0</v>
      </c>
    </row>
    <row r="28949" spans="8:8">
      <c r="E28949">
        <f>PRODUCT(C28949,D28949)</f>
        <v>0.0</v>
      </c>
    </row>
    <row r="28950" spans="8:8">
      <c r="E28950">
        <f>PRODUCT(C28950,D28950)</f>
        <v>0.0</v>
      </c>
    </row>
    <row r="28951" spans="8:8">
      <c r="E28951">
        <f>PRODUCT(C28951,D28951)</f>
        <v>0.0</v>
      </c>
    </row>
    <row r="28952" spans="8:8">
      <c r="E28952">
        <f>PRODUCT(C28952,D28952)</f>
        <v>0.0</v>
      </c>
    </row>
    <row r="28953" spans="8:8">
      <c r="E28953">
        <f>PRODUCT(C28953,D28953)</f>
        <v>0.0</v>
      </c>
    </row>
    <row r="28954" spans="8:8">
      <c r="E28954">
        <f>PRODUCT(C28954,D28954)</f>
        <v>0.0</v>
      </c>
    </row>
    <row r="28955" spans="8:8">
      <c r="E28955">
        <f>PRODUCT(C28955,D28955)</f>
        <v>0.0</v>
      </c>
    </row>
    <row r="28956" spans="8:8">
      <c r="E28956">
        <f>PRODUCT(C28956,D28956)</f>
        <v>0.0</v>
      </c>
    </row>
    <row r="28957" spans="8:8">
      <c r="E28957">
        <f>PRODUCT(C28957,D28957)</f>
        <v>0.0</v>
      </c>
    </row>
    <row r="28958" spans="8:8">
      <c r="E28958">
        <f>PRODUCT(C28958,D28958)</f>
        <v>0.0</v>
      </c>
    </row>
    <row r="28959" spans="8:8">
      <c r="E28959">
        <f>PRODUCT(C28959,D28959)</f>
        <v>0.0</v>
      </c>
    </row>
    <row r="28960" spans="8:8">
      <c r="E28960">
        <f>PRODUCT(C28960,D28960)</f>
        <v>0.0</v>
      </c>
    </row>
    <row r="28961" spans="8:8">
      <c r="E28961">
        <f>PRODUCT(C28961,D28961)</f>
        <v>0.0</v>
      </c>
    </row>
    <row r="28962" spans="8:8">
      <c r="E28962">
        <f>PRODUCT(C28962,D28962)</f>
        <v>0.0</v>
      </c>
    </row>
    <row r="28963" spans="8:8">
      <c r="E28963">
        <f>PRODUCT(C28963,D28963)</f>
        <v>0.0</v>
      </c>
    </row>
    <row r="28964" spans="8:8">
      <c r="E28964">
        <f>PRODUCT(C28964,D28964)</f>
        <v>0.0</v>
      </c>
    </row>
    <row r="28965" spans="8:8">
      <c r="E28965">
        <f>PRODUCT(C28965,D28965)</f>
        <v>0.0</v>
      </c>
    </row>
    <row r="28966" spans="8:8">
      <c r="E28966">
        <f>PRODUCT(C28966,D28966)</f>
        <v>0.0</v>
      </c>
    </row>
    <row r="28967" spans="8:8">
      <c r="E28967">
        <f>PRODUCT(C28967,D28967)</f>
        <v>0.0</v>
      </c>
    </row>
    <row r="28968" spans="8:8">
      <c r="E28968">
        <f>PRODUCT(C28968,D28968)</f>
        <v>0.0</v>
      </c>
    </row>
    <row r="28969" spans="8:8">
      <c r="E28969">
        <f>PRODUCT(C28969,D28969)</f>
        <v>0.0</v>
      </c>
    </row>
    <row r="28970" spans="8:8">
      <c r="E28970">
        <f>PRODUCT(C28970,D28970)</f>
        <v>0.0</v>
      </c>
    </row>
    <row r="28971" spans="8:8">
      <c r="E28971">
        <f>PRODUCT(C28971,D28971)</f>
        <v>0.0</v>
      </c>
    </row>
    <row r="28972" spans="8:8">
      <c r="E28972">
        <f>PRODUCT(C28972,D28972)</f>
        <v>0.0</v>
      </c>
    </row>
    <row r="28973" spans="8:8">
      <c r="E28973">
        <f>PRODUCT(C28973,D28973)</f>
        <v>0.0</v>
      </c>
    </row>
    <row r="28974" spans="8:8">
      <c r="E28974">
        <f>PRODUCT(C28974,D28974)</f>
        <v>0.0</v>
      </c>
    </row>
    <row r="28975" spans="8:8">
      <c r="E28975">
        <f>PRODUCT(C28975,D28975)</f>
        <v>0.0</v>
      </c>
    </row>
    <row r="28976" spans="8:8">
      <c r="E28976">
        <f>PRODUCT(C28976,D28976)</f>
        <v>0.0</v>
      </c>
    </row>
    <row r="28977" spans="8:8">
      <c r="E28977">
        <f>PRODUCT(C28977,D28977)</f>
        <v>0.0</v>
      </c>
    </row>
    <row r="28978" spans="8:8">
      <c r="E28978">
        <f>PRODUCT(C28978,D28978)</f>
        <v>0.0</v>
      </c>
    </row>
    <row r="28979" spans="8:8">
      <c r="E28979">
        <f>PRODUCT(C28979,D28979)</f>
        <v>0.0</v>
      </c>
    </row>
    <row r="28980" spans="8:8">
      <c r="E28980">
        <f>PRODUCT(C28980,D28980)</f>
        <v>0.0</v>
      </c>
    </row>
    <row r="28981" spans="8:8">
      <c r="E28981">
        <f>PRODUCT(C28981,D28981)</f>
        <v>0.0</v>
      </c>
    </row>
    <row r="28982" spans="8:8">
      <c r="E28982">
        <f>PRODUCT(C28982,D28982)</f>
        <v>0.0</v>
      </c>
    </row>
    <row r="28983" spans="8:8">
      <c r="E28983">
        <f>PRODUCT(C28983,D28983)</f>
        <v>0.0</v>
      </c>
    </row>
    <row r="28984" spans="8:8">
      <c r="E28984">
        <f>PRODUCT(C28984,D28984)</f>
        <v>0.0</v>
      </c>
    </row>
    <row r="28985" spans="8:8">
      <c r="E28985">
        <f>PRODUCT(C28985,D28985)</f>
        <v>0.0</v>
      </c>
    </row>
    <row r="28986" spans="8:8">
      <c r="E28986">
        <f>PRODUCT(C28986,D28986)</f>
        <v>0.0</v>
      </c>
    </row>
    <row r="28987" spans="8:8">
      <c r="E28987">
        <f>PRODUCT(C28987,D28987)</f>
        <v>0.0</v>
      </c>
    </row>
    <row r="28988" spans="8:8">
      <c r="E28988">
        <f>PRODUCT(C28988,D28988)</f>
        <v>0.0</v>
      </c>
    </row>
    <row r="28989" spans="8:8">
      <c r="E28989">
        <f>PRODUCT(C28989,D28989)</f>
        <v>0.0</v>
      </c>
    </row>
    <row r="28990" spans="8:8">
      <c r="E28990">
        <f>PRODUCT(C28990,D28990)</f>
        <v>0.0</v>
      </c>
    </row>
    <row r="28991" spans="8:8">
      <c r="E28991">
        <f>PRODUCT(C28991,D28991)</f>
        <v>0.0</v>
      </c>
    </row>
    <row r="28992" spans="8:8">
      <c r="E28992">
        <f>PRODUCT(C28992,D28992)</f>
        <v>0.0</v>
      </c>
    </row>
    <row r="28993" spans="8:8">
      <c r="E28993">
        <f>PRODUCT(C28993,D28993)</f>
        <v>0.0</v>
      </c>
    </row>
    <row r="28994" spans="8:8">
      <c r="E28994">
        <f>PRODUCT(C28994,D28994)</f>
        <v>0.0</v>
      </c>
    </row>
    <row r="28995" spans="8:8">
      <c r="E28995">
        <f>PRODUCT(C28995,D28995)</f>
        <v>0.0</v>
      </c>
    </row>
    <row r="28996" spans="8:8">
      <c r="E28996">
        <f>PRODUCT(C28996,D28996)</f>
        <v>0.0</v>
      </c>
    </row>
    <row r="28997" spans="8:8">
      <c r="E28997">
        <f>PRODUCT(C28997,D28997)</f>
        <v>0.0</v>
      </c>
    </row>
    <row r="28998" spans="8:8">
      <c r="E28998">
        <f>PRODUCT(C28998,D28998)</f>
        <v>0.0</v>
      </c>
    </row>
    <row r="28999" spans="8:8">
      <c r="E28999">
        <f>PRODUCT(C28999,D28999)</f>
        <v>0.0</v>
      </c>
    </row>
    <row r="29000" spans="8:8">
      <c r="E29000">
        <f>PRODUCT(C29000,D29000)</f>
        <v>0.0</v>
      </c>
    </row>
    <row r="29001" spans="8:8">
      <c r="E29001">
        <f>PRODUCT(C29001,D29001)</f>
        <v>0.0</v>
      </c>
    </row>
    <row r="29002" spans="8:8">
      <c r="E29002">
        <f>PRODUCT(C29002,D29002)</f>
        <v>0.0</v>
      </c>
    </row>
    <row r="29003" spans="8:8">
      <c r="E29003">
        <f>PRODUCT(C29003,D29003)</f>
        <v>0.0</v>
      </c>
    </row>
    <row r="29004" spans="8:8">
      <c r="E29004">
        <f>PRODUCT(C29004,D29004)</f>
        <v>0.0</v>
      </c>
    </row>
    <row r="29005" spans="8:8">
      <c r="E29005">
        <f>PRODUCT(C29005,D29005)</f>
        <v>0.0</v>
      </c>
    </row>
    <row r="29006" spans="8:8">
      <c r="E29006">
        <f>PRODUCT(C29006,D29006)</f>
        <v>0.0</v>
      </c>
    </row>
    <row r="29007" spans="8:8">
      <c r="E29007">
        <f>PRODUCT(C29007,D29007)</f>
        <v>0.0</v>
      </c>
    </row>
    <row r="29008" spans="8:8">
      <c r="E29008">
        <f>PRODUCT(C29008,D29008)</f>
        <v>0.0</v>
      </c>
    </row>
    <row r="29009" spans="8:8">
      <c r="E29009">
        <f>PRODUCT(C29009,D29009)</f>
        <v>0.0</v>
      </c>
    </row>
    <row r="29010" spans="8:8">
      <c r="E29010">
        <f>PRODUCT(C29010,D29010)</f>
        <v>0.0</v>
      </c>
    </row>
    <row r="29011" spans="8:8">
      <c r="E29011">
        <f>PRODUCT(C29011,D29011)</f>
        <v>0.0</v>
      </c>
    </row>
    <row r="29012" spans="8:8">
      <c r="E29012">
        <f>PRODUCT(C29012,D29012)</f>
        <v>0.0</v>
      </c>
    </row>
    <row r="29013" spans="8:8">
      <c r="E29013">
        <f>PRODUCT(C29013,D29013)</f>
        <v>0.0</v>
      </c>
    </row>
    <row r="29014" spans="8:8">
      <c r="E29014">
        <f>PRODUCT(C29014,D29014)</f>
        <v>0.0</v>
      </c>
    </row>
    <row r="29015" spans="8:8">
      <c r="E29015">
        <f>PRODUCT(C29015,D29015)</f>
        <v>0.0</v>
      </c>
    </row>
    <row r="29016" spans="8:8">
      <c r="E29016">
        <f>PRODUCT(C29016,D29016)</f>
        <v>0.0</v>
      </c>
    </row>
    <row r="29017" spans="8:8">
      <c r="E29017">
        <f>PRODUCT(C29017,D29017)</f>
        <v>0.0</v>
      </c>
    </row>
    <row r="29018" spans="8:8">
      <c r="E29018">
        <f>PRODUCT(C29018,D29018)</f>
        <v>0.0</v>
      </c>
    </row>
    <row r="29019" spans="8:8">
      <c r="E29019">
        <f>PRODUCT(C29019,D29019)</f>
        <v>0.0</v>
      </c>
    </row>
    <row r="29020" spans="8:8">
      <c r="E29020">
        <f>PRODUCT(C29020,D29020)</f>
        <v>0.0</v>
      </c>
    </row>
    <row r="29021" spans="8:8">
      <c r="E29021">
        <f>PRODUCT(C29021,D29021)</f>
        <v>0.0</v>
      </c>
    </row>
    <row r="29022" spans="8:8">
      <c r="E29022">
        <f>PRODUCT(C29022,D29022)</f>
        <v>0.0</v>
      </c>
    </row>
    <row r="29023" spans="8:8">
      <c r="E29023">
        <f>PRODUCT(C29023,D29023)</f>
        <v>0.0</v>
      </c>
    </row>
    <row r="29024" spans="8:8">
      <c r="E29024">
        <f>PRODUCT(C29024,D29024)</f>
        <v>0.0</v>
      </c>
    </row>
    <row r="29025" spans="8:8">
      <c r="E29025">
        <f>PRODUCT(C29025,D29025)</f>
        <v>0.0</v>
      </c>
    </row>
    <row r="29026" spans="8:8">
      <c r="E29026">
        <f>PRODUCT(C29026,D29026)</f>
        <v>0.0</v>
      </c>
    </row>
    <row r="29027" spans="8:8">
      <c r="E29027">
        <f>PRODUCT(C29027,D29027)</f>
        <v>0.0</v>
      </c>
    </row>
    <row r="29028" spans="8:8">
      <c r="E29028">
        <f>PRODUCT(C29028,D29028)</f>
        <v>0.0</v>
      </c>
    </row>
    <row r="29029" spans="8:8">
      <c r="E29029">
        <f>PRODUCT(C29029,D29029)</f>
        <v>0.0</v>
      </c>
    </row>
    <row r="29030" spans="8:8">
      <c r="E29030">
        <f>PRODUCT(C29030,D29030)</f>
        <v>0.0</v>
      </c>
    </row>
    <row r="29031" spans="8:8">
      <c r="E29031">
        <f>PRODUCT(C29031,D29031)</f>
        <v>0.0</v>
      </c>
    </row>
    <row r="29032" spans="8:8">
      <c r="E29032">
        <f>PRODUCT(C29032,D29032)</f>
        <v>0.0</v>
      </c>
    </row>
    <row r="29033" spans="8:8">
      <c r="E29033">
        <f>PRODUCT(C29033,D29033)</f>
        <v>0.0</v>
      </c>
    </row>
    <row r="29034" spans="8:8">
      <c r="E29034">
        <f>PRODUCT(C29034,D29034)</f>
        <v>0.0</v>
      </c>
    </row>
    <row r="29035" spans="8:8">
      <c r="E29035">
        <f>PRODUCT(C29035,D29035)</f>
        <v>0.0</v>
      </c>
    </row>
    <row r="29036" spans="8:8">
      <c r="E29036">
        <f>PRODUCT(C29036,D29036)</f>
        <v>0.0</v>
      </c>
    </row>
    <row r="29037" spans="8:8">
      <c r="E29037">
        <f>PRODUCT(C29037,D29037)</f>
        <v>0.0</v>
      </c>
    </row>
    <row r="29038" spans="8:8">
      <c r="E29038">
        <f>PRODUCT(C29038,D29038)</f>
        <v>0.0</v>
      </c>
    </row>
    <row r="29039" spans="8:8">
      <c r="E29039">
        <f>PRODUCT(C29039,D29039)</f>
        <v>0.0</v>
      </c>
    </row>
    <row r="29040" spans="8:8">
      <c r="E29040">
        <f>PRODUCT(C29040,D29040)</f>
        <v>0.0</v>
      </c>
    </row>
    <row r="29041" spans="8:8">
      <c r="E29041">
        <f>PRODUCT(C29041,D29041)</f>
        <v>0.0</v>
      </c>
    </row>
    <row r="29042" spans="8:8">
      <c r="E29042">
        <f>PRODUCT(C29042,D29042)</f>
        <v>0.0</v>
      </c>
    </row>
    <row r="29043" spans="8:8">
      <c r="E29043">
        <f>PRODUCT(C29043,D29043)</f>
        <v>0.0</v>
      </c>
    </row>
    <row r="29044" spans="8:8">
      <c r="E29044">
        <f>PRODUCT(C29044,D29044)</f>
        <v>0.0</v>
      </c>
    </row>
    <row r="29045" spans="8:8">
      <c r="E29045">
        <f>PRODUCT(C29045,D29045)</f>
        <v>0.0</v>
      </c>
    </row>
    <row r="29046" spans="8:8">
      <c r="E29046">
        <f>PRODUCT(C29046,D29046)</f>
        <v>0.0</v>
      </c>
    </row>
    <row r="29047" spans="8:8">
      <c r="E29047">
        <f>PRODUCT(C29047,D29047)</f>
        <v>0.0</v>
      </c>
    </row>
    <row r="29048" spans="8:8">
      <c r="E29048">
        <f>PRODUCT(C29048,D29048)</f>
        <v>0.0</v>
      </c>
    </row>
    <row r="29049" spans="8:8">
      <c r="E29049">
        <f>PRODUCT(C29049,D29049)</f>
        <v>0.0</v>
      </c>
    </row>
    <row r="29050" spans="8:8">
      <c r="E29050">
        <f>PRODUCT(C29050,D29050)</f>
        <v>0.0</v>
      </c>
    </row>
    <row r="29051" spans="8:8">
      <c r="E29051">
        <f>PRODUCT(C29051,D29051)</f>
        <v>0.0</v>
      </c>
    </row>
    <row r="29052" spans="8:8">
      <c r="E29052">
        <f>PRODUCT(C29052,D29052)</f>
        <v>0.0</v>
      </c>
    </row>
    <row r="29053" spans="8:8">
      <c r="E29053">
        <f>PRODUCT(C29053,D29053)</f>
        <v>0.0</v>
      </c>
    </row>
    <row r="29054" spans="8:8">
      <c r="E29054">
        <f>PRODUCT(C29054,D29054)</f>
        <v>0.0</v>
      </c>
    </row>
    <row r="29055" spans="8:8">
      <c r="E29055">
        <f>PRODUCT(C29055,D29055)</f>
        <v>0.0</v>
      </c>
    </row>
    <row r="29056" spans="8:8">
      <c r="E29056">
        <f>PRODUCT(C29056,D29056)</f>
        <v>0.0</v>
      </c>
    </row>
    <row r="29057" spans="8:8">
      <c r="E29057">
        <f>PRODUCT(C29057,D29057)</f>
        <v>0.0</v>
      </c>
    </row>
    <row r="29058" spans="8:8">
      <c r="E29058">
        <f>PRODUCT(C29058,D29058)</f>
        <v>0.0</v>
      </c>
    </row>
    <row r="29059" spans="8:8">
      <c r="E29059">
        <f>PRODUCT(C29059,D29059)</f>
        <v>0.0</v>
      </c>
    </row>
    <row r="29060" spans="8:8">
      <c r="E29060">
        <f>PRODUCT(C29060,D29060)</f>
        <v>0.0</v>
      </c>
    </row>
    <row r="29061" spans="8:8">
      <c r="E29061">
        <f>PRODUCT(C29061,D29061)</f>
        <v>0.0</v>
      </c>
    </row>
    <row r="29062" spans="8:8">
      <c r="E29062">
        <f>PRODUCT(C29062,D29062)</f>
        <v>0.0</v>
      </c>
    </row>
    <row r="29063" spans="8:8">
      <c r="E29063">
        <f>PRODUCT(C29063,D29063)</f>
        <v>0.0</v>
      </c>
    </row>
    <row r="29064" spans="8:8">
      <c r="E29064">
        <f>PRODUCT(C29064,D29064)</f>
        <v>0.0</v>
      </c>
    </row>
    <row r="29065" spans="8:8">
      <c r="E29065">
        <f>PRODUCT(C29065,D29065)</f>
        <v>0.0</v>
      </c>
    </row>
    <row r="29066" spans="8:8">
      <c r="E29066">
        <f>PRODUCT(C29066,D29066)</f>
        <v>0.0</v>
      </c>
    </row>
    <row r="29067" spans="8:8">
      <c r="E29067">
        <f>PRODUCT(C29067,D29067)</f>
        <v>0.0</v>
      </c>
    </row>
    <row r="29068" spans="8:8">
      <c r="E29068">
        <f>PRODUCT(C29068,D29068)</f>
        <v>0.0</v>
      </c>
    </row>
    <row r="29069" spans="8:8">
      <c r="E29069">
        <f>PRODUCT(C29069,D29069)</f>
        <v>0.0</v>
      </c>
    </row>
    <row r="29070" spans="8:8">
      <c r="E29070">
        <f>PRODUCT(C29070,D29070)</f>
        <v>0.0</v>
      </c>
    </row>
    <row r="29071" spans="8:8">
      <c r="E29071">
        <f>PRODUCT(C29071,D29071)</f>
        <v>0.0</v>
      </c>
    </row>
    <row r="29072" spans="8:8">
      <c r="E29072">
        <f>PRODUCT(C29072,D29072)</f>
        <v>0.0</v>
      </c>
    </row>
    <row r="29073" spans="8:8">
      <c r="E29073">
        <f>PRODUCT(C29073,D29073)</f>
        <v>0.0</v>
      </c>
    </row>
    <row r="29074" spans="8:8">
      <c r="E29074">
        <f>PRODUCT(C29074,D29074)</f>
        <v>0.0</v>
      </c>
    </row>
    <row r="29075" spans="8:8">
      <c r="E29075">
        <f>PRODUCT(C29075,D29075)</f>
        <v>0.0</v>
      </c>
    </row>
    <row r="29076" spans="8:8">
      <c r="E29076">
        <f>PRODUCT(C29076,D29076)</f>
        <v>0.0</v>
      </c>
    </row>
    <row r="29077" spans="8:8">
      <c r="E29077">
        <f>PRODUCT(C29077,D29077)</f>
        <v>0.0</v>
      </c>
    </row>
    <row r="29078" spans="8:8">
      <c r="E29078">
        <f>PRODUCT(C29078,D29078)</f>
        <v>0.0</v>
      </c>
    </row>
    <row r="29079" spans="8:8">
      <c r="E29079">
        <f>PRODUCT(C29079,D29079)</f>
        <v>0.0</v>
      </c>
    </row>
    <row r="29080" spans="8:8">
      <c r="E29080">
        <f>PRODUCT(C29080,D29080)</f>
        <v>0.0</v>
      </c>
    </row>
    <row r="29081" spans="8:8">
      <c r="E29081">
        <f>PRODUCT(C29081,D29081)</f>
        <v>0.0</v>
      </c>
    </row>
    <row r="29082" spans="8:8">
      <c r="E29082">
        <f>PRODUCT(C29082,D29082)</f>
        <v>0.0</v>
      </c>
    </row>
    <row r="29083" spans="8:8">
      <c r="E29083">
        <f>PRODUCT(C29083,D29083)</f>
        <v>0.0</v>
      </c>
    </row>
    <row r="29084" spans="8:8">
      <c r="E29084">
        <f>PRODUCT(C29084,D29084)</f>
        <v>0.0</v>
      </c>
    </row>
    <row r="29085" spans="8:8">
      <c r="E29085">
        <f>PRODUCT(C29085,D29085)</f>
        <v>0.0</v>
      </c>
    </row>
    <row r="29086" spans="8:8">
      <c r="E29086">
        <f>PRODUCT(C29086,D29086)</f>
        <v>0.0</v>
      </c>
    </row>
    <row r="29087" spans="8:8">
      <c r="E29087">
        <f>PRODUCT(C29087,D29087)</f>
        <v>0.0</v>
      </c>
    </row>
    <row r="29088" spans="8:8">
      <c r="E29088">
        <f>PRODUCT(C29088,D29088)</f>
        <v>0.0</v>
      </c>
    </row>
    <row r="29089" spans="8:8">
      <c r="E29089">
        <f>PRODUCT(C29089,D29089)</f>
        <v>0.0</v>
      </c>
    </row>
    <row r="29090" spans="8:8">
      <c r="E29090">
        <f>PRODUCT(C29090,D29090)</f>
        <v>0.0</v>
      </c>
    </row>
    <row r="29091" spans="8:8">
      <c r="E29091">
        <f>PRODUCT(C29091,D29091)</f>
        <v>0.0</v>
      </c>
    </row>
    <row r="29092" spans="8:8">
      <c r="E29092">
        <f>PRODUCT(C29092,D29092)</f>
        <v>0.0</v>
      </c>
    </row>
    <row r="29093" spans="8:8">
      <c r="E29093">
        <f>PRODUCT(C29093,D29093)</f>
        <v>0.0</v>
      </c>
    </row>
    <row r="29094" spans="8:8">
      <c r="E29094">
        <f>PRODUCT(C29094,D29094)</f>
        <v>0.0</v>
      </c>
    </row>
    <row r="29095" spans="8:8">
      <c r="E29095">
        <f>PRODUCT(C29095,D29095)</f>
        <v>0.0</v>
      </c>
    </row>
    <row r="29096" spans="8:8">
      <c r="E29096">
        <f>PRODUCT(C29096,D29096)</f>
        <v>0.0</v>
      </c>
    </row>
    <row r="29097" spans="8:8">
      <c r="E29097">
        <f>PRODUCT(C29097,D29097)</f>
        <v>0.0</v>
      </c>
    </row>
    <row r="29098" spans="8:8">
      <c r="E29098">
        <f>PRODUCT(C29098,D29098)</f>
        <v>0.0</v>
      </c>
    </row>
    <row r="29099" spans="8:8">
      <c r="E29099">
        <f>PRODUCT(C29099,D29099)</f>
        <v>0.0</v>
      </c>
    </row>
    <row r="29100" spans="8:8">
      <c r="E29100">
        <f>PRODUCT(C29100,D29100)</f>
        <v>0.0</v>
      </c>
    </row>
    <row r="29101" spans="8:8">
      <c r="E29101">
        <f>PRODUCT(C29101,D29101)</f>
        <v>0.0</v>
      </c>
    </row>
    <row r="29102" spans="8:8">
      <c r="E29102">
        <f>PRODUCT(C29102,D29102)</f>
        <v>0.0</v>
      </c>
    </row>
    <row r="29103" spans="8:8">
      <c r="E29103">
        <f>PRODUCT(C29103,D29103)</f>
        <v>0.0</v>
      </c>
    </row>
    <row r="29104" spans="8:8">
      <c r="E29104">
        <f>PRODUCT(C29104,D29104)</f>
        <v>0.0</v>
      </c>
    </row>
    <row r="29105" spans="8:8">
      <c r="E29105">
        <f>PRODUCT(C29105,D29105)</f>
        <v>0.0</v>
      </c>
    </row>
    <row r="29106" spans="8:8">
      <c r="E29106">
        <f>PRODUCT(C29106,D29106)</f>
        <v>0.0</v>
      </c>
    </row>
    <row r="29107" spans="8:8">
      <c r="E29107">
        <f>PRODUCT(C29107,D29107)</f>
        <v>0.0</v>
      </c>
    </row>
    <row r="29108" spans="8:8">
      <c r="E29108">
        <f>PRODUCT(C29108,D29108)</f>
        <v>0.0</v>
      </c>
    </row>
    <row r="29109" spans="8:8">
      <c r="E29109">
        <f>PRODUCT(C29109,D29109)</f>
        <v>0.0</v>
      </c>
    </row>
    <row r="29110" spans="8:8">
      <c r="E29110">
        <f>PRODUCT(C29110,D29110)</f>
        <v>0.0</v>
      </c>
    </row>
    <row r="29111" spans="8:8">
      <c r="E29111">
        <f>PRODUCT(C29111,D29111)</f>
        <v>0.0</v>
      </c>
    </row>
    <row r="29112" spans="8:8">
      <c r="E29112">
        <f>PRODUCT(C29112,D29112)</f>
        <v>0.0</v>
      </c>
    </row>
    <row r="29113" spans="8:8">
      <c r="E29113">
        <f>PRODUCT(C29113,D29113)</f>
        <v>0.0</v>
      </c>
    </row>
    <row r="29114" spans="8:8">
      <c r="E29114">
        <f>PRODUCT(C29114,D29114)</f>
        <v>0.0</v>
      </c>
    </row>
    <row r="29115" spans="8:8">
      <c r="E29115">
        <f>PRODUCT(C29115,D29115)</f>
        <v>0.0</v>
      </c>
    </row>
    <row r="29116" spans="8:8">
      <c r="E29116">
        <f>PRODUCT(C29116,D29116)</f>
        <v>0.0</v>
      </c>
    </row>
    <row r="29117" spans="8:8">
      <c r="E29117">
        <f>PRODUCT(C29117,D29117)</f>
        <v>0.0</v>
      </c>
    </row>
    <row r="29118" spans="8:8">
      <c r="E29118">
        <f>PRODUCT(C29118,D29118)</f>
        <v>0.0</v>
      </c>
    </row>
    <row r="29119" spans="8:8">
      <c r="E29119">
        <f>PRODUCT(C29119,D29119)</f>
        <v>0.0</v>
      </c>
    </row>
    <row r="29120" spans="8:8">
      <c r="E29120">
        <f>PRODUCT(C29120,D29120)</f>
        <v>0.0</v>
      </c>
    </row>
    <row r="29121" spans="8:8">
      <c r="E29121">
        <f>PRODUCT(C29121,D29121)</f>
        <v>0.0</v>
      </c>
    </row>
    <row r="29122" spans="8:8">
      <c r="E29122">
        <f>PRODUCT(C29122,D29122)</f>
        <v>0.0</v>
      </c>
    </row>
    <row r="29123" spans="8:8">
      <c r="E29123">
        <f>PRODUCT(C29123,D29123)</f>
        <v>0.0</v>
      </c>
    </row>
    <row r="29124" spans="8:8">
      <c r="E29124">
        <f>PRODUCT(C29124,D29124)</f>
        <v>0.0</v>
      </c>
    </row>
    <row r="29125" spans="8:8">
      <c r="E29125">
        <f>PRODUCT(C29125,D29125)</f>
        <v>0.0</v>
      </c>
    </row>
    <row r="29126" spans="8:8">
      <c r="E29126">
        <f>PRODUCT(C29126,D29126)</f>
        <v>0.0</v>
      </c>
    </row>
    <row r="29127" spans="8:8">
      <c r="E29127">
        <f>PRODUCT(C29127,D29127)</f>
        <v>0.0</v>
      </c>
    </row>
    <row r="29128" spans="8:8">
      <c r="E29128">
        <f>PRODUCT(C29128,D29128)</f>
        <v>0.0</v>
      </c>
    </row>
    <row r="29129" spans="8:8">
      <c r="E29129">
        <f>PRODUCT(C29129,D29129)</f>
        <v>0.0</v>
      </c>
    </row>
    <row r="29130" spans="8:8">
      <c r="E29130">
        <f>PRODUCT(C29130,D29130)</f>
        <v>0.0</v>
      </c>
    </row>
    <row r="29131" spans="8:8">
      <c r="E29131">
        <f>PRODUCT(C29131,D29131)</f>
        <v>0.0</v>
      </c>
    </row>
    <row r="29132" spans="8:8">
      <c r="E29132">
        <f>PRODUCT(C29132,D29132)</f>
        <v>0.0</v>
      </c>
    </row>
    <row r="29133" spans="8:8">
      <c r="E29133">
        <f>PRODUCT(C29133,D29133)</f>
        <v>0.0</v>
      </c>
    </row>
    <row r="29134" spans="8:8">
      <c r="E29134">
        <f>PRODUCT(C29134,D29134)</f>
        <v>0.0</v>
      </c>
    </row>
    <row r="29135" spans="8:8">
      <c r="E29135">
        <f>PRODUCT(C29135,D29135)</f>
        <v>0.0</v>
      </c>
    </row>
    <row r="29136" spans="8:8">
      <c r="E29136">
        <f>PRODUCT(C29136,D29136)</f>
        <v>0.0</v>
      </c>
    </row>
    <row r="29137" spans="8:8">
      <c r="E29137">
        <f>PRODUCT(C29137,D29137)</f>
        <v>0.0</v>
      </c>
    </row>
    <row r="29138" spans="8:8">
      <c r="E29138">
        <f>PRODUCT(C29138,D29138)</f>
        <v>0.0</v>
      </c>
    </row>
    <row r="29139" spans="8:8">
      <c r="E29139">
        <f>PRODUCT(C29139,D29139)</f>
        <v>0.0</v>
      </c>
    </row>
    <row r="29140" spans="8:8">
      <c r="E29140">
        <f>PRODUCT(C29140,D29140)</f>
        <v>0.0</v>
      </c>
    </row>
    <row r="29141" spans="8:8">
      <c r="E29141">
        <f>PRODUCT(C29141,D29141)</f>
        <v>0.0</v>
      </c>
    </row>
    <row r="29142" spans="8:8">
      <c r="E29142">
        <f>PRODUCT(C29142,D29142)</f>
        <v>0.0</v>
      </c>
    </row>
    <row r="29143" spans="8:8">
      <c r="E29143">
        <f>PRODUCT(C29143,D29143)</f>
        <v>0.0</v>
      </c>
    </row>
    <row r="29144" spans="8:8">
      <c r="E29144">
        <f>PRODUCT(C29144,D29144)</f>
        <v>0.0</v>
      </c>
    </row>
    <row r="29145" spans="8:8">
      <c r="E29145">
        <f>PRODUCT(C29145,D29145)</f>
        <v>0.0</v>
      </c>
    </row>
    <row r="29146" spans="8:8">
      <c r="E29146">
        <f>PRODUCT(C29146,D29146)</f>
        <v>0.0</v>
      </c>
    </row>
    <row r="29147" spans="8:8">
      <c r="E29147">
        <f>PRODUCT(C29147,D29147)</f>
        <v>0.0</v>
      </c>
    </row>
    <row r="29148" spans="8:8">
      <c r="E29148">
        <f>PRODUCT(C29148,D29148)</f>
        <v>0.0</v>
      </c>
    </row>
    <row r="29149" spans="8:8">
      <c r="E29149">
        <f>PRODUCT(C29149,D29149)</f>
        <v>0.0</v>
      </c>
    </row>
    <row r="29150" spans="8:8">
      <c r="E29150">
        <f>PRODUCT(C29150,D29150)</f>
        <v>0.0</v>
      </c>
    </row>
    <row r="29151" spans="8:8">
      <c r="E29151">
        <f>PRODUCT(C29151,D29151)</f>
        <v>0.0</v>
      </c>
    </row>
    <row r="29152" spans="8:8">
      <c r="E29152">
        <f>PRODUCT(C29152,D29152)</f>
        <v>0.0</v>
      </c>
    </row>
    <row r="29153" spans="8:8">
      <c r="E29153">
        <f>PRODUCT(C29153,D29153)</f>
        <v>0.0</v>
      </c>
    </row>
    <row r="29154" spans="8:8">
      <c r="E29154">
        <f>PRODUCT(C29154,D29154)</f>
        <v>0.0</v>
      </c>
    </row>
    <row r="29155" spans="8:8">
      <c r="E29155">
        <f>PRODUCT(C29155,D29155)</f>
        <v>0.0</v>
      </c>
    </row>
    <row r="29156" spans="8:8">
      <c r="E29156">
        <f>PRODUCT(C29156,D29156)</f>
        <v>0.0</v>
      </c>
    </row>
    <row r="29157" spans="8:8">
      <c r="E29157">
        <f>PRODUCT(C29157,D29157)</f>
        <v>0.0</v>
      </c>
    </row>
    <row r="29158" spans="8:8">
      <c r="E29158">
        <f>PRODUCT(C29158,D29158)</f>
        <v>0.0</v>
      </c>
    </row>
    <row r="29159" spans="8:8">
      <c r="E29159">
        <f>PRODUCT(C29159,D29159)</f>
        <v>0.0</v>
      </c>
    </row>
    <row r="29160" spans="8:8">
      <c r="E29160">
        <f>PRODUCT(C29160,D29160)</f>
        <v>0.0</v>
      </c>
    </row>
    <row r="29161" spans="8:8">
      <c r="E29161">
        <f>PRODUCT(C29161,D29161)</f>
        <v>0.0</v>
      </c>
    </row>
    <row r="29162" spans="8:8">
      <c r="E29162">
        <f>PRODUCT(C29162,D29162)</f>
        <v>0.0</v>
      </c>
    </row>
    <row r="29163" spans="8:8">
      <c r="E29163">
        <f>PRODUCT(C29163,D29163)</f>
        <v>0.0</v>
      </c>
    </row>
    <row r="29164" spans="8:8">
      <c r="E29164">
        <f>PRODUCT(C29164,D29164)</f>
        <v>0.0</v>
      </c>
    </row>
    <row r="29165" spans="8:8">
      <c r="E29165">
        <f>PRODUCT(C29165,D29165)</f>
        <v>0.0</v>
      </c>
    </row>
    <row r="29166" spans="8:8">
      <c r="E29166">
        <f>PRODUCT(C29166,D29166)</f>
        <v>0.0</v>
      </c>
    </row>
    <row r="29167" spans="8:8">
      <c r="E29167">
        <f>PRODUCT(C29167,D29167)</f>
        <v>0.0</v>
      </c>
    </row>
    <row r="29168" spans="8:8">
      <c r="E29168">
        <f>PRODUCT(C29168,D29168)</f>
        <v>0.0</v>
      </c>
    </row>
    <row r="29169" spans="8:8">
      <c r="E29169">
        <f>PRODUCT(C29169,D29169)</f>
        <v>0.0</v>
      </c>
    </row>
    <row r="29170" spans="8:8">
      <c r="E29170">
        <f>PRODUCT(C29170,D29170)</f>
        <v>0.0</v>
      </c>
    </row>
    <row r="29171" spans="8:8">
      <c r="E29171">
        <f>PRODUCT(C29171,D29171)</f>
        <v>0.0</v>
      </c>
    </row>
    <row r="29172" spans="8:8">
      <c r="E29172">
        <f>PRODUCT(C29172,D29172)</f>
        <v>0.0</v>
      </c>
    </row>
    <row r="29173" spans="8:8">
      <c r="E29173">
        <f>PRODUCT(C29173,D29173)</f>
        <v>0.0</v>
      </c>
    </row>
    <row r="29174" spans="8:8">
      <c r="E29174">
        <f>PRODUCT(C29174,D29174)</f>
        <v>0.0</v>
      </c>
    </row>
    <row r="29175" spans="8:8">
      <c r="E29175">
        <f>PRODUCT(C29175,D29175)</f>
        <v>0.0</v>
      </c>
    </row>
    <row r="29176" spans="8:8">
      <c r="E29176">
        <f>PRODUCT(C29176,D29176)</f>
        <v>0.0</v>
      </c>
    </row>
    <row r="29177" spans="8:8">
      <c r="E29177">
        <f>PRODUCT(C29177,D29177)</f>
        <v>0.0</v>
      </c>
    </row>
    <row r="29178" spans="8:8">
      <c r="E29178">
        <f>PRODUCT(C29178,D29178)</f>
        <v>0.0</v>
      </c>
    </row>
    <row r="29179" spans="8:8">
      <c r="E29179">
        <f>PRODUCT(C29179,D29179)</f>
        <v>0.0</v>
      </c>
    </row>
    <row r="29180" spans="8:8">
      <c r="E29180">
        <f>PRODUCT(C29180,D29180)</f>
        <v>0.0</v>
      </c>
    </row>
    <row r="29181" spans="8:8">
      <c r="E29181">
        <f>PRODUCT(C29181,D29181)</f>
        <v>0.0</v>
      </c>
    </row>
    <row r="29182" spans="8:8">
      <c r="E29182">
        <f>PRODUCT(C29182,D29182)</f>
        <v>0.0</v>
      </c>
    </row>
    <row r="29183" spans="8:8">
      <c r="E29183">
        <f>PRODUCT(C29183,D29183)</f>
        <v>0.0</v>
      </c>
    </row>
    <row r="29184" spans="8:8">
      <c r="E29184">
        <f>PRODUCT(C29184,D29184)</f>
        <v>0.0</v>
      </c>
    </row>
    <row r="29185" spans="8:8">
      <c r="E29185">
        <f>PRODUCT(C29185,D29185)</f>
        <v>0.0</v>
      </c>
    </row>
    <row r="29186" spans="8:8">
      <c r="E29186">
        <f>PRODUCT(C29186,D29186)</f>
        <v>0.0</v>
      </c>
    </row>
    <row r="29187" spans="8:8">
      <c r="E29187">
        <f>PRODUCT(C29187,D29187)</f>
        <v>0.0</v>
      </c>
    </row>
    <row r="29188" spans="8:8">
      <c r="E29188">
        <f>PRODUCT(C29188,D29188)</f>
        <v>0.0</v>
      </c>
    </row>
    <row r="29189" spans="8:8">
      <c r="E29189">
        <f>PRODUCT(C29189,D29189)</f>
        <v>0.0</v>
      </c>
    </row>
    <row r="29190" spans="8:8">
      <c r="E29190">
        <f>PRODUCT(C29190,D29190)</f>
        <v>0.0</v>
      </c>
    </row>
    <row r="29191" spans="8:8">
      <c r="E29191">
        <f>PRODUCT(C29191,D29191)</f>
        <v>0.0</v>
      </c>
    </row>
    <row r="29192" spans="8:8">
      <c r="E29192">
        <f>PRODUCT(C29192,D29192)</f>
        <v>0.0</v>
      </c>
    </row>
    <row r="29193" spans="8:8">
      <c r="E29193">
        <f>PRODUCT(C29193,D29193)</f>
        <v>0.0</v>
      </c>
    </row>
    <row r="29194" spans="8:8">
      <c r="E29194">
        <f>PRODUCT(C29194,D29194)</f>
        <v>0.0</v>
      </c>
    </row>
    <row r="29195" spans="8:8">
      <c r="E29195">
        <f>PRODUCT(C29195,D29195)</f>
        <v>0.0</v>
      </c>
    </row>
    <row r="29196" spans="8:8">
      <c r="E29196">
        <f>PRODUCT(C29196,D29196)</f>
        <v>0.0</v>
      </c>
    </row>
    <row r="29197" spans="8:8">
      <c r="E29197">
        <f>PRODUCT(C29197,D29197)</f>
        <v>0.0</v>
      </c>
    </row>
    <row r="29198" spans="8:8">
      <c r="E29198">
        <f>PRODUCT(C29198,D29198)</f>
        <v>0.0</v>
      </c>
    </row>
    <row r="29199" spans="8:8">
      <c r="E29199">
        <f>PRODUCT(C29199,D29199)</f>
        <v>0.0</v>
      </c>
    </row>
    <row r="29200" spans="8:8">
      <c r="E29200">
        <f>PRODUCT(C29200,D29200)</f>
        <v>0.0</v>
      </c>
    </row>
    <row r="29201" spans="8:8">
      <c r="E29201">
        <f>PRODUCT(C29201,D29201)</f>
        <v>0.0</v>
      </c>
    </row>
    <row r="29202" spans="8:8">
      <c r="E29202">
        <f>PRODUCT(C29202,D29202)</f>
        <v>0.0</v>
      </c>
    </row>
    <row r="29203" spans="8:8">
      <c r="E29203">
        <f>PRODUCT(C29203,D29203)</f>
        <v>0.0</v>
      </c>
    </row>
    <row r="29204" spans="8:8">
      <c r="E29204">
        <f>PRODUCT(C29204,D29204)</f>
        <v>0.0</v>
      </c>
    </row>
    <row r="29205" spans="8:8">
      <c r="E29205">
        <f>PRODUCT(C29205,D29205)</f>
        <v>0.0</v>
      </c>
    </row>
    <row r="29206" spans="8:8">
      <c r="E29206">
        <f>PRODUCT(C29206,D29206)</f>
        <v>0.0</v>
      </c>
    </row>
    <row r="29207" spans="8:8">
      <c r="E29207">
        <f>PRODUCT(C29207,D29207)</f>
        <v>0.0</v>
      </c>
    </row>
    <row r="29208" spans="8:8">
      <c r="E29208">
        <f>PRODUCT(C29208,D29208)</f>
        <v>0.0</v>
      </c>
    </row>
    <row r="29209" spans="8:8">
      <c r="E29209">
        <f>PRODUCT(C29209,D29209)</f>
        <v>0.0</v>
      </c>
    </row>
    <row r="29210" spans="8:8">
      <c r="E29210">
        <f>PRODUCT(C29210,D29210)</f>
        <v>0.0</v>
      </c>
    </row>
    <row r="29211" spans="8:8">
      <c r="E29211">
        <f>PRODUCT(C29211,D29211)</f>
        <v>0.0</v>
      </c>
    </row>
    <row r="29212" spans="8:8">
      <c r="E29212">
        <f>PRODUCT(C29212,D29212)</f>
        <v>0.0</v>
      </c>
    </row>
    <row r="29213" spans="8:8">
      <c r="E29213">
        <f>PRODUCT(C29213,D29213)</f>
        <v>0.0</v>
      </c>
    </row>
    <row r="29214" spans="8:8">
      <c r="E29214">
        <f>PRODUCT(C29214,D29214)</f>
        <v>0.0</v>
      </c>
    </row>
    <row r="29215" spans="8:8">
      <c r="E29215">
        <f>PRODUCT(C29215,D29215)</f>
        <v>0.0</v>
      </c>
    </row>
    <row r="29216" spans="8:8">
      <c r="E29216">
        <f>PRODUCT(C29216,D29216)</f>
        <v>0.0</v>
      </c>
    </row>
    <row r="29217" spans="8:8">
      <c r="E29217">
        <f>PRODUCT(C29217,D29217)</f>
        <v>0.0</v>
      </c>
    </row>
    <row r="29218" spans="8:8">
      <c r="E29218">
        <f>PRODUCT(C29218,D29218)</f>
        <v>0.0</v>
      </c>
    </row>
    <row r="29219" spans="8:8">
      <c r="E29219">
        <f>PRODUCT(C29219,D29219)</f>
        <v>0.0</v>
      </c>
    </row>
    <row r="29220" spans="8:8">
      <c r="E29220">
        <f>PRODUCT(C29220,D29220)</f>
        <v>0.0</v>
      </c>
    </row>
    <row r="29221" spans="8:8">
      <c r="E29221">
        <f>PRODUCT(C29221,D29221)</f>
        <v>0.0</v>
      </c>
    </row>
    <row r="29222" spans="8:8">
      <c r="E29222">
        <f>PRODUCT(C29222,D29222)</f>
        <v>0.0</v>
      </c>
    </row>
    <row r="29223" spans="8:8">
      <c r="E29223">
        <f>PRODUCT(C29223,D29223)</f>
        <v>0.0</v>
      </c>
    </row>
    <row r="29224" spans="8:8">
      <c r="E29224">
        <f>PRODUCT(C29224,D29224)</f>
        <v>0.0</v>
      </c>
    </row>
    <row r="29225" spans="8:8">
      <c r="E29225">
        <f>PRODUCT(C29225,D29225)</f>
        <v>0.0</v>
      </c>
    </row>
    <row r="29226" spans="8:8">
      <c r="E29226">
        <f>PRODUCT(C29226,D29226)</f>
        <v>0.0</v>
      </c>
    </row>
    <row r="29227" spans="8:8">
      <c r="E29227">
        <f>PRODUCT(C29227,D29227)</f>
        <v>0.0</v>
      </c>
    </row>
    <row r="29228" spans="8:8">
      <c r="E29228">
        <f>PRODUCT(C29228,D29228)</f>
        <v>0.0</v>
      </c>
    </row>
    <row r="29229" spans="8:8">
      <c r="E29229">
        <f>PRODUCT(C29229,D29229)</f>
        <v>0.0</v>
      </c>
    </row>
    <row r="29230" spans="8:8">
      <c r="E29230">
        <f>PRODUCT(C29230,D29230)</f>
        <v>0.0</v>
      </c>
    </row>
    <row r="29231" spans="8:8">
      <c r="E29231">
        <f>PRODUCT(C29231,D29231)</f>
        <v>0.0</v>
      </c>
    </row>
    <row r="29232" spans="8:8">
      <c r="E29232">
        <f>PRODUCT(C29232,D29232)</f>
        <v>0.0</v>
      </c>
    </row>
    <row r="29233" spans="8:8">
      <c r="E29233">
        <f>PRODUCT(C29233,D29233)</f>
        <v>0.0</v>
      </c>
    </row>
    <row r="29234" spans="8:8">
      <c r="E29234">
        <f>PRODUCT(C29234,D29234)</f>
        <v>0.0</v>
      </c>
    </row>
    <row r="29235" spans="8:8">
      <c r="E29235">
        <f>PRODUCT(C29235,D29235)</f>
        <v>0.0</v>
      </c>
    </row>
    <row r="29236" spans="8:8">
      <c r="E29236">
        <f>PRODUCT(C29236,D29236)</f>
        <v>0.0</v>
      </c>
    </row>
    <row r="29237" spans="8:8">
      <c r="E29237">
        <f>PRODUCT(C29237,D29237)</f>
        <v>0.0</v>
      </c>
    </row>
    <row r="29238" spans="8:8">
      <c r="E29238">
        <f>PRODUCT(C29238,D29238)</f>
        <v>0.0</v>
      </c>
    </row>
    <row r="29239" spans="8:8">
      <c r="E29239">
        <f>PRODUCT(C29239,D29239)</f>
        <v>0.0</v>
      </c>
    </row>
    <row r="29240" spans="8:8">
      <c r="E29240">
        <f>PRODUCT(C29240,D29240)</f>
        <v>0.0</v>
      </c>
    </row>
    <row r="29241" spans="8:8">
      <c r="E29241">
        <f>PRODUCT(C29241,D29241)</f>
        <v>0.0</v>
      </c>
    </row>
    <row r="29242" spans="8:8">
      <c r="E29242">
        <f>PRODUCT(C29242,D29242)</f>
        <v>0.0</v>
      </c>
    </row>
    <row r="29243" spans="8:8">
      <c r="E29243">
        <f>PRODUCT(C29243,D29243)</f>
        <v>0.0</v>
      </c>
    </row>
    <row r="29244" spans="8:8">
      <c r="E29244">
        <f>PRODUCT(C29244,D29244)</f>
        <v>0.0</v>
      </c>
    </row>
    <row r="29245" spans="8:8">
      <c r="E29245">
        <f>PRODUCT(C29245,D29245)</f>
        <v>0.0</v>
      </c>
    </row>
    <row r="29246" spans="8:8">
      <c r="E29246">
        <f>PRODUCT(C29246,D29246)</f>
        <v>0.0</v>
      </c>
    </row>
    <row r="29247" spans="8:8">
      <c r="E29247">
        <f>PRODUCT(C29247,D29247)</f>
        <v>0.0</v>
      </c>
    </row>
    <row r="29248" spans="8:8">
      <c r="E29248">
        <f>PRODUCT(C29248,D29248)</f>
        <v>0.0</v>
      </c>
    </row>
    <row r="29249" spans="8:8">
      <c r="E29249">
        <f>PRODUCT(C29249,D29249)</f>
        <v>0.0</v>
      </c>
    </row>
    <row r="29250" spans="8:8">
      <c r="E29250">
        <f>PRODUCT(C29250,D29250)</f>
        <v>0.0</v>
      </c>
    </row>
    <row r="29251" spans="8:8">
      <c r="E29251">
        <f>PRODUCT(C29251,D29251)</f>
        <v>0.0</v>
      </c>
    </row>
    <row r="29252" spans="8:8">
      <c r="E29252">
        <f>PRODUCT(C29252,D29252)</f>
        <v>0.0</v>
      </c>
    </row>
    <row r="29253" spans="8:8">
      <c r="E29253">
        <f>PRODUCT(C29253,D29253)</f>
        <v>0.0</v>
      </c>
    </row>
    <row r="29254" spans="8:8">
      <c r="E29254">
        <f>PRODUCT(C29254,D29254)</f>
        <v>0.0</v>
      </c>
    </row>
    <row r="29255" spans="8:8">
      <c r="E29255">
        <f>PRODUCT(C29255,D29255)</f>
        <v>0.0</v>
      </c>
    </row>
    <row r="29256" spans="8:8">
      <c r="E29256">
        <f>PRODUCT(C29256,D29256)</f>
        <v>0.0</v>
      </c>
    </row>
    <row r="29257" spans="8:8">
      <c r="E29257">
        <f>PRODUCT(C29257,D29257)</f>
        <v>0.0</v>
      </c>
    </row>
    <row r="29258" spans="8:8">
      <c r="E29258">
        <f>PRODUCT(C29258,D29258)</f>
        <v>0.0</v>
      </c>
    </row>
    <row r="29259" spans="8:8">
      <c r="E29259">
        <f>PRODUCT(C29259,D29259)</f>
        <v>0.0</v>
      </c>
    </row>
    <row r="29260" spans="8:8">
      <c r="E29260">
        <f>PRODUCT(C29260,D29260)</f>
        <v>0.0</v>
      </c>
    </row>
    <row r="29261" spans="8:8">
      <c r="E29261">
        <f>PRODUCT(C29261,D29261)</f>
        <v>0.0</v>
      </c>
    </row>
    <row r="29262" spans="8:8">
      <c r="E29262">
        <f>PRODUCT(C29262,D29262)</f>
        <v>0.0</v>
      </c>
    </row>
    <row r="29263" spans="8:8">
      <c r="E29263">
        <f>PRODUCT(C29263,D29263)</f>
        <v>0.0</v>
      </c>
    </row>
    <row r="29264" spans="8:8">
      <c r="E29264">
        <f>PRODUCT(C29264,D29264)</f>
        <v>0.0</v>
      </c>
    </row>
    <row r="29265" spans="8:8">
      <c r="E29265">
        <f>PRODUCT(C29265,D29265)</f>
        <v>0.0</v>
      </c>
    </row>
    <row r="29266" spans="8:8">
      <c r="E29266">
        <f>PRODUCT(C29266,D29266)</f>
        <v>0.0</v>
      </c>
    </row>
    <row r="29267" spans="8:8">
      <c r="E29267">
        <f>PRODUCT(C29267,D29267)</f>
        <v>0.0</v>
      </c>
    </row>
    <row r="29268" spans="8:8">
      <c r="E29268">
        <f>PRODUCT(C29268,D29268)</f>
        <v>0.0</v>
      </c>
    </row>
    <row r="29269" spans="8:8">
      <c r="E29269">
        <f>PRODUCT(C29269,D29269)</f>
        <v>0.0</v>
      </c>
    </row>
    <row r="29270" spans="8:8">
      <c r="E29270">
        <f>PRODUCT(C29270,D29270)</f>
        <v>0.0</v>
      </c>
    </row>
    <row r="29271" spans="8:8">
      <c r="E29271">
        <f>PRODUCT(C29271,D29271)</f>
        <v>0.0</v>
      </c>
    </row>
    <row r="29272" spans="8:8">
      <c r="E29272">
        <f>PRODUCT(C29272,D29272)</f>
        <v>0.0</v>
      </c>
    </row>
    <row r="29273" spans="8:8">
      <c r="E29273">
        <f>PRODUCT(C29273,D29273)</f>
        <v>0.0</v>
      </c>
    </row>
    <row r="29274" spans="8:8">
      <c r="E29274">
        <f>PRODUCT(C29274,D29274)</f>
        <v>0.0</v>
      </c>
    </row>
    <row r="29275" spans="8:8">
      <c r="E29275">
        <f>PRODUCT(C29275,D29275)</f>
        <v>0.0</v>
      </c>
    </row>
    <row r="29276" spans="8:8">
      <c r="E29276">
        <f>PRODUCT(C29276,D29276)</f>
        <v>0.0</v>
      </c>
    </row>
    <row r="29277" spans="8:8">
      <c r="E29277">
        <f>PRODUCT(C29277,D29277)</f>
        <v>0.0</v>
      </c>
    </row>
    <row r="29278" spans="8:8">
      <c r="E29278">
        <f>PRODUCT(C29278,D29278)</f>
        <v>0.0</v>
      </c>
    </row>
    <row r="29279" spans="8:8">
      <c r="E29279">
        <f>PRODUCT(C29279,D29279)</f>
        <v>0.0</v>
      </c>
    </row>
    <row r="29280" spans="8:8">
      <c r="E29280">
        <f>PRODUCT(C29280,D29280)</f>
        <v>0.0</v>
      </c>
    </row>
    <row r="29281" spans="8:8">
      <c r="E29281">
        <f>PRODUCT(C29281,D29281)</f>
        <v>0.0</v>
      </c>
    </row>
    <row r="29282" spans="8:8">
      <c r="E29282">
        <f>PRODUCT(C29282,D29282)</f>
        <v>0.0</v>
      </c>
    </row>
    <row r="29283" spans="8:8">
      <c r="E29283">
        <f>PRODUCT(C29283,D29283)</f>
        <v>0.0</v>
      </c>
    </row>
    <row r="29284" spans="8:8">
      <c r="E29284">
        <f>PRODUCT(C29284,D29284)</f>
        <v>0.0</v>
      </c>
    </row>
    <row r="29285" spans="8:8">
      <c r="E29285">
        <f>PRODUCT(C29285,D29285)</f>
        <v>0.0</v>
      </c>
    </row>
    <row r="29286" spans="8:8">
      <c r="E29286">
        <f>PRODUCT(C29286,D29286)</f>
        <v>0.0</v>
      </c>
    </row>
    <row r="29287" spans="8:8">
      <c r="E29287">
        <f>PRODUCT(C29287,D29287)</f>
        <v>0.0</v>
      </c>
    </row>
    <row r="29288" spans="8:8">
      <c r="E29288">
        <f>PRODUCT(C29288,D29288)</f>
        <v>0.0</v>
      </c>
    </row>
    <row r="29289" spans="8:8">
      <c r="E29289">
        <f>PRODUCT(C29289,D29289)</f>
        <v>0.0</v>
      </c>
    </row>
    <row r="29290" spans="8:8">
      <c r="E29290">
        <f>PRODUCT(C29290,D29290)</f>
        <v>0.0</v>
      </c>
    </row>
    <row r="29291" spans="8:8">
      <c r="E29291">
        <f>PRODUCT(C29291,D29291)</f>
        <v>0.0</v>
      </c>
    </row>
    <row r="29292" spans="8:8">
      <c r="E29292">
        <f>PRODUCT(C29292,D29292)</f>
        <v>0.0</v>
      </c>
    </row>
    <row r="29293" spans="8:8">
      <c r="E29293">
        <f>PRODUCT(C29293,D29293)</f>
        <v>0.0</v>
      </c>
    </row>
    <row r="29294" spans="8:8">
      <c r="E29294">
        <f>PRODUCT(C29294,D29294)</f>
        <v>0.0</v>
      </c>
    </row>
    <row r="29295" spans="8:8">
      <c r="E29295">
        <f>PRODUCT(C29295,D29295)</f>
        <v>0.0</v>
      </c>
    </row>
    <row r="29296" spans="8:8">
      <c r="E29296">
        <f>PRODUCT(C29296,D29296)</f>
        <v>0.0</v>
      </c>
    </row>
    <row r="29297" spans="8:8">
      <c r="E29297">
        <f>PRODUCT(C29297,D29297)</f>
        <v>0.0</v>
      </c>
    </row>
    <row r="29298" spans="8:8">
      <c r="E29298">
        <f>PRODUCT(C29298,D29298)</f>
        <v>0.0</v>
      </c>
    </row>
    <row r="29299" spans="8:8">
      <c r="E29299">
        <f>PRODUCT(C29299,D29299)</f>
        <v>0.0</v>
      </c>
    </row>
    <row r="29300" spans="8:8">
      <c r="E29300">
        <f>PRODUCT(C29300,D29300)</f>
        <v>0.0</v>
      </c>
    </row>
    <row r="29301" spans="8:8">
      <c r="E29301">
        <f>PRODUCT(C29301,D29301)</f>
        <v>0.0</v>
      </c>
    </row>
    <row r="29302" spans="8:8">
      <c r="E29302">
        <f>PRODUCT(C29302,D29302)</f>
        <v>0.0</v>
      </c>
    </row>
    <row r="29303" spans="8:8">
      <c r="E29303">
        <f>PRODUCT(C29303,D29303)</f>
        <v>0.0</v>
      </c>
    </row>
    <row r="29304" spans="8:8">
      <c r="E29304">
        <f>PRODUCT(C29304,D29304)</f>
        <v>0.0</v>
      </c>
    </row>
    <row r="29305" spans="8:8">
      <c r="E29305">
        <f>PRODUCT(C29305,D29305)</f>
        <v>0.0</v>
      </c>
    </row>
    <row r="29306" spans="8:8">
      <c r="E29306">
        <f>PRODUCT(C29306,D29306)</f>
        <v>0.0</v>
      </c>
    </row>
    <row r="29307" spans="8:8">
      <c r="E29307">
        <f>PRODUCT(C29307,D29307)</f>
        <v>0.0</v>
      </c>
    </row>
    <row r="29308" spans="8:8">
      <c r="E29308">
        <f>PRODUCT(C29308,D29308)</f>
        <v>0.0</v>
      </c>
    </row>
    <row r="29309" spans="8:8">
      <c r="E29309">
        <f>PRODUCT(C29309,D29309)</f>
        <v>0.0</v>
      </c>
    </row>
    <row r="29310" spans="8:8">
      <c r="E29310">
        <f>PRODUCT(C29310,D29310)</f>
        <v>0.0</v>
      </c>
    </row>
    <row r="29311" spans="8:8">
      <c r="E29311">
        <f>PRODUCT(C29311,D29311)</f>
        <v>0.0</v>
      </c>
    </row>
    <row r="29312" spans="8:8">
      <c r="E29312">
        <f>PRODUCT(C29312,D29312)</f>
        <v>0.0</v>
      </c>
    </row>
    <row r="29313" spans="8:8">
      <c r="E29313">
        <f>PRODUCT(C29313,D29313)</f>
        <v>0.0</v>
      </c>
    </row>
    <row r="29314" spans="8:8">
      <c r="E29314">
        <f>PRODUCT(C29314,D29314)</f>
        <v>0.0</v>
      </c>
    </row>
    <row r="29315" spans="8:8">
      <c r="E29315">
        <f>PRODUCT(C29315,D29315)</f>
        <v>0.0</v>
      </c>
    </row>
    <row r="29316" spans="8:8">
      <c r="E29316">
        <f>PRODUCT(C29316,D29316)</f>
        <v>0.0</v>
      </c>
    </row>
    <row r="29317" spans="8:8">
      <c r="E29317">
        <f>PRODUCT(C29317,D29317)</f>
        <v>0.0</v>
      </c>
    </row>
    <row r="29318" spans="8:8">
      <c r="E29318">
        <f>PRODUCT(C29318,D29318)</f>
        <v>0.0</v>
      </c>
    </row>
    <row r="29319" spans="8:8">
      <c r="E29319">
        <f>PRODUCT(C29319,D29319)</f>
        <v>0.0</v>
      </c>
    </row>
    <row r="29320" spans="8:8">
      <c r="E29320">
        <f>PRODUCT(C29320,D29320)</f>
        <v>0.0</v>
      </c>
    </row>
    <row r="29321" spans="8:8">
      <c r="E29321">
        <f>PRODUCT(C29321,D29321)</f>
        <v>0.0</v>
      </c>
    </row>
    <row r="29322" spans="8:8">
      <c r="E29322">
        <f>PRODUCT(C29322,D29322)</f>
        <v>0.0</v>
      </c>
    </row>
    <row r="29323" spans="8:8">
      <c r="E29323">
        <f>PRODUCT(C29323,D29323)</f>
        <v>0.0</v>
      </c>
    </row>
    <row r="29324" spans="8:8">
      <c r="E29324">
        <f>PRODUCT(C29324,D29324)</f>
        <v>0.0</v>
      </c>
    </row>
    <row r="29325" spans="8:8">
      <c r="E29325">
        <f>PRODUCT(C29325,D29325)</f>
        <v>0.0</v>
      </c>
    </row>
    <row r="29326" spans="8:8">
      <c r="E29326">
        <f>PRODUCT(C29326,D29326)</f>
        <v>0.0</v>
      </c>
    </row>
    <row r="29327" spans="8:8">
      <c r="E29327">
        <f>PRODUCT(C29327,D29327)</f>
        <v>0.0</v>
      </c>
    </row>
    <row r="29328" spans="8:8">
      <c r="E29328">
        <f>PRODUCT(C29328,D29328)</f>
        <v>0.0</v>
      </c>
    </row>
    <row r="29329" spans="8:8">
      <c r="E29329">
        <f>PRODUCT(C29329,D29329)</f>
        <v>0.0</v>
      </c>
    </row>
    <row r="29330" spans="8:8">
      <c r="E29330">
        <f>PRODUCT(C29330,D29330)</f>
        <v>0.0</v>
      </c>
    </row>
    <row r="29331" spans="8:8">
      <c r="E29331">
        <f>PRODUCT(C29331,D29331)</f>
        <v>0.0</v>
      </c>
    </row>
    <row r="29332" spans="8:8">
      <c r="E29332">
        <f>PRODUCT(C29332,D29332)</f>
        <v>0.0</v>
      </c>
    </row>
    <row r="29333" spans="8:8">
      <c r="E29333">
        <f>PRODUCT(C29333,D29333)</f>
        <v>0.0</v>
      </c>
    </row>
    <row r="29334" spans="8:8">
      <c r="E29334">
        <f>PRODUCT(C29334,D29334)</f>
        <v>0.0</v>
      </c>
    </row>
    <row r="29335" spans="8:8">
      <c r="E29335">
        <f>PRODUCT(C29335,D29335)</f>
        <v>0.0</v>
      </c>
    </row>
    <row r="29336" spans="8:8">
      <c r="E29336">
        <f>PRODUCT(C29336,D29336)</f>
        <v>0.0</v>
      </c>
    </row>
    <row r="29337" spans="8:8">
      <c r="E29337">
        <f>PRODUCT(C29337,D29337)</f>
        <v>0.0</v>
      </c>
    </row>
    <row r="29338" spans="8:8">
      <c r="E29338">
        <f>PRODUCT(C29338,D29338)</f>
        <v>0.0</v>
      </c>
    </row>
    <row r="29339" spans="8:8">
      <c r="E29339">
        <f>PRODUCT(C29339,D29339)</f>
        <v>0.0</v>
      </c>
    </row>
    <row r="29340" spans="8:8">
      <c r="E29340">
        <f>PRODUCT(C29340,D29340)</f>
        <v>0.0</v>
      </c>
    </row>
    <row r="29341" spans="8:8">
      <c r="E29341">
        <f>PRODUCT(C29341,D29341)</f>
        <v>0.0</v>
      </c>
    </row>
    <row r="29342" spans="8:8">
      <c r="E29342">
        <f>PRODUCT(C29342,D29342)</f>
        <v>0.0</v>
      </c>
    </row>
    <row r="29343" spans="8:8">
      <c r="E29343">
        <f>PRODUCT(C29343,D29343)</f>
        <v>0.0</v>
      </c>
    </row>
    <row r="29344" spans="8:8">
      <c r="E29344">
        <f>PRODUCT(C29344,D29344)</f>
        <v>0.0</v>
      </c>
    </row>
    <row r="29345" spans="8:8">
      <c r="E29345">
        <f>PRODUCT(C29345,D29345)</f>
        <v>0.0</v>
      </c>
    </row>
    <row r="29346" spans="8:8">
      <c r="E29346">
        <f>PRODUCT(C29346,D29346)</f>
        <v>0.0</v>
      </c>
    </row>
    <row r="29347" spans="8:8">
      <c r="E29347">
        <f>PRODUCT(C29347,D29347)</f>
        <v>0.0</v>
      </c>
    </row>
    <row r="29348" spans="8:8">
      <c r="E29348">
        <f>PRODUCT(C29348,D29348)</f>
        <v>0.0</v>
      </c>
    </row>
    <row r="29349" spans="8:8">
      <c r="E29349">
        <f>PRODUCT(C29349,D29349)</f>
        <v>0.0</v>
      </c>
    </row>
    <row r="29350" spans="8:8">
      <c r="E29350">
        <f>PRODUCT(C29350,D29350)</f>
        <v>0.0</v>
      </c>
    </row>
    <row r="29351" spans="8:8">
      <c r="E29351">
        <f>PRODUCT(C29351,D29351)</f>
        <v>0.0</v>
      </c>
    </row>
    <row r="29352" spans="8:8">
      <c r="E29352">
        <f>PRODUCT(C29352,D29352)</f>
        <v>0.0</v>
      </c>
    </row>
    <row r="29353" spans="8:8">
      <c r="E29353">
        <f>PRODUCT(C29353,D29353)</f>
        <v>0.0</v>
      </c>
    </row>
    <row r="29354" spans="8:8">
      <c r="E29354">
        <f>PRODUCT(C29354,D29354)</f>
        <v>0.0</v>
      </c>
    </row>
    <row r="29355" spans="8:8">
      <c r="E29355">
        <f>PRODUCT(C29355,D29355)</f>
        <v>0.0</v>
      </c>
    </row>
    <row r="29356" spans="8:8">
      <c r="E29356">
        <f>PRODUCT(C29356,D29356)</f>
        <v>0.0</v>
      </c>
    </row>
    <row r="29357" spans="8:8">
      <c r="E29357">
        <f>PRODUCT(C29357,D29357)</f>
        <v>0.0</v>
      </c>
    </row>
    <row r="29358" spans="8:8">
      <c r="E29358">
        <f>PRODUCT(C29358,D29358)</f>
        <v>0.0</v>
      </c>
    </row>
    <row r="29359" spans="8:8">
      <c r="E29359">
        <f>PRODUCT(C29359,D29359)</f>
        <v>0.0</v>
      </c>
    </row>
    <row r="29360" spans="8:8">
      <c r="E29360">
        <f>PRODUCT(C29360,D29360)</f>
        <v>0.0</v>
      </c>
    </row>
    <row r="29361" spans="8:8">
      <c r="E29361">
        <f>PRODUCT(C29361,D29361)</f>
        <v>0.0</v>
      </c>
    </row>
    <row r="29362" spans="8:8">
      <c r="E29362">
        <f>PRODUCT(C29362,D29362)</f>
        <v>0.0</v>
      </c>
    </row>
    <row r="29363" spans="8:8">
      <c r="E29363">
        <f>PRODUCT(C29363,D29363)</f>
        <v>0.0</v>
      </c>
    </row>
    <row r="29364" spans="8:8">
      <c r="E29364">
        <f>PRODUCT(C29364,D29364)</f>
        <v>0.0</v>
      </c>
    </row>
    <row r="29365" spans="8:8">
      <c r="E29365">
        <f>PRODUCT(C29365,D29365)</f>
        <v>0.0</v>
      </c>
    </row>
    <row r="29366" spans="8:8">
      <c r="E29366">
        <f>PRODUCT(C29366,D29366)</f>
        <v>0.0</v>
      </c>
    </row>
    <row r="29367" spans="8:8">
      <c r="E29367">
        <f>PRODUCT(C29367,D29367)</f>
        <v>0.0</v>
      </c>
    </row>
    <row r="29368" spans="8:8">
      <c r="E29368">
        <f>PRODUCT(C29368,D29368)</f>
        <v>0.0</v>
      </c>
    </row>
    <row r="29369" spans="8:8">
      <c r="E29369">
        <f>PRODUCT(C29369,D29369)</f>
        <v>0.0</v>
      </c>
    </row>
    <row r="29370" spans="8:8">
      <c r="E29370">
        <f>PRODUCT(C29370,D29370)</f>
        <v>0.0</v>
      </c>
    </row>
    <row r="29371" spans="8:8">
      <c r="E29371">
        <f>PRODUCT(C29371,D29371)</f>
        <v>0.0</v>
      </c>
    </row>
    <row r="29372" spans="8:8">
      <c r="E29372">
        <f>PRODUCT(C29372,D29372)</f>
        <v>0.0</v>
      </c>
    </row>
    <row r="29373" spans="8:8">
      <c r="E29373">
        <f>PRODUCT(C29373,D29373)</f>
        <v>0.0</v>
      </c>
    </row>
    <row r="29374" spans="8:8">
      <c r="E29374">
        <f>PRODUCT(C29374,D29374)</f>
        <v>0.0</v>
      </c>
    </row>
    <row r="29375" spans="8:8">
      <c r="E29375">
        <f>PRODUCT(C29375,D29375)</f>
        <v>0.0</v>
      </c>
    </row>
    <row r="29376" spans="8:8">
      <c r="E29376">
        <f>PRODUCT(C29376,D29376)</f>
        <v>0.0</v>
      </c>
    </row>
    <row r="29377" spans="8:8">
      <c r="E29377">
        <f>PRODUCT(C29377,D29377)</f>
        <v>0.0</v>
      </c>
    </row>
    <row r="29378" spans="8:8">
      <c r="E29378">
        <f>PRODUCT(C29378,D29378)</f>
        <v>0.0</v>
      </c>
    </row>
    <row r="29379" spans="8:8">
      <c r="E29379">
        <f>PRODUCT(C29379,D29379)</f>
        <v>0.0</v>
      </c>
    </row>
    <row r="29380" spans="8:8">
      <c r="E29380">
        <f>PRODUCT(C29380,D29380)</f>
        <v>0.0</v>
      </c>
    </row>
    <row r="29381" spans="8:8">
      <c r="E29381">
        <f>PRODUCT(C29381,D29381)</f>
        <v>0.0</v>
      </c>
    </row>
    <row r="29382" spans="8:8">
      <c r="E29382">
        <f>PRODUCT(C29382,D29382)</f>
        <v>0.0</v>
      </c>
    </row>
    <row r="29383" spans="8:8">
      <c r="E29383">
        <f>PRODUCT(C29383,D29383)</f>
        <v>0.0</v>
      </c>
    </row>
    <row r="29384" spans="8:8">
      <c r="E29384">
        <f>PRODUCT(C29384,D29384)</f>
        <v>0.0</v>
      </c>
    </row>
    <row r="29385" spans="8:8">
      <c r="E29385">
        <f>PRODUCT(C29385,D29385)</f>
        <v>0.0</v>
      </c>
    </row>
    <row r="29386" spans="8:8">
      <c r="E29386">
        <f>PRODUCT(C29386,D29386)</f>
        <v>0.0</v>
      </c>
    </row>
    <row r="29387" spans="8:8">
      <c r="E29387">
        <f>PRODUCT(C29387,D29387)</f>
        <v>0.0</v>
      </c>
    </row>
    <row r="29388" spans="8:8">
      <c r="E29388">
        <f>PRODUCT(C29388,D29388)</f>
        <v>0.0</v>
      </c>
    </row>
    <row r="29389" spans="8:8">
      <c r="E29389">
        <f>PRODUCT(C29389,D29389)</f>
        <v>0.0</v>
      </c>
    </row>
    <row r="29390" spans="8:8">
      <c r="E29390">
        <f>PRODUCT(C29390,D29390)</f>
        <v>0.0</v>
      </c>
    </row>
    <row r="29391" spans="8:8">
      <c r="E29391">
        <f>PRODUCT(C29391,D29391)</f>
        <v>0.0</v>
      </c>
    </row>
    <row r="29392" spans="8:8">
      <c r="E29392">
        <f>PRODUCT(C29392,D29392)</f>
        <v>0.0</v>
      </c>
    </row>
    <row r="29393" spans="8:8">
      <c r="E29393">
        <f>PRODUCT(C29393,D29393)</f>
        <v>0.0</v>
      </c>
    </row>
    <row r="29394" spans="8:8">
      <c r="E29394">
        <f>PRODUCT(C29394,D29394)</f>
        <v>0.0</v>
      </c>
    </row>
    <row r="29395" spans="8:8">
      <c r="E29395">
        <f>PRODUCT(C29395,D29395)</f>
        <v>0.0</v>
      </c>
    </row>
    <row r="29396" spans="8:8">
      <c r="E29396">
        <f>PRODUCT(C29396,D29396)</f>
        <v>0.0</v>
      </c>
    </row>
    <row r="29397" spans="8:8">
      <c r="E29397">
        <f>PRODUCT(C29397,D29397)</f>
        <v>0.0</v>
      </c>
    </row>
    <row r="29398" spans="8:8">
      <c r="E29398">
        <f>PRODUCT(C29398,D29398)</f>
        <v>0.0</v>
      </c>
    </row>
    <row r="29399" spans="8:8">
      <c r="E29399">
        <f>PRODUCT(C29399,D29399)</f>
        <v>0.0</v>
      </c>
    </row>
    <row r="29400" spans="8:8">
      <c r="E29400">
        <f>PRODUCT(C29400,D29400)</f>
        <v>0.0</v>
      </c>
    </row>
    <row r="29401" spans="8:8">
      <c r="E29401">
        <f>PRODUCT(C29401,D29401)</f>
        <v>0.0</v>
      </c>
    </row>
    <row r="29402" spans="8:8">
      <c r="E29402">
        <f>PRODUCT(C29402,D29402)</f>
        <v>0.0</v>
      </c>
    </row>
    <row r="29403" spans="8:8">
      <c r="E29403">
        <f>PRODUCT(C29403,D29403)</f>
        <v>0.0</v>
      </c>
    </row>
    <row r="29404" spans="8:8">
      <c r="E29404">
        <f>PRODUCT(C29404,D29404)</f>
        <v>0.0</v>
      </c>
    </row>
    <row r="29405" spans="8:8">
      <c r="E29405">
        <f>PRODUCT(C29405,D29405)</f>
        <v>0.0</v>
      </c>
    </row>
    <row r="29406" spans="8:8">
      <c r="E29406">
        <f>PRODUCT(C29406,D29406)</f>
        <v>0.0</v>
      </c>
    </row>
    <row r="29407" spans="8:8">
      <c r="E29407">
        <f>PRODUCT(C29407,D29407)</f>
        <v>0.0</v>
      </c>
    </row>
    <row r="29408" spans="8:8">
      <c r="E29408">
        <f>PRODUCT(C29408,D29408)</f>
        <v>0.0</v>
      </c>
    </row>
    <row r="29409" spans="8:8">
      <c r="E29409">
        <f>PRODUCT(C29409,D29409)</f>
        <v>0.0</v>
      </c>
    </row>
    <row r="29410" spans="8:8">
      <c r="E29410">
        <f>PRODUCT(C29410,D29410)</f>
        <v>0.0</v>
      </c>
    </row>
    <row r="29411" spans="8:8">
      <c r="E29411">
        <f>PRODUCT(C29411,D29411)</f>
        <v>0.0</v>
      </c>
    </row>
    <row r="29412" spans="8:8">
      <c r="E29412">
        <f>PRODUCT(C29412,D29412)</f>
        <v>0.0</v>
      </c>
    </row>
    <row r="29413" spans="8:8">
      <c r="E29413">
        <f>PRODUCT(C29413,D29413)</f>
        <v>0.0</v>
      </c>
    </row>
    <row r="29414" spans="8:8">
      <c r="E29414">
        <f>PRODUCT(C29414,D29414)</f>
        <v>0.0</v>
      </c>
    </row>
    <row r="29415" spans="8:8">
      <c r="E29415">
        <f>PRODUCT(C29415,D29415)</f>
        <v>0.0</v>
      </c>
    </row>
    <row r="29416" spans="8:8">
      <c r="E29416">
        <f>PRODUCT(C29416,D29416)</f>
        <v>0.0</v>
      </c>
    </row>
    <row r="29417" spans="8:8">
      <c r="E29417">
        <f>PRODUCT(C29417,D29417)</f>
        <v>0.0</v>
      </c>
    </row>
    <row r="29418" spans="8:8">
      <c r="E29418">
        <f>PRODUCT(C29418,D29418)</f>
        <v>0.0</v>
      </c>
    </row>
    <row r="29419" spans="8:8">
      <c r="E29419">
        <f>PRODUCT(C29419,D29419)</f>
        <v>0.0</v>
      </c>
    </row>
    <row r="29420" spans="8:8">
      <c r="E29420">
        <f>PRODUCT(C29420,D29420)</f>
        <v>0.0</v>
      </c>
    </row>
    <row r="29421" spans="8:8">
      <c r="E29421">
        <f>PRODUCT(C29421,D29421)</f>
        <v>0.0</v>
      </c>
    </row>
    <row r="29422" spans="8:8">
      <c r="E29422">
        <f>PRODUCT(C29422,D29422)</f>
        <v>0.0</v>
      </c>
    </row>
    <row r="29423" spans="8:8">
      <c r="E29423">
        <f>PRODUCT(C29423,D29423)</f>
        <v>0.0</v>
      </c>
    </row>
    <row r="29424" spans="8:8">
      <c r="E29424">
        <f>PRODUCT(C29424,D29424)</f>
        <v>0.0</v>
      </c>
    </row>
    <row r="29425" spans="8:8">
      <c r="E29425">
        <f>PRODUCT(C29425,D29425)</f>
        <v>0.0</v>
      </c>
    </row>
    <row r="29426" spans="8:8">
      <c r="E29426">
        <f>PRODUCT(C29426,D29426)</f>
        <v>0.0</v>
      </c>
    </row>
    <row r="29427" spans="8:8">
      <c r="E29427">
        <f>PRODUCT(C29427,D29427)</f>
        <v>0.0</v>
      </c>
    </row>
    <row r="29428" spans="8:8">
      <c r="E29428">
        <f>PRODUCT(C29428,D29428)</f>
        <v>0.0</v>
      </c>
    </row>
    <row r="29429" spans="8:8">
      <c r="E29429">
        <f>PRODUCT(C29429,D29429)</f>
        <v>0.0</v>
      </c>
    </row>
    <row r="29430" spans="8:8">
      <c r="E29430">
        <f>PRODUCT(C29430,D29430)</f>
        <v>0.0</v>
      </c>
    </row>
    <row r="29431" spans="8:8">
      <c r="E29431">
        <f>PRODUCT(C29431,D29431)</f>
        <v>0.0</v>
      </c>
    </row>
    <row r="29432" spans="8:8">
      <c r="E29432">
        <f>PRODUCT(C29432,D29432)</f>
        <v>0.0</v>
      </c>
    </row>
    <row r="29433" spans="8:8">
      <c r="E29433">
        <f>PRODUCT(C29433,D29433)</f>
        <v>0.0</v>
      </c>
    </row>
    <row r="29434" spans="8:8">
      <c r="E29434">
        <f>PRODUCT(C29434,D29434)</f>
        <v>0.0</v>
      </c>
    </row>
    <row r="29435" spans="8:8">
      <c r="E29435">
        <f>PRODUCT(C29435,D29435)</f>
        <v>0.0</v>
      </c>
    </row>
    <row r="29436" spans="8:8">
      <c r="E29436">
        <f>PRODUCT(C29436,D29436)</f>
        <v>0.0</v>
      </c>
    </row>
    <row r="29437" spans="8:8">
      <c r="E29437">
        <f>PRODUCT(C29437,D29437)</f>
        <v>0.0</v>
      </c>
    </row>
    <row r="29438" spans="8:8">
      <c r="E29438">
        <f>PRODUCT(C29438,D29438)</f>
        <v>0.0</v>
      </c>
    </row>
    <row r="29439" spans="8:8">
      <c r="E29439">
        <f>PRODUCT(C29439,D29439)</f>
        <v>0.0</v>
      </c>
    </row>
    <row r="29440" spans="8:8">
      <c r="E29440">
        <f>PRODUCT(C29440,D29440)</f>
        <v>0.0</v>
      </c>
    </row>
    <row r="29441" spans="8:8">
      <c r="E29441">
        <f>PRODUCT(C29441,D29441)</f>
        <v>0.0</v>
      </c>
    </row>
    <row r="29442" spans="8:8">
      <c r="E29442">
        <f>PRODUCT(C29442,D29442)</f>
        <v>0.0</v>
      </c>
    </row>
    <row r="29443" spans="8:8">
      <c r="E29443">
        <f>PRODUCT(C29443,D29443)</f>
        <v>0.0</v>
      </c>
    </row>
    <row r="29444" spans="8:8">
      <c r="E29444">
        <f>PRODUCT(C29444,D29444)</f>
        <v>0.0</v>
      </c>
    </row>
    <row r="29445" spans="8:8">
      <c r="E29445">
        <f>PRODUCT(C29445,D29445)</f>
        <v>0.0</v>
      </c>
    </row>
    <row r="29446" spans="8:8">
      <c r="E29446">
        <f>PRODUCT(C29446,D29446)</f>
        <v>0.0</v>
      </c>
    </row>
    <row r="29447" spans="8:8">
      <c r="E29447">
        <f>PRODUCT(C29447,D29447)</f>
        <v>0.0</v>
      </c>
    </row>
    <row r="29448" spans="8:8">
      <c r="E29448">
        <f>PRODUCT(C29448,D29448)</f>
        <v>0.0</v>
      </c>
    </row>
    <row r="29449" spans="8:8">
      <c r="E29449">
        <f>PRODUCT(C29449,D29449)</f>
        <v>0.0</v>
      </c>
    </row>
    <row r="29450" spans="8:8">
      <c r="E29450">
        <f>PRODUCT(C29450,D29450)</f>
        <v>0.0</v>
      </c>
    </row>
    <row r="29451" spans="8:8">
      <c r="E29451">
        <f>PRODUCT(C29451,D29451)</f>
        <v>0.0</v>
      </c>
    </row>
    <row r="29452" spans="8:8">
      <c r="E29452">
        <f>PRODUCT(C29452,D29452)</f>
        <v>0.0</v>
      </c>
    </row>
    <row r="29453" spans="8:8">
      <c r="E29453">
        <f>PRODUCT(C29453,D29453)</f>
        <v>0.0</v>
      </c>
    </row>
    <row r="29454" spans="8:8">
      <c r="E29454">
        <f>PRODUCT(C29454,D29454)</f>
        <v>0.0</v>
      </c>
    </row>
    <row r="29455" spans="8:8">
      <c r="E29455">
        <f>PRODUCT(C29455,D29455)</f>
        <v>0.0</v>
      </c>
    </row>
    <row r="29456" spans="8:8">
      <c r="E29456">
        <f>PRODUCT(C29456,D29456)</f>
        <v>0.0</v>
      </c>
    </row>
    <row r="29457" spans="8:8">
      <c r="E29457">
        <f>PRODUCT(C29457,D29457)</f>
        <v>0.0</v>
      </c>
    </row>
    <row r="29458" spans="8:8">
      <c r="E29458">
        <f>PRODUCT(C29458,D29458)</f>
        <v>0.0</v>
      </c>
    </row>
    <row r="29459" spans="8:8">
      <c r="E29459">
        <f>PRODUCT(C29459,D29459)</f>
        <v>0.0</v>
      </c>
    </row>
    <row r="29460" spans="8:8">
      <c r="E29460">
        <f>PRODUCT(C29460,D29460)</f>
        <v>0.0</v>
      </c>
    </row>
    <row r="29461" spans="8:8">
      <c r="E29461">
        <f>PRODUCT(C29461,D29461)</f>
        <v>0.0</v>
      </c>
    </row>
    <row r="29462" spans="8:8">
      <c r="E29462">
        <f>PRODUCT(C29462,D29462)</f>
        <v>0.0</v>
      </c>
    </row>
    <row r="29463" spans="8:8">
      <c r="E29463">
        <f>PRODUCT(C29463,D29463)</f>
        <v>0.0</v>
      </c>
    </row>
    <row r="29464" spans="8:8">
      <c r="E29464">
        <f>PRODUCT(C29464,D29464)</f>
        <v>0.0</v>
      </c>
    </row>
    <row r="29465" spans="8:8">
      <c r="E29465">
        <f>PRODUCT(C29465,D29465)</f>
        <v>0.0</v>
      </c>
    </row>
    <row r="29466" spans="8:8">
      <c r="E29466">
        <f>PRODUCT(C29466,D29466)</f>
        <v>0.0</v>
      </c>
    </row>
    <row r="29467" spans="8:8">
      <c r="E29467">
        <f>PRODUCT(C29467,D29467)</f>
        <v>0.0</v>
      </c>
    </row>
    <row r="29468" spans="8:8">
      <c r="E29468">
        <f>PRODUCT(C29468,D29468)</f>
        <v>0.0</v>
      </c>
    </row>
    <row r="29469" spans="8:8">
      <c r="E29469">
        <f>PRODUCT(C29469,D29469)</f>
        <v>0.0</v>
      </c>
    </row>
    <row r="29470" spans="8:8">
      <c r="E29470">
        <f>PRODUCT(C29470,D29470)</f>
        <v>0.0</v>
      </c>
    </row>
    <row r="29471" spans="8:8">
      <c r="E29471">
        <f>PRODUCT(C29471,D29471)</f>
        <v>0.0</v>
      </c>
    </row>
    <row r="29472" spans="8:8">
      <c r="E29472">
        <f>PRODUCT(C29472,D29472)</f>
        <v>0.0</v>
      </c>
    </row>
    <row r="29473" spans="8:8">
      <c r="E29473">
        <f>PRODUCT(C29473,D29473)</f>
        <v>0.0</v>
      </c>
    </row>
    <row r="29474" spans="8:8">
      <c r="E29474">
        <f>PRODUCT(C29474,D29474)</f>
        <v>0.0</v>
      </c>
    </row>
    <row r="29475" spans="8:8">
      <c r="E29475">
        <f>PRODUCT(C29475,D29475)</f>
        <v>0.0</v>
      </c>
    </row>
    <row r="29476" spans="8:8">
      <c r="E29476">
        <f>PRODUCT(C29476,D29476)</f>
        <v>0.0</v>
      </c>
    </row>
    <row r="29477" spans="8:8">
      <c r="E29477">
        <f>PRODUCT(C29477,D29477)</f>
        <v>0.0</v>
      </c>
    </row>
    <row r="29478" spans="8:8">
      <c r="E29478">
        <f>PRODUCT(C29478,D29478)</f>
        <v>0.0</v>
      </c>
    </row>
    <row r="29479" spans="8:8">
      <c r="E29479">
        <f>PRODUCT(C29479,D29479)</f>
        <v>0.0</v>
      </c>
    </row>
    <row r="29480" spans="8:8">
      <c r="E29480">
        <f>PRODUCT(C29480,D29480)</f>
        <v>0.0</v>
      </c>
    </row>
    <row r="29481" spans="8:8">
      <c r="E29481">
        <f>PRODUCT(C29481,D29481)</f>
        <v>0.0</v>
      </c>
    </row>
    <row r="29482" spans="8:8">
      <c r="E29482">
        <f>PRODUCT(C29482,D29482)</f>
        <v>0.0</v>
      </c>
    </row>
    <row r="29483" spans="8:8">
      <c r="E29483">
        <f>PRODUCT(C29483,D29483)</f>
        <v>0.0</v>
      </c>
    </row>
    <row r="29484" spans="8:8">
      <c r="E29484">
        <f>PRODUCT(C29484,D29484)</f>
        <v>0.0</v>
      </c>
    </row>
    <row r="29485" spans="8:8">
      <c r="E29485">
        <f>PRODUCT(C29485,D29485)</f>
        <v>0.0</v>
      </c>
    </row>
    <row r="29486" spans="8:8">
      <c r="E29486">
        <f>PRODUCT(C29486,D29486)</f>
        <v>0.0</v>
      </c>
    </row>
    <row r="29487" spans="8:8">
      <c r="E29487">
        <f>PRODUCT(C29487,D29487)</f>
        <v>0.0</v>
      </c>
    </row>
    <row r="29488" spans="8:8">
      <c r="E29488">
        <f>PRODUCT(C29488,D29488)</f>
        <v>0.0</v>
      </c>
    </row>
    <row r="29489" spans="8:8">
      <c r="E29489">
        <f>PRODUCT(C29489,D29489)</f>
        <v>0.0</v>
      </c>
    </row>
    <row r="29490" spans="8:8">
      <c r="E29490">
        <f>PRODUCT(C29490,D29490)</f>
        <v>0.0</v>
      </c>
    </row>
    <row r="29491" spans="8:8">
      <c r="E29491">
        <f>PRODUCT(C29491,D29491)</f>
        <v>0.0</v>
      </c>
    </row>
    <row r="29492" spans="8:8">
      <c r="E29492">
        <f>PRODUCT(C29492,D29492)</f>
        <v>0.0</v>
      </c>
    </row>
    <row r="29493" spans="8:8">
      <c r="E29493">
        <f>PRODUCT(C29493,D29493)</f>
        <v>0.0</v>
      </c>
    </row>
    <row r="29494" spans="8:8">
      <c r="E29494">
        <f>PRODUCT(C29494,D29494)</f>
        <v>0.0</v>
      </c>
    </row>
    <row r="29495" spans="8:8">
      <c r="E29495">
        <f>PRODUCT(C29495,D29495)</f>
        <v>0.0</v>
      </c>
    </row>
    <row r="29496" spans="8:8">
      <c r="E29496">
        <f>PRODUCT(C29496,D29496)</f>
        <v>0.0</v>
      </c>
    </row>
    <row r="29497" spans="8:8">
      <c r="E29497">
        <f>PRODUCT(C29497,D29497)</f>
        <v>0.0</v>
      </c>
    </row>
    <row r="29498" spans="8:8">
      <c r="E29498">
        <f>PRODUCT(C29498,D29498)</f>
        <v>0.0</v>
      </c>
    </row>
    <row r="29499" spans="8:8">
      <c r="E29499">
        <f>PRODUCT(C29499,D29499)</f>
        <v>0.0</v>
      </c>
    </row>
    <row r="29500" spans="8:8">
      <c r="E29500">
        <f>PRODUCT(C29500,D29500)</f>
        <v>0.0</v>
      </c>
    </row>
    <row r="29501" spans="8:8">
      <c r="E29501">
        <f>PRODUCT(C29501,D29501)</f>
        <v>0.0</v>
      </c>
    </row>
    <row r="29502" spans="8:8">
      <c r="E29502">
        <f>PRODUCT(C29502,D29502)</f>
        <v>0.0</v>
      </c>
    </row>
    <row r="29503" spans="8:8">
      <c r="E29503">
        <f>PRODUCT(C29503,D29503)</f>
        <v>0.0</v>
      </c>
    </row>
    <row r="29504" spans="8:8">
      <c r="E29504">
        <f>PRODUCT(C29504,D29504)</f>
        <v>0.0</v>
      </c>
    </row>
    <row r="29505" spans="8:8">
      <c r="E29505">
        <f>PRODUCT(C29505,D29505)</f>
        <v>0.0</v>
      </c>
    </row>
    <row r="29506" spans="8:8">
      <c r="E29506">
        <f>PRODUCT(C29506,D29506)</f>
        <v>0.0</v>
      </c>
    </row>
    <row r="29507" spans="8:8">
      <c r="E29507">
        <f>PRODUCT(C29507,D29507)</f>
        <v>0.0</v>
      </c>
    </row>
    <row r="29508" spans="8:8">
      <c r="E29508">
        <f>PRODUCT(C29508,D29508)</f>
        <v>0.0</v>
      </c>
    </row>
    <row r="29509" spans="8:8">
      <c r="E29509">
        <f>PRODUCT(C29509,D29509)</f>
        <v>0.0</v>
      </c>
    </row>
    <row r="29510" spans="8:8">
      <c r="E29510">
        <f>PRODUCT(C29510,D29510)</f>
        <v>0.0</v>
      </c>
    </row>
    <row r="29511" spans="8:8">
      <c r="E29511">
        <f>PRODUCT(C29511,D29511)</f>
        <v>0.0</v>
      </c>
    </row>
    <row r="29512" spans="8:8">
      <c r="E29512">
        <f>PRODUCT(C29512,D29512)</f>
        <v>0.0</v>
      </c>
    </row>
    <row r="29513" spans="8:8">
      <c r="E29513">
        <f>PRODUCT(C29513,D29513)</f>
        <v>0.0</v>
      </c>
    </row>
    <row r="29514" spans="8:8">
      <c r="E29514">
        <f>PRODUCT(C29514,D29514)</f>
        <v>0.0</v>
      </c>
    </row>
    <row r="29515" spans="8:8">
      <c r="E29515">
        <f>PRODUCT(C29515,D29515)</f>
        <v>0.0</v>
      </c>
    </row>
    <row r="29516" spans="8:8">
      <c r="E29516">
        <f>PRODUCT(C29516,D29516)</f>
        <v>0.0</v>
      </c>
    </row>
    <row r="29517" spans="8:8">
      <c r="E29517">
        <f>PRODUCT(C29517,D29517)</f>
        <v>0.0</v>
      </c>
    </row>
    <row r="29518" spans="8:8">
      <c r="E29518">
        <f>PRODUCT(C29518,D29518)</f>
        <v>0.0</v>
      </c>
    </row>
    <row r="29519" spans="8:8">
      <c r="E29519">
        <f>PRODUCT(C29519,D29519)</f>
        <v>0.0</v>
      </c>
    </row>
    <row r="29520" spans="8:8">
      <c r="E29520">
        <f>PRODUCT(C29520,D29520)</f>
        <v>0.0</v>
      </c>
    </row>
    <row r="29521" spans="8:8">
      <c r="E29521">
        <f>PRODUCT(C29521,D29521)</f>
        <v>0.0</v>
      </c>
    </row>
    <row r="29522" spans="8:8">
      <c r="E29522">
        <f>PRODUCT(C29522,D29522)</f>
        <v>0.0</v>
      </c>
    </row>
    <row r="29523" spans="8:8">
      <c r="E29523">
        <f>PRODUCT(C29523,D29523)</f>
        <v>0.0</v>
      </c>
    </row>
    <row r="29524" spans="8:8">
      <c r="E29524">
        <f>PRODUCT(C29524,D29524)</f>
        <v>0.0</v>
      </c>
    </row>
    <row r="29525" spans="8:8">
      <c r="E29525">
        <f>PRODUCT(C29525,D29525)</f>
        <v>0.0</v>
      </c>
    </row>
    <row r="29526" spans="8:8">
      <c r="E29526">
        <f>PRODUCT(C29526,D29526)</f>
        <v>0.0</v>
      </c>
    </row>
    <row r="29527" spans="8:8">
      <c r="E29527">
        <f>PRODUCT(C29527,D29527)</f>
        <v>0.0</v>
      </c>
    </row>
    <row r="29528" spans="8:8">
      <c r="E29528">
        <f>PRODUCT(C29528,D29528)</f>
        <v>0.0</v>
      </c>
    </row>
    <row r="29529" spans="8:8">
      <c r="E29529">
        <f>PRODUCT(C29529,D29529)</f>
        <v>0.0</v>
      </c>
    </row>
    <row r="29530" spans="8:8">
      <c r="E29530">
        <f>PRODUCT(C29530,D29530)</f>
        <v>0.0</v>
      </c>
    </row>
    <row r="29531" spans="8:8">
      <c r="E29531">
        <f>PRODUCT(C29531,D29531)</f>
        <v>0.0</v>
      </c>
    </row>
    <row r="29532" spans="8:8">
      <c r="E29532">
        <f>PRODUCT(C29532,D29532)</f>
        <v>0.0</v>
      </c>
    </row>
    <row r="29533" spans="8:8">
      <c r="E29533">
        <f>PRODUCT(C29533,D29533)</f>
        <v>0.0</v>
      </c>
    </row>
    <row r="29534" spans="8:8">
      <c r="E29534">
        <f>PRODUCT(C29534,D29534)</f>
        <v>0.0</v>
      </c>
    </row>
    <row r="29535" spans="8:8">
      <c r="E29535">
        <f>PRODUCT(C29535,D29535)</f>
        <v>0.0</v>
      </c>
    </row>
    <row r="29536" spans="8:8">
      <c r="E29536">
        <f>PRODUCT(C29536,D29536)</f>
        <v>0.0</v>
      </c>
    </row>
    <row r="29537" spans="8:8">
      <c r="E29537">
        <f>PRODUCT(C29537,D29537)</f>
        <v>0.0</v>
      </c>
    </row>
    <row r="29538" spans="8:8">
      <c r="E29538">
        <f>PRODUCT(C29538,D29538)</f>
        <v>0.0</v>
      </c>
    </row>
    <row r="29539" spans="8:8">
      <c r="E29539">
        <f>PRODUCT(C29539,D29539)</f>
        <v>0.0</v>
      </c>
    </row>
    <row r="29540" spans="8:8">
      <c r="E29540">
        <f>PRODUCT(C29540,D29540)</f>
        <v>0.0</v>
      </c>
    </row>
    <row r="29541" spans="8:8">
      <c r="E29541">
        <f>PRODUCT(C29541,D29541)</f>
        <v>0.0</v>
      </c>
    </row>
    <row r="29542" spans="8:8">
      <c r="E29542">
        <f>PRODUCT(C29542,D29542)</f>
        <v>0.0</v>
      </c>
    </row>
    <row r="29543" spans="8:8">
      <c r="E29543">
        <f>PRODUCT(C29543,D29543)</f>
        <v>0.0</v>
      </c>
    </row>
    <row r="29544" spans="8:8">
      <c r="E29544">
        <f>PRODUCT(C29544,D29544)</f>
        <v>0.0</v>
      </c>
    </row>
    <row r="29545" spans="8:8">
      <c r="E29545">
        <f>PRODUCT(C29545,D29545)</f>
        <v>0.0</v>
      </c>
    </row>
    <row r="29546" spans="8:8">
      <c r="E29546">
        <f>PRODUCT(C29546,D29546)</f>
        <v>0.0</v>
      </c>
    </row>
    <row r="29547" spans="8:8">
      <c r="E29547">
        <f>PRODUCT(C29547,D29547)</f>
        <v>0.0</v>
      </c>
    </row>
    <row r="29548" spans="8:8">
      <c r="E29548">
        <f>PRODUCT(C29548,D29548)</f>
        <v>0.0</v>
      </c>
    </row>
    <row r="29549" spans="8:8">
      <c r="E29549">
        <f>PRODUCT(C29549,D29549)</f>
        <v>0.0</v>
      </c>
    </row>
    <row r="29550" spans="8:8">
      <c r="E29550">
        <f>PRODUCT(C29550,D29550)</f>
        <v>0.0</v>
      </c>
    </row>
    <row r="29551" spans="8:8">
      <c r="E29551">
        <f>PRODUCT(C29551,D29551)</f>
        <v>0.0</v>
      </c>
    </row>
    <row r="29552" spans="8:8">
      <c r="E29552">
        <f>PRODUCT(C29552,D29552)</f>
        <v>0.0</v>
      </c>
    </row>
    <row r="29553" spans="8:8">
      <c r="E29553">
        <f>PRODUCT(C29553,D29553)</f>
        <v>0.0</v>
      </c>
    </row>
    <row r="29554" spans="8:8">
      <c r="E29554">
        <f>PRODUCT(C29554,D29554)</f>
        <v>0.0</v>
      </c>
    </row>
    <row r="29555" spans="8:8">
      <c r="E29555">
        <f>PRODUCT(C29555,D29555)</f>
        <v>0.0</v>
      </c>
    </row>
    <row r="29556" spans="8:8">
      <c r="E29556">
        <f>PRODUCT(C29556,D29556)</f>
        <v>0.0</v>
      </c>
    </row>
    <row r="29557" spans="8:8">
      <c r="E29557">
        <f>PRODUCT(C29557,D29557)</f>
        <v>0.0</v>
      </c>
    </row>
    <row r="29558" spans="8:8">
      <c r="E29558">
        <f>PRODUCT(C29558,D29558)</f>
        <v>0.0</v>
      </c>
    </row>
    <row r="29559" spans="8:8">
      <c r="E29559">
        <f>PRODUCT(C29559,D29559)</f>
        <v>0.0</v>
      </c>
    </row>
    <row r="29560" spans="8:8">
      <c r="E29560">
        <f>PRODUCT(C29560,D29560)</f>
        <v>0.0</v>
      </c>
    </row>
    <row r="29561" spans="8:8">
      <c r="E29561">
        <f>PRODUCT(C29561,D29561)</f>
        <v>0.0</v>
      </c>
    </row>
    <row r="29562" spans="8:8">
      <c r="E29562">
        <f>PRODUCT(C29562,D29562)</f>
        <v>0.0</v>
      </c>
    </row>
    <row r="29563" spans="8:8">
      <c r="E29563">
        <f>PRODUCT(C29563,D29563)</f>
        <v>0.0</v>
      </c>
    </row>
    <row r="29564" spans="8:8">
      <c r="E29564">
        <f>PRODUCT(C29564,D29564)</f>
        <v>0.0</v>
      </c>
    </row>
    <row r="29565" spans="8:8">
      <c r="E29565">
        <f>PRODUCT(C29565,D29565)</f>
        <v>0.0</v>
      </c>
    </row>
    <row r="29566" spans="8:8">
      <c r="E29566">
        <f>PRODUCT(C29566,D29566)</f>
        <v>0.0</v>
      </c>
    </row>
    <row r="29567" spans="8:8">
      <c r="E29567">
        <f>PRODUCT(C29567,D29567)</f>
        <v>0.0</v>
      </c>
    </row>
    <row r="29568" spans="8:8">
      <c r="E29568">
        <f>PRODUCT(C29568,D29568)</f>
        <v>0.0</v>
      </c>
    </row>
    <row r="29569" spans="8:8">
      <c r="E29569">
        <f>PRODUCT(C29569,D29569)</f>
        <v>0.0</v>
      </c>
    </row>
    <row r="29570" spans="8:8">
      <c r="E29570">
        <f>PRODUCT(C29570,D29570)</f>
        <v>0.0</v>
      </c>
    </row>
    <row r="29571" spans="8:8">
      <c r="E29571">
        <f>PRODUCT(C29571,D29571)</f>
        <v>0.0</v>
      </c>
    </row>
    <row r="29572" spans="8:8">
      <c r="E29572">
        <f>PRODUCT(C29572,D29572)</f>
        <v>0.0</v>
      </c>
    </row>
    <row r="29573" spans="8:8">
      <c r="E29573">
        <f>PRODUCT(C29573,D29573)</f>
        <v>0.0</v>
      </c>
    </row>
    <row r="29574" spans="8:8">
      <c r="E29574">
        <f>PRODUCT(C29574,D29574)</f>
        <v>0.0</v>
      </c>
    </row>
    <row r="29575" spans="8:8">
      <c r="E29575">
        <f>PRODUCT(C29575,D29575)</f>
        <v>0.0</v>
      </c>
    </row>
    <row r="29576" spans="8:8">
      <c r="E29576">
        <f>PRODUCT(C29576,D29576)</f>
        <v>0.0</v>
      </c>
    </row>
    <row r="29577" spans="8:8">
      <c r="E29577">
        <f>PRODUCT(C29577,D29577)</f>
        <v>0.0</v>
      </c>
    </row>
    <row r="29578" spans="8:8">
      <c r="E29578">
        <f>PRODUCT(C29578,D29578)</f>
        <v>0.0</v>
      </c>
    </row>
    <row r="29579" spans="8:8">
      <c r="E29579">
        <f>PRODUCT(C29579,D29579)</f>
        <v>0.0</v>
      </c>
    </row>
    <row r="29580" spans="8:8">
      <c r="E29580">
        <f>PRODUCT(C29580,D29580)</f>
        <v>0.0</v>
      </c>
    </row>
    <row r="29581" spans="8:8">
      <c r="E29581">
        <f>PRODUCT(C29581,D29581)</f>
        <v>0.0</v>
      </c>
    </row>
    <row r="29582" spans="8:8">
      <c r="E29582">
        <f>PRODUCT(C29582,D29582)</f>
        <v>0.0</v>
      </c>
    </row>
    <row r="29583" spans="8:8">
      <c r="E29583">
        <f>PRODUCT(C29583,D29583)</f>
        <v>0.0</v>
      </c>
    </row>
    <row r="29584" spans="8:8">
      <c r="E29584">
        <f>PRODUCT(C29584,D29584)</f>
        <v>0.0</v>
      </c>
    </row>
    <row r="29585" spans="8:8">
      <c r="E29585">
        <f>PRODUCT(C29585,D29585)</f>
        <v>0.0</v>
      </c>
    </row>
    <row r="29586" spans="8:8">
      <c r="E29586">
        <f>PRODUCT(C29586,D29586)</f>
        <v>0.0</v>
      </c>
    </row>
    <row r="29587" spans="8:8">
      <c r="E29587">
        <f>PRODUCT(C29587,D29587)</f>
        <v>0.0</v>
      </c>
    </row>
    <row r="29588" spans="8:8">
      <c r="E29588">
        <f>PRODUCT(C29588,D29588)</f>
        <v>0.0</v>
      </c>
    </row>
    <row r="29589" spans="8:8">
      <c r="E29589">
        <f>PRODUCT(C29589,D29589)</f>
        <v>0.0</v>
      </c>
    </row>
    <row r="29590" spans="8:8">
      <c r="E29590">
        <f>PRODUCT(C29590,D29590)</f>
        <v>0.0</v>
      </c>
    </row>
    <row r="29591" spans="8:8">
      <c r="E29591">
        <f>PRODUCT(C29591,D29591)</f>
        <v>0.0</v>
      </c>
    </row>
    <row r="29592" spans="8:8">
      <c r="E29592">
        <f>PRODUCT(C29592,D29592)</f>
        <v>0.0</v>
      </c>
    </row>
    <row r="29593" spans="8:8">
      <c r="E29593">
        <f>PRODUCT(C29593,D29593)</f>
        <v>0.0</v>
      </c>
    </row>
    <row r="29594" spans="8:8">
      <c r="E29594">
        <f>PRODUCT(C29594,D29594)</f>
        <v>0.0</v>
      </c>
    </row>
    <row r="29595" spans="8:8">
      <c r="E29595">
        <f>PRODUCT(C29595,D29595)</f>
        <v>0.0</v>
      </c>
    </row>
    <row r="29596" spans="8:8">
      <c r="E29596">
        <f>PRODUCT(C29596,D29596)</f>
        <v>0.0</v>
      </c>
    </row>
    <row r="29597" spans="8:8">
      <c r="E29597">
        <f>PRODUCT(C29597,D29597)</f>
        <v>0.0</v>
      </c>
    </row>
    <row r="29598" spans="8:8">
      <c r="E29598">
        <f>PRODUCT(C29598,D29598)</f>
        <v>0.0</v>
      </c>
    </row>
    <row r="29599" spans="8:8">
      <c r="E29599">
        <f>PRODUCT(C29599,D29599)</f>
        <v>0.0</v>
      </c>
    </row>
    <row r="29600" spans="8:8">
      <c r="E29600">
        <f>PRODUCT(C29600,D29600)</f>
        <v>0.0</v>
      </c>
    </row>
    <row r="29601" spans="8:8">
      <c r="E29601">
        <f>PRODUCT(C29601,D29601)</f>
        <v>0.0</v>
      </c>
    </row>
    <row r="29602" spans="8:8">
      <c r="E29602">
        <f>PRODUCT(C29602,D29602)</f>
        <v>0.0</v>
      </c>
    </row>
    <row r="29603" spans="8:8">
      <c r="E29603">
        <f>PRODUCT(C29603,D29603)</f>
        <v>0.0</v>
      </c>
    </row>
    <row r="29604" spans="8:8">
      <c r="E29604">
        <f>PRODUCT(C29604,D29604)</f>
        <v>0.0</v>
      </c>
    </row>
    <row r="29605" spans="8:8">
      <c r="E29605">
        <f>PRODUCT(C29605,D29605)</f>
        <v>0.0</v>
      </c>
    </row>
    <row r="29606" spans="8:8">
      <c r="E29606">
        <f>PRODUCT(C29606,D29606)</f>
        <v>0.0</v>
      </c>
    </row>
    <row r="29607" spans="8:8">
      <c r="E29607">
        <f>PRODUCT(C29607,D29607)</f>
        <v>0.0</v>
      </c>
    </row>
    <row r="29608" spans="8:8">
      <c r="E29608">
        <f>PRODUCT(C29608,D29608)</f>
        <v>0.0</v>
      </c>
    </row>
    <row r="29609" spans="8:8">
      <c r="E29609">
        <f>PRODUCT(C29609,D29609)</f>
        <v>0.0</v>
      </c>
    </row>
    <row r="29610" spans="8:8">
      <c r="E29610">
        <f>PRODUCT(C29610,D29610)</f>
        <v>0.0</v>
      </c>
    </row>
    <row r="29611" spans="8:8">
      <c r="E29611">
        <f>PRODUCT(C29611,D29611)</f>
        <v>0.0</v>
      </c>
    </row>
    <row r="29612" spans="8:8">
      <c r="E29612">
        <f>PRODUCT(C29612,D29612)</f>
        <v>0.0</v>
      </c>
    </row>
    <row r="29613" spans="8:8">
      <c r="E29613">
        <f>PRODUCT(C29613,D29613)</f>
        <v>0.0</v>
      </c>
    </row>
    <row r="29614" spans="8:8">
      <c r="E29614">
        <f>PRODUCT(C29614,D29614)</f>
        <v>0.0</v>
      </c>
    </row>
    <row r="29615" spans="8:8">
      <c r="E29615">
        <f>PRODUCT(C29615,D29615)</f>
        <v>0.0</v>
      </c>
    </row>
    <row r="29616" spans="8:8">
      <c r="E29616">
        <f>PRODUCT(C29616,D29616)</f>
        <v>0.0</v>
      </c>
    </row>
    <row r="29617" spans="8:8">
      <c r="E29617">
        <f>PRODUCT(C29617,D29617)</f>
        <v>0.0</v>
      </c>
    </row>
    <row r="29618" spans="8:8">
      <c r="E29618">
        <f>PRODUCT(C29618,D29618)</f>
        <v>0.0</v>
      </c>
    </row>
    <row r="29619" spans="8:8">
      <c r="E29619">
        <f>PRODUCT(C29619,D29619)</f>
        <v>0.0</v>
      </c>
    </row>
    <row r="29620" spans="8:8">
      <c r="E29620">
        <f>PRODUCT(C29620,D29620)</f>
        <v>0.0</v>
      </c>
    </row>
    <row r="29621" spans="8:8">
      <c r="E29621">
        <f>PRODUCT(C29621,D29621)</f>
        <v>0.0</v>
      </c>
    </row>
    <row r="29622" spans="8:8">
      <c r="E29622">
        <f>PRODUCT(C29622,D29622)</f>
        <v>0.0</v>
      </c>
    </row>
    <row r="29623" spans="8:8">
      <c r="E29623">
        <f>PRODUCT(C29623,D29623)</f>
        <v>0.0</v>
      </c>
    </row>
    <row r="29624" spans="8:8">
      <c r="E29624">
        <f>PRODUCT(C29624,D29624)</f>
        <v>0.0</v>
      </c>
    </row>
    <row r="29625" spans="8:8">
      <c r="E29625">
        <f>PRODUCT(C29625,D29625)</f>
        <v>0.0</v>
      </c>
    </row>
    <row r="29626" spans="8:8">
      <c r="E29626">
        <f>PRODUCT(C29626,D29626)</f>
        <v>0.0</v>
      </c>
    </row>
    <row r="29627" spans="8:8">
      <c r="E29627">
        <f>PRODUCT(C29627,D29627)</f>
        <v>0.0</v>
      </c>
    </row>
    <row r="29628" spans="8:8">
      <c r="E29628">
        <f>PRODUCT(C29628,D29628)</f>
        <v>0.0</v>
      </c>
    </row>
    <row r="29629" spans="8:8">
      <c r="E29629">
        <f>PRODUCT(C29629,D29629)</f>
        <v>0.0</v>
      </c>
    </row>
    <row r="29630" spans="8:8">
      <c r="E29630">
        <f>PRODUCT(C29630,D29630)</f>
        <v>0.0</v>
      </c>
    </row>
    <row r="29631" spans="8:8">
      <c r="E29631">
        <f>PRODUCT(C29631,D29631)</f>
        <v>0.0</v>
      </c>
    </row>
    <row r="29632" spans="8:8">
      <c r="E29632">
        <f>PRODUCT(C29632,D29632)</f>
        <v>0.0</v>
      </c>
    </row>
    <row r="29633" spans="8:8">
      <c r="E29633">
        <f>PRODUCT(C29633,D29633)</f>
        <v>0.0</v>
      </c>
    </row>
    <row r="29634" spans="8:8">
      <c r="E29634">
        <f>PRODUCT(C29634,D29634)</f>
        <v>0.0</v>
      </c>
    </row>
    <row r="29635" spans="8:8">
      <c r="E29635">
        <f>PRODUCT(C29635,D29635)</f>
        <v>0.0</v>
      </c>
    </row>
    <row r="29636" spans="8:8">
      <c r="E29636">
        <f>PRODUCT(C29636,D29636)</f>
        <v>0.0</v>
      </c>
    </row>
    <row r="29637" spans="8:8">
      <c r="E29637">
        <f>PRODUCT(C29637,D29637)</f>
        <v>0.0</v>
      </c>
    </row>
    <row r="29638" spans="8:8">
      <c r="E29638">
        <f>PRODUCT(C29638,D29638)</f>
        <v>0.0</v>
      </c>
    </row>
    <row r="29639" spans="8:8">
      <c r="E29639">
        <f>PRODUCT(C29639,D29639)</f>
        <v>0.0</v>
      </c>
    </row>
    <row r="29640" spans="8:8">
      <c r="E29640">
        <f>PRODUCT(C29640,D29640)</f>
        <v>0.0</v>
      </c>
    </row>
    <row r="29641" spans="8:8">
      <c r="E29641">
        <f>PRODUCT(C29641,D29641)</f>
        <v>0.0</v>
      </c>
    </row>
    <row r="29642" spans="8:8">
      <c r="E29642">
        <f>PRODUCT(C29642,D29642)</f>
        <v>0.0</v>
      </c>
    </row>
    <row r="29643" spans="8:8">
      <c r="E29643">
        <f>PRODUCT(C29643,D29643)</f>
        <v>0.0</v>
      </c>
    </row>
    <row r="29644" spans="8:8">
      <c r="E29644">
        <f>PRODUCT(C29644,D29644)</f>
        <v>0.0</v>
      </c>
    </row>
    <row r="29645" spans="8:8">
      <c r="E29645">
        <f>PRODUCT(C29645,D29645)</f>
        <v>0.0</v>
      </c>
    </row>
    <row r="29646" spans="8:8">
      <c r="E29646">
        <f>PRODUCT(C29646,D29646)</f>
        <v>0.0</v>
      </c>
    </row>
    <row r="29647" spans="8:8">
      <c r="E29647">
        <f>PRODUCT(C29647,D29647)</f>
        <v>0.0</v>
      </c>
    </row>
    <row r="29648" spans="8:8">
      <c r="E29648">
        <f>PRODUCT(C29648,D29648)</f>
        <v>0.0</v>
      </c>
    </row>
    <row r="29649" spans="8:8">
      <c r="E29649">
        <f>PRODUCT(C29649,D29649)</f>
        <v>0.0</v>
      </c>
    </row>
    <row r="29650" spans="8:8">
      <c r="E29650">
        <f>PRODUCT(C29650,D29650)</f>
        <v>0.0</v>
      </c>
    </row>
    <row r="29651" spans="8:8">
      <c r="E29651">
        <f>PRODUCT(C29651,D29651)</f>
        <v>0.0</v>
      </c>
    </row>
    <row r="29652" spans="8:8">
      <c r="E29652">
        <f>PRODUCT(C29652,D29652)</f>
        <v>0.0</v>
      </c>
    </row>
    <row r="29653" spans="8:8">
      <c r="E29653">
        <f>PRODUCT(C29653,D29653)</f>
        <v>0.0</v>
      </c>
    </row>
    <row r="29654" spans="8:8">
      <c r="E29654">
        <f>PRODUCT(C29654,D29654)</f>
        <v>0.0</v>
      </c>
    </row>
    <row r="29655" spans="8:8">
      <c r="E29655">
        <f>PRODUCT(C29655,D29655)</f>
        <v>0.0</v>
      </c>
    </row>
    <row r="29656" spans="8:8">
      <c r="E29656">
        <f>PRODUCT(C29656,D29656)</f>
        <v>0.0</v>
      </c>
    </row>
    <row r="29657" spans="8:8">
      <c r="E29657">
        <f>PRODUCT(C29657,D29657)</f>
        <v>0.0</v>
      </c>
    </row>
    <row r="29658" spans="8:8">
      <c r="E29658">
        <f>PRODUCT(C29658,D29658)</f>
        <v>0.0</v>
      </c>
    </row>
    <row r="29659" spans="8:8">
      <c r="E29659">
        <f>PRODUCT(C29659,D29659)</f>
        <v>0.0</v>
      </c>
    </row>
    <row r="29660" spans="8:8">
      <c r="E29660">
        <f>PRODUCT(C29660,D29660)</f>
        <v>0.0</v>
      </c>
    </row>
    <row r="29661" spans="8:8">
      <c r="E29661">
        <f>PRODUCT(C29661,D29661)</f>
        <v>0.0</v>
      </c>
    </row>
    <row r="29662" spans="8:8">
      <c r="E29662">
        <f>PRODUCT(C29662,D29662)</f>
        <v>0.0</v>
      </c>
    </row>
    <row r="29663" spans="8:8">
      <c r="E29663">
        <f>PRODUCT(C29663,D29663)</f>
        <v>0.0</v>
      </c>
    </row>
    <row r="29664" spans="8:8">
      <c r="E29664">
        <f>PRODUCT(C29664,D29664)</f>
        <v>0.0</v>
      </c>
    </row>
    <row r="29665" spans="8:8">
      <c r="E29665">
        <f>PRODUCT(C29665,D29665)</f>
        <v>0.0</v>
      </c>
    </row>
    <row r="29666" spans="8:8">
      <c r="E29666">
        <f>PRODUCT(C29666,D29666)</f>
        <v>0.0</v>
      </c>
    </row>
    <row r="29667" spans="8:8">
      <c r="E29667">
        <f>PRODUCT(C29667,D29667)</f>
        <v>0.0</v>
      </c>
    </row>
    <row r="29668" spans="8:8">
      <c r="E29668">
        <f>PRODUCT(C29668,D29668)</f>
        <v>0.0</v>
      </c>
    </row>
    <row r="29669" spans="8:8">
      <c r="E29669">
        <f>PRODUCT(C29669,D29669)</f>
        <v>0.0</v>
      </c>
    </row>
    <row r="29670" spans="8:8">
      <c r="E29670">
        <f>PRODUCT(C29670,D29670)</f>
        <v>0.0</v>
      </c>
    </row>
    <row r="29671" spans="8:8">
      <c r="E29671">
        <f>PRODUCT(C29671,D29671)</f>
        <v>0.0</v>
      </c>
    </row>
    <row r="29672" spans="8:8">
      <c r="E29672">
        <f>PRODUCT(C29672,D29672)</f>
        <v>0.0</v>
      </c>
    </row>
    <row r="29673" spans="8:8">
      <c r="E29673">
        <f>PRODUCT(C29673,D29673)</f>
        <v>0.0</v>
      </c>
    </row>
    <row r="29674" spans="8:8">
      <c r="E29674">
        <f>PRODUCT(C29674,D29674)</f>
        <v>0.0</v>
      </c>
    </row>
    <row r="29675" spans="8:8">
      <c r="E29675">
        <f>PRODUCT(C29675,D29675)</f>
        <v>0.0</v>
      </c>
    </row>
    <row r="29676" spans="8:8">
      <c r="E29676">
        <f>PRODUCT(C29676,D29676)</f>
        <v>0.0</v>
      </c>
    </row>
    <row r="29677" spans="8:8">
      <c r="E29677">
        <f>PRODUCT(C29677,D29677)</f>
        <v>0.0</v>
      </c>
    </row>
    <row r="29678" spans="8:8">
      <c r="E29678">
        <f>PRODUCT(C29678,D29678)</f>
        <v>0.0</v>
      </c>
    </row>
    <row r="29679" spans="8:8">
      <c r="E29679">
        <f>PRODUCT(C29679,D29679)</f>
        <v>0.0</v>
      </c>
    </row>
    <row r="29680" spans="8:8">
      <c r="E29680">
        <f>PRODUCT(C29680,D29680)</f>
        <v>0.0</v>
      </c>
    </row>
    <row r="29681" spans="8:8">
      <c r="E29681">
        <f>PRODUCT(C29681,D29681)</f>
        <v>0.0</v>
      </c>
    </row>
    <row r="29682" spans="8:8">
      <c r="E29682">
        <f>PRODUCT(C29682,D29682)</f>
        <v>0.0</v>
      </c>
    </row>
    <row r="29683" spans="8:8">
      <c r="E29683">
        <f>PRODUCT(C29683,D29683)</f>
        <v>0.0</v>
      </c>
    </row>
    <row r="29684" spans="8:8">
      <c r="E29684">
        <f>PRODUCT(C29684,D29684)</f>
        <v>0.0</v>
      </c>
    </row>
    <row r="29685" spans="8:8">
      <c r="E29685">
        <f>PRODUCT(C29685,D29685)</f>
        <v>0.0</v>
      </c>
    </row>
    <row r="29686" spans="8:8">
      <c r="E29686">
        <f>PRODUCT(C29686,D29686)</f>
        <v>0.0</v>
      </c>
    </row>
    <row r="29687" spans="8:8">
      <c r="E29687">
        <f>PRODUCT(C29687,D29687)</f>
        <v>0.0</v>
      </c>
    </row>
    <row r="29688" spans="8:8">
      <c r="E29688">
        <f>PRODUCT(C29688,D29688)</f>
        <v>0.0</v>
      </c>
    </row>
    <row r="29689" spans="8:8">
      <c r="E29689">
        <f>PRODUCT(C29689,D29689)</f>
        <v>0.0</v>
      </c>
    </row>
    <row r="29690" spans="8:8">
      <c r="E29690">
        <f>PRODUCT(C29690,D29690)</f>
        <v>0.0</v>
      </c>
    </row>
    <row r="29691" spans="8:8">
      <c r="E29691">
        <f>PRODUCT(C29691,D29691)</f>
        <v>0.0</v>
      </c>
    </row>
    <row r="29692" spans="8:8">
      <c r="E29692">
        <f>PRODUCT(C29692,D29692)</f>
        <v>0.0</v>
      </c>
    </row>
    <row r="29693" spans="8:8">
      <c r="E29693">
        <f>PRODUCT(C29693,D29693)</f>
        <v>0.0</v>
      </c>
    </row>
    <row r="29694" spans="8:8">
      <c r="E29694">
        <f>PRODUCT(C29694,D29694)</f>
        <v>0.0</v>
      </c>
    </row>
    <row r="29695" spans="8:8">
      <c r="E29695">
        <f>PRODUCT(C29695,D29695)</f>
        <v>0.0</v>
      </c>
    </row>
    <row r="29696" spans="8:8">
      <c r="E29696">
        <f>PRODUCT(C29696,D29696)</f>
        <v>0.0</v>
      </c>
    </row>
    <row r="29697" spans="8:8">
      <c r="E29697">
        <f>PRODUCT(C29697,D29697)</f>
        <v>0.0</v>
      </c>
    </row>
    <row r="29698" spans="8:8">
      <c r="E29698">
        <f>PRODUCT(C29698,D29698)</f>
        <v>0.0</v>
      </c>
    </row>
    <row r="29699" spans="8:8">
      <c r="E29699">
        <f>PRODUCT(C29699,D29699)</f>
        <v>0.0</v>
      </c>
    </row>
    <row r="29700" spans="8:8">
      <c r="E29700">
        <f>PRODUCT(C29700,D29700)</f>
        <v>0.0</v>
      </c>
    </row>
    <row r="29701" spans="8:8">
      <c r="E29701">
        <f>PRODUCT(C29701,D29701)</f>
        <v>0.0</v>
      </c>
    </row>
    <row r="29702" spans="8:8">
      <c r="E29702">
        <f>PRODUCT(C29702,D29702)</f>
        <v>0.0</v>
      </c>
    </row>
    <row r="29703" spans="8:8">
      <c r="E29703">
        <f>PRODUCT(C29703,D29703)</f>
        <v>0.0</v>
      </c>
    </row>
    <row r="29704" spans="8:8">
      <c r="E29704">
        <f>PRODUCT(C29704,D29704)</f>
        <v>0.0</v>
      </c>
    </row>
    <row r="29705" spans="8:8">
      <c r="E29705">
        <f>PRODUCT(C29705,D29705)</f>
        <v>0.0</v>
      </c>
    </row>
    <row r="29706" spans="8:8">
      <c r="E29706">
        <f>PRODUCT(C29706,D29706)</f>
        <v>0.0</v>
      </c>
    </row>
    <row r="29707" spans="8:8">
      <c r="E29707">
        <f>PRODUCT(C29707,D29707)</f>
        <v>0.0</v>
      </c>
    </row>
    <row r="29708" spans="8:8">
      <c r="E29708">
        <f>PRODUCT(C29708,D29708)</f>
        <v>0.0</v>
      </c>
    </row>
    <row r="29709" spans="8:8">
      <c r="E29709">
        <f>PRODUCT(C29709,D29709)</f>
        <v>0.0</v>
      </c>
    </row>
    <row r="29710" spans="8:8">
      <c r="E29710">
        <f>PRODUCT(C29710,D29710)</f>
        <v>0.0</v>
      </c>
    </row>
    <row r="29711" spans="8:8">
      <c r="E29711">
        <f>PRODUCT(C29711,D29711)</f>
        <v>0.0</v>
      </c>
    </row>
    <row r="29712" spans="8:8">
      <c r="E29712">
        <f>PRODUCT(C29712,D29712)</f>
        <v>0.0</v>
      </c>
    </row>
    <row r="29713" spans="8:8">
      <c r="E29713">
        <f>PRODUCT(C29713,D29713)</f>
        <v>0.0</v>
      </c>
    </row>
    <row r="29714" spans="8:8">
      <c r="E29714">
        <f>PRODUCT(C29714,D29714)</f>
        <v>0.0</v>
      </c>
    </row>
    <row r="29715" spans="8:8">
      <c r="E29715">
        <f>PRODUCT(C29715,D29715)</f>
        <v>0.0</v>
      </c>
    </row>
    <row r="29716" spans="8:8">
      <c r="E29716">
        <f>PRODUCT(C29716,D29716)</f>
        <v>0.0</v>
      </c>
    </row>
    <row r="29717" spans="8:8">
      <c r="E29717">
        <f>PRODUCT(C29717,D29717)</f>
        <v>0.0</v>
      </c>
    </row>
    <row r="29718" spans="8:8">
      <c r="E29718">
        <f>PRODUCT(C29718,D29718)</f>
        <v>0.0</v>
      </c>
    </row>
    <row r="29719" spans="8:8">
      <c r="E29719">
        <f>PRODUCT(C29719,D29719)</f>
        <v>0.0</v>
      </c>
    </row>
    <row r="29720" spans="8:8">
      <c r="E29720">
        <f>PRODUCT(C29720,D29720)</f>
        <v>0.0</v>
      </c>
    </row>
    <row r="29721" spans="8:8">
      <c r="E29721">
        <f>PRODUCT(C29721,D29721)</f>
        <v>0.0</v>
      </c>
    </row>
    <row r="29722" spans="8:8">
      <c r="E29722">
        <f>PRODUCT(C29722,D29722)</f>
        <v>0.0</v>
      </c>
    </row>
    <row r="29723" spans="8:8">
      <c r="E29723">
        <f>PRODUCT(C29723,D29723)</f>
        <v>0.0</v>
      </c>
    </row>
    <row r="29724" spans="8:8">
      <c r="E29724">
        <f>PRODUCT(C29724,D29724)</f>
        <v>0.0</v>
      </c>
    </row>
    <row r="29725" spans="8:8">
      <c r="E29725">
        <f>PRODUCT(C29725,D29725)</f>
        <v>0.0</v>
      </c>
    </row>
    <row r="29726" spans="8:8">
      <c r="E29726">
        <f>PRODUCT(C29726,D29726)</f>
        <v>0.0</v>
      </c>
    </row>
    <row r="29727" spans="8:8">
      <c r="E29727">
        <f>PRODUCT(C29727,D29727)</f>
        <v>0.0</v>
      </c>
    </row>
    <row r="29728" spans="8:8">
      <c r="E29728">
        <f>PRODUCT(C29728,D29728)</f>
        <v>0.0</v>
      </c>
    </row>
    <row r="29729" spans="8:8">
      <c r="E29729">
        <f>PRODUCT(C29729,D29729)</f>
        <v>0.0</v>
      </c>
    </row>
    <row r="29730" spans="8:8">
      <c r="E29730">
        <f>PRODUCT(C29730,D29730)</f>
        <v>0.0</v>
      </c>
    </row>
    <row r="29731" spans="8:8">
      <c r="E29731">
        <f>PRODUCT(C29731,D29731)</f>
        <v>0.0</v>
      </c>
    </row>
    <row r="29732" spans="8:8">
      <c r="E29732">
        <f>PRODUCT(C29732,D29732)</f>
        <v>0.0</v>
      </c>
    </row>
    <row r="29733" spans="8:8">
      <c r="E29733">
        <f>PRODUCT(C29733,D29733)</f>
        <v>0.0</v>
      </c>
    </row>
    <row r="29734" spans="8:8">
      <c r="E29734">
        <f>PRODUCT(C29734,D29734)</f>
        <v>0.0</v>
      </c>
    </row>
    <row r="29735" spans="8:8">
      <c r="E29735">
        <f>PRODUCT(C29735,D29735)</f>
        <v>0.0</v>
      </c>
    </row>
    <row r="29736" spans="8:8">
      <c r="E29736">
        <f>PRODUCT(C29736,D29736)</f>
        <v>0.0</v>
      </c>
    </row>
    <row r="29737" spans="8:8">
      <c r="E29737">
        <f>PRODUCT(C29737,D29737)</f>
        <v>0.0</v>
      </c>
    </row>
    <row r="29738" spans="8:8">
      <c r="E29738">
        <f>PRODUCT(C29738,D29738)</f>
        <v>0.0</v>
      </c>
    </row>
    <row r="29739" spans="8:8">
      <c r="E29739">
        <f>PRODUCT(C29739,D29739)</f>
        <v>0.0</v>
      </c>
    </row>
    <row r="29740" spans="8:8">
      <c r="E29740">
        <f>PRODUCT(C29740,D29740)</f>
        <v>0.0</v>
      </c>
    </row>
    <row r="29741" spans="8:8">
      <c r="E29741">
        <f>PRODUCT(C29741,D29741)</f>
        <v>0.0</v>
      </c>
    </row>
    <row r="29742" spans="8:8">
      <c r="E29742">
        <f>PRODUCT(C29742,D29742)</f>
        <v>0.0</v>
      </c>
    </row>
    <row r="29743" spans="8:8">
      <c r="E29743">
        <f>PRODUCT(C29743,D29743)</f>
        <v>0.0</v>
      </c>
    </row>
    <row r="29744" spans="8:8">
      <c r="E29744">
        <f>PRODUCT(C29744,D29744)</f>
        <v>0.0</v>
      </c>
    </row>
    <row r="29745" spans="8:8">
      <c r="E29745">
        <f>PRODUCT(C29745,D29745)</f>
        <v>0.0</v>
      </c>
    </row>
    <row r="29746" spans="8:8">
      <c r="E29746">
        <f>PRODUCT(C29746,D29746)</f>
        <v>0.0</v>
      </c>
    </row>
    <row r="29747" spans="8:8">
      <c r="E29747">
        <f>PRODUCT(C29747,D29747)</f>
        <v>0.0</v>
      </c>
    </row>
    <row r="29748" spans="8:8">
      <c r="E29748">
        <f>PRODUCT(C29748,D29748)</f>
        <v>0.0</v>
      </c>
    </row>
    <row r="29749" spans="8:8">
      <c r="E29749">
        <f>PRODUCT(C29749,D29749)</f>
        <v>0.0</v>
      </c>
    </row>
    <row r="29750" spans="8:8">
      <c r="E29750">
        <f>PRODUCT(C29750,D29750)</f>
        <v>0.0</v>
      </c>
    </row>
    <row r="29751" spans="8:8">
      <c r="E29751">
        <f>PRODUCT(C29751,D29751)</f>
        <v>0.0</v>
      </c>
    </row>
    <row r="29752" spans="8:8">
      <c r="E29752">
        <f>PRODUCT(C29752,D29752)</f>
        <v>0.0</v>
      </c>
    </row>
    <row r="29753" spans="8:8">
      <c r="E29753">
        <f>PRODUCT(C29753,D29753)</f>
        <v>0.0</v>
      </c>
    </row>
    <row r="29754" spans="8:8">
      <c r="E29754">
        <f>PRODUCT(C29754,D29754)</f>
        <v>0.0</v>
      </c>
    </row>
    <row r="29755" spans="8:8">
      <c r="E29755">
        <f>PRODUCT(C29755,D29755)</f>
        <v>0.0</v>
      </c>
    </row>
    <row r="29756" spans="8:8">
      <c r="E29756">
        <f>PRODUCT(C29756,D29756)</f>
        <v>0.0</v>
      </c>
    </row>
    <row r="29757" spans="8:8">
      <c r="E29757">
        <f>PRODUCT(C29757,D29757)</f>
        <v>0.0</v>
      </c>
    </row>
    <row r="29758" spans="8:8">
      <c r="E29758">
        <f>PRODUCT(C29758,D29758)</f>
        <v>0.0</v>
      </c>
    </row>
    <row r="29759" spans="8:8">
      <c r="E29759">
        <f>PRODUCT(C29759,D29759)</f>
        <v>0.0</v>
      </c>
    </row>
    <row r="29760" spans="8:8">
      <c r="E29760">
        <f>PRODUCT(C29760,D29760)</f>
        <v>0.0</v>
      </c>
    </row>
    <row r="29761" spans="8:8">
      <c r="E29761">
        <f>PRODUCT(C29761,D29761)</f>
        <v>0.0</v>
      </c>
    </row>
    <row r="29762" spans="8:8">
      <c r="E29762">
        <f>PRODUCT(C29762,D29762)</f>
        <v>0.0</v>
      </c>
    </row>
    <row r="29763" spans="8:8">
      <c r="E29763">
        <f>PRODUCT(C29763,D29763)</f>
        <v>0.0</v>
      </c>
    </row>
    <row r="29764" spans="8:8">
      <c r="E29764">
        <f>PRODUCT(C29764,D29764)</f>
        <v>0.0</v>
      </c>
    </row>
    <row r="29765" spans="8:8">
      <c r="E29765">
        <f>PRODUCT(C29765,D29765)</f>
        <v>0.0</v>
      </c>
    </row>
    <row r="29766" spans="8:8">
      <c r="E29766">
        <f>PRODUCT(C29766,D29766)</f>
        <v>0.0</v>
      </c>
    </row>
    <row r="29767" spans="8:8">
      <c r="E29767">
        <f>PRODUCT(C29767,D29767)</f>
        <v>0.0</v>
      </c>
    </row>
    <row r="29768" spans="8:8">
      <c r="E29768">
        <f>PRODUCT(C29768,D29768)</f>
        <v>0.0</v>
      </c>
    </row>
    <row r="29769" spans="8:8">
      <c r="E29769">
        <f>PRODUCT(C29769,D29769)</f>
        <v>0.0</v>
      </c>
    </row>
    <row r="29770" spans="8:8">
      <c r="E29770">
        <f>PRODUCT(C29770,D29770)</f>
        <v>0.0</v>
      </c>
    </row>
    <row r="29771" spans="8:8">
      <c r="E29771">
        <f>PRODUCT(C29771,D29771)</f>
        <v>0.0</v>
      </c>
    </row>
    <row r="29772" spans="8:8">
      <c r="E29772">
        <f>PRODUCT(C29772,D29772)</f>
        <v>0.0</v>
      </c>
    </row>
    <row r="29773" spans="8:8">
      <c r="E29773">
        <f>PRODUCT(C29773,D29773)</f>
        <v>0.0</v>
      </c>
    </row>
    <row r="29774" spans="8:8">
      <c r="E29774">
        <f>PRODUCT(C29774,D29774)</f>
        <v>0.0</v>
      </c>
    </row>
    <row r="29775" spans="8:8">
      <c r="E29775">
        <f>PRODUCT(C29775,D29775)</f>
        <v>0.0</v>
      </c>
    </row>
    <row r="29776" spans="8:8">
      <c r="E29776">
        <f>PRODUCT(C29776,D29776)</f>
        <v>0.0</v>
      </c>
    </row>
    <row r="29777" spans="8:8">
      <c r="E29777">
        <f>PRODUCT(C29777,D29777)</f>
        <v>0.0</v>
      </c>
    </row>
    <row r="29778" spans="8:8">
      <c r="E29778">
        <f>PRODUCT(C29778,D29778)</f>
        <v>0.0</v>
      </c>
    </row>
    <row r="29779" spans="8:8">
      <c r="E29779">
        <f>PRODUCT(C29779,D29779)</f>
        <v>0.0</v>
      </c>
    </row>
    <row r="29780" spans="8:8">
      <c r="E29780">
        <f>PRODUCT(C29780,D29780)</f>
        <v>0.0</v>
      </c>
    </row>
    <row r="29781" spans="8:8">
      <c r="E29781">
        <f>PRODUCT(C29781,D29781)</f>
        <v>0.0</v>
      </c>
    </row>
    <row r="29782" spans="8:8">
      <c r="E29782">
        <f>PRODUCT(C29782,D29782)</f>
        <v>0.0</v>
      </c>
    </row>
    <row r="29783" spans="8:8">
      <c r="E29783">
        <f>PRODUCT(C29783,D29783)</f>
        <v>0.0</v>
      </c>
    </row>
    <row r="29784" spans="8:8">
      <c r="E29784">
        <f>PRODUCT(C29784,D29784)</f>
        <v>0.0</v>
      </c>
    </row>
    <row r="29785" spans="8:8">
      <c r="E29785">
        <f>PRODUCT(C29785,D29785)</f>
        <v>0.0</v>
      </c>
    </row>
    <row r="29786" spans="8:8">
      <c r="E29786">
        <f>PRODUCT(C29786,D29786)</f>
        <v>0.0</v>
      </c>
    </row>
    <row r="29787" spans="8:8">
      <c r="E29787">
        <f>PRODUCT(C29787,D29787)</f>
        <v>0.0</v>
      </c>
    </row>
    <row r="29788" spans="8:8">
      <c r="E29788">
        <f>PRODUCT(C29788,D29788)</f>
        <v>0.0</v>
      </c>
    </row>
    <row r="29789" spans="8:8">
      <c r="E29789">
        <f>PRODUCT(C29789,D29789)</f>
        <v>0.0</v>
      </c>
    </row>
    <row r="29790" spans="8:8">
      <c r="E29790">
        <f>PRODUCT(C29790,D29790)</f>
        <v>0.0</v>
      </c>
    </row>
    <row r="29791" spans="8:8">
      <c r="E29791">
        <f>PRODUCT(C29791,D29791)</f>
        <v>0.0</v>
      </c>
    </row>
    <row r="29792" spans="8:8">
      <c r="E29792">
        <f>PRODUCT(C29792,D29792)</f>
        <v>0.0</v>
      </c>
    </row>
    <row r="29793" spans="8:8">
      <c r="E29793">
        <f>PRODUCT(C29793,D29793)</f>
        <v>0.0</v>
      </c>
    </row>
    <row r="29794" spans="8:8">
      <c r="E29794">
        <f>PRODUCT(C29794,D29794)</f>
        <v>0.0</v>
      </c>
    </row>
    <row r="29795" spans="8:8">
      <c r="E29795">
        <f>PRODUCT(C29795,D29795)</f>
        <v>0.0</v>
      </c>
    </row>
    <row r="29796" spans="8:8">
      <c r="E29796">
        <f>PRODUCT(C29796,D29796)</f>
        <v>0.0</v>
      </c>
    </row>
    <row r="29797" spans="8:8">
      <c r="E29797">
        <f>PRODUCT(C29797,D29797)</f>
        <v>0.0</v>
      </c>
    </row>
    <row r="29798" spans="8:8">
      <c r="E29798">
        <f>PRODUCT(C29798,D29798)</f>
        <v>0.0</v>
      </c>
    </row>
    <row r="29799" spans="8:8">
      <c r="E29799">
        <f>PRODUCT(C29799,D29799)</f>
        <v>0.0</v>
      </c>
    </row>
    <row r="29800" spans="8:8">
      <c r="E29800">
        <f>PRODUCT(C29800,D29800)</f>
        <v>0.0</v>
      </c>
    </row>
    <row r="29801" spans="8:8">
      <c r="E29801">
        <f>PRODUCT(C29801,D29801)</f>
        <v>0.0</v>
      </c>
    </row>
    <row r="29802" spans="8:8">
      <c r="E29802">
        <f>PRODUCT(C29802,D29802)</f>
        <v>0.0</v>
      </c>
    </row>
    <row r="29803" spans="8:8">
      <c r="E29803">
        <f>PRODUCT(C29803,D29803)</f>
        <v>0.0</v>
      </c>
    </row>
    <row r="29804" spans="8:8">
      <c r="E29804">
        <f>PRODUCT(C29804,D29804)</f>
        <v>0.0</v>
      </c>
    </row>
    <row r="29805" spans="8:8">
      <c r="E29805">
        <f>PRODUCT(C29805,D29805)</f>
        <v>0.0</v>
      </c>
    </row>
    <row r="29806" spans="8:8">
      <c r="E29806">
        <f>PRODUCT(C29806,D29806)</f>
        <v>0.0</v>
      </c>
    </row>
    <row r="29807" spans="8:8">
      <c r="E29807">
        <f>PRODUCT(C29807,D29807)</f>
        <v>0.0</v>
      </c>
    </row>
    <row r="29808" spans="8:8">
      <c r="E29808">
        <f>PRODUCT(C29808,D29808)</f>
        <v>0.0</v>
      </c>
    </row>
    <row r="29809" spans="8:8">
      <c r="E29809">
        <f>PRODUCT(C29809,D29809)</f>
        <v>0.0</v>
      </c>
    </row>
    <row r="29810" spans="8:8">
      <c r="E29810">
        <f>PRODUCT(C29810,D29810)</f>
        <v>0.0</v>
      </c>
    </row>
    <row r="29811" spans="8:8">
      <c r="E29811">
        <f>PRODUCT(C29811,D29811)</f>
        <v>0.0</v>
      </c>
    </row>
    <row r="29812" spans="8:8">
      <c r="E29812">
        <f>PRODUCT(C29812,D29812)</f>
        <v>0.0</v>
      </c>
    </row>
    <row r="29813" spans="8:8">
      <c r="E29813">
        <f>PRODUCT(C29813,D29813)</f>
        <v>0.0</v>
      </c>
    </row>
    <row r="29814" spans="8:8">
      <c r="E29814">
        <f>PRODUCT(C29814,D29814)</f>
        <v>0.0</v>
      </c>
    </row>
    <row r="29815" spans="8:8">
      <c r="E29815">
        <f>PRODUCT(C29815,D29815)</f>
        <v>0.0</v>
      </c>
    </row>
    <row r="29816" spans="8:8">
      <c r="E29816">
        <f>PRODUCT(C29816,D29816)</f>
        <v>0.0</v>
      </c>
    </row>
    <row r="29817" spans="8:8">
      <c r="E29817">
        <f>PRODUCT(C29817,D29817)</f>
        <v>0.0</v>
      </c>
    </row>
    <row r="29818" spans="8:8">
      <c r="E29818">
        <f>PRODUCT(C29818,D29818)</f>
        <v>0.0</v>
      </c>
    </row>
    <row r="29819" spans="8:8">
      <c r="E29819">
        <f>PRODUCT(C29819,D29819)</f>
        <v>0.0</v>
      </c>
    </row>
    <row r="29820" spans="8:8">
      <c r="E29820">
        <f>PRODUCT(C29820,D29820)</f>
        <v>0.0</v>
      </c>
    </row>
    <row r="29821" spans="8:8">
      <c r="E29821">
        <f>PRODUCT(C29821,D29821)</f>
        <v>0.0</v>
      </c>
    </row>
    <row r="29822" spans="8:8">
      <c r="E29822">
        <f>PRODUCT(C29822,D29822)</f>
        <v>0.0</v>
      </c>
    </row>
    <row r="29823" spans="8:8">
      <c r="E29823">
        <f>PRODUCT(C29823,D29823)</f>
        <v>0.0</v>
      </c>
    </row>
    <row r="29824" spans="8:8">
      <c r="E29824">
        <f>PRODUCT(C29824,D29824)</f>
        <v>0.0</v>
      </c>
    </row>
    <row r="29825" spans="8:8">
      <c r="E29825">
        <f>PRODUCT(C29825,D29825)</f>
        <v>0.0</v>
      </c>
    </row>
    <row r="29826" spans="8:8">
      <c r="E29826">
        <f>PRODUCT(C29826,D29826)</f>
        <v>0.0</v>
      </c>
    </row>
    <row r="29827" spans="8:8">
      <c r="E29827">
        <f>PRODUCT(C29827,D29827)</f>
        <v>0.0</v>
      </c>
    </row>
    <row r="29828" spans="8:8">
      <c r="E29828">
        <f>PRODUCT(C29828,D29828)</f>
        <v>0.0</v>
      </c>
    </row>
    <row r="29829" spans="8:8">
      <c r="E29829">
        <f>PRODUCT(C29829,D29829)</f>
        <v>0.0</v>
      </c>
    </row>
    <row r="29830" spans="8:8">
      <c r="E29830">
        <f>PRODUCT(C29830,D29830)</f>
        <v>0.0</v>
      </c>
    </row>
    <row r="29831" spans="8:8">
      <c r="E29831">
        <f>PRODUCT(C29831,D29831)</f>
        <v>0.0</v>
      </c>
    </row>
    <row r="29832" spans="8:8">
      <c r="E29832">
        <f>PRODUCT(C29832,D29832)</f>
        <v>0.0</v>
      </c>
    </row>
    <row r="29833" spans="8:8">
      <c r="E29833">
        <f>PRODUCT(C29833,D29833)</f>
        <v>0.0</v>
      </c>
    </row>
    <row r="29834" spans="8:8">
      <c r="E29834">
        <f>PRODUCT(C29834,D29834)</f>
        <v>0.0</v>
      </c>
    </row>
    <row r="29835" spans="8:8">
      <c r="E29835">
        <f>PRODUCT(C29835,D29835)</f>
        <v>0.0</v>
      </c>
    </row>
    <row r="29836" spans="8:8">
      <c r="E29836">
        <f>PRODUCT(C29836,D29836)</f>
        <v>0.0</v>
      </c>
    </row>
    <row r="29837" spans="8:8">
      <c r="E29837">
        <f>PRODUCT(C29837,D29837)</f>
        <v>0.0</v>
      </c>
    </row>
    <row r="29838" spans="8:8">
      <c r="E29838">
        <f>PRODUCT(C29838,D29838)</f>
        <v>0.0</v>
      </c>
    </row>
    <row r="29839" spans="8:8">
      <c r="E29839">
        <f>PRODUCT(C29839,D29839)</f>
        <v>0.0</v>
      </c>
    </row>
    <row r="29840" spans="8:8">
      <c r="E29840">
        <f>PRODUCT(C29840,D29840)</f>
        <v>0.0</v>
      </c>
    </row>
    <row r="29841" spans="8:8">
      <c r="E29841">
        <f>PRODUCT(C29841,D29841)</f>
        <v>0.0</v>
      </c>
    </row>
    <row r="29842" spans="8:8">
      <c r="E29842">
        <f>PRODUCT(C29842,D29842)</f>
        <v>0.0</v>
      </c>
    </row>
    <row r="29843" spans="8:8">
      <c r="E29843">
        <f>PRODUCT(C29843,D29843)</f>
        <v>0.0</v>
      </c>
    </row>
    <row r="29844" spans="8:8">
      <c r="E29844">
        <f>PRODUCT(C29844,D29844)</f>
        <v>0.0</v>
      </c>
    </row>
    <row r="29845" spans="8:8">
      <c r="E29845">
        <f>PRODUCT(C29845,D29845)</f>
        <v>0.0</v>
      </c>
    </row>
    <row r="29846" spans="8:8">
      <c r="E29846">
        <f>PRODUCT(C29846,D29846)</f>
        <v>0.0</v>
      </c>
    </row>
    <row r="29847" spans="8:8">
      <c r="E29847">
        <f>PRODUCT(C29847,D29847)</f>
        <v>0.0</v>
      </c>
    </row>
    <row r="29848" spans="8:8">
      <c r="E29848">
        <f>PRODUCT(C29848,D29848)</f>
        <v>0.0</v>
      </c>
    </row>
    <row r="29849" spans="8:8">
      <c r="E29849">
        <f>PRODUCT(C29849,D29849)</f>
        <v>0.0</v>
      </c>
    </row>
    <row r="29850" spans="8:8">
      <c r="E29850">
        <f>PRODUCT(C29850,D29850)</f>
        <v>0.0</v>
      </c>
    </row>
    <row r="29851" spans="8:8">
      <c r="E29851">
        <f>PRODUCT(C29851,D29851)</f>
        <v>0.0</v>
      </c>
    </row>
    <row r="29852" spans="8:8">
      <c r="E29852">
        <f>PRODUCT(C29852,D29852)</f>
        <v>0.0</v>
      </c>
    </row>
    <row r="29853" spans="8:8">
      <c r="E29853">
        <f>PRODUCT(C29853,D29853)</f>
        <v>0.0</v>
      </c>
    </row>
    <row r="29854" spans="8:8">
      <c r="E29854">
        <f>PRODUCT(C29854,D29854)</f>
        <v>0.0</v>
      </c>
    </row>
    <row r="29855" spans="8:8">
      <c r="E29855">
        <f>PRODUCT(C29855,D29855)</f>
        <v>0.0</v>
      </c>
    </row>
    <row r="29856" spans="8:8">
      <c r="E29856">
        <f>PRODUCT(C29856,D29856)</f>
        <v>0.0</v>
      </c>
    </row>
    <row r="29857" spans="8:8">
      <c r="E29857">
        <f>PRODUCT(C29857,D29857)</f>
        <v>0.0</v>
      </c>
    </row>
    <row r="29858" spans="8:8">
      <c r="E29858">
        <f>PRODUCT(C29858,D29858)</f>
        <v>0.0</v>
      </c>
    </row>
    <row r="29859" spans="8:8">
      <c r="E29859">
        <f>PRODUCT(C29859,D29859)</f>
        <v>0.0</v>
      </c>
    </row>
    <row r="29860" spans="8:8">
      <c r="E29860">
        <f>PRODUCT(C29860,D29860)</f>
        <v>0.0</v>
      </c>
    </row>
    <row r="29861" spans="8:8">
      <c r="E29861">
        <f>PRODUCT(C29861,D29861)</f>
        <v>0.0</v>
      </c>
    </row>
    <row r="29862" spans="8:8">
      <c r="E29862">
        <f>PRODUCT(C29862,D29862)</f>
        <v>0.0</v>
      </c>
    </row>
    <row r="29863" spans="8:8">
      <c r="E29863">
        <f>PRODUCT(C29863,D29863)</f>
        <v>0.0</v>
      </c>
    </row>
    <row r="29864" spans="8:8">
      <c r="E29864">
        <f>PRODUCT(C29864,D29864)</f>
        <v>0.0</v>
      </c>
    </row>
    <row r="29865" spans="8:8">
      <c r="E29865">
        <f>PRODUCT(C29865,D29865)</f>
        <v>0.0</v>
      </c>
    </row>
    <row r="29866" spans="8:8">
      <c r="E29866">
        <f>PRODUCT(C29866,D29866)</f>
        <v>0.0</v>
      </c>
    </row>
    <row r="29867" spans="8:8">
      <c r="E29867">
        <f>PRODUCT(C29867,D29867)</f>
        <v>0.0</v>
      </c>
    </row>
    <row r="29868" spans="8:8">
      <c r="E29868">
        <f>PRODUCT(C29868,D29868)</f>
        <v>0.0</v>
      </c>
    </row>
    <row r="29869" spans="8:8">
      <c r="E29869">
        <f>PRODUCT(C29869,D29869)</f>
        <v>0.0</v>
      </c>
    </row>
    <row r="29870" spans="8:8">
      <c r="E29870">
        <f>PRODUCT(C29870,D29870)</f>
        <v>0.0</v>
      </c>
    </row>
    <row r="29871" spans="8:8">
      <c r="E29871">
        <f>PRODUCT(C29871,D29871)</f>
        <v>0.0</v>
      </c>
    </row>
    <row r="29872" spans="8:8">
      <c r="E29872">
        <f>PRODUCT(C29872,D29872)</f>
        <v>0.0</v>
      </c>
    </row>
    <row r="29873" spans="8:8">
      <c r="E29873">
        <f>PRODUCT(C29873,D29873)</f>
        <v>0.0</v>
      </c>
    </row>
    <row r="29874" spans="8:8">
      <c r="E29874">
        <f>PRODUCT(C29874,D29874)</f>
        <v>0.0</v>
      </c>
    </row>
    <row r="29875" spans="8:8">
      <c r="E29875">
        <f>PRODUCT(C29875,D29875)</f>
        <v>0.0</v>
      </c>
    </row>
    <row r="29876" spans="8:8">
      <c r="E29876">
        <f>PRODUCT(C29876,D29876)</f>
        <v>0.0</v>
      </c>
    </row>
    <row r="29877" spans="8:8">
      <c r="E29877">
        <f>PRODUCT(C29877,D29877)</f>
        <v>0.0</v>
      </c>
    </row>
    <row r="29878" spans="8:8">
      <c r="E29878">
        <f>PRODUCT(C29878,D29878)</f>
        <v>0.0</v>
      </c>
    </row>
    <row r="29879" spans="8:8">
      <c r="E29879">
        <f>PRODUCT(C29879,D29879)</f>
        <v>0.0</v>
      </c>
    </row>
    <row r="29880" spans="8:8">
      <c r="E29880">
        <f>PRODUCT(C29880,D29880)</f>
        <v>0.0</v>
      </c>
    </row>
    <row r="29881" spans="8:8">
      <c r="E29881">
        <f>PRODUCT(C29881,D29881)</f>
        <v>0.0</v>
      </c>
    </row>
    <row r="29882" spans="8:8">
      <c r="E29882">
        <f>PRODUCT(C29882,D29882)</f>
        <v>0.0</v>
      </c>
    </row>
    <row r="29883" spans="8:8">
      <c r="E29883">
        <f>PRODUCT(C29883,D29883)</f>
        <v>0.0</v>
      </c>
    </row>
    <row r="29884" spans="8:8">
      <c r="E29884">
        <f>PRODUCT(C29884,D29884)</f>
        <v>0.0</v>
      </c>
    </row>
    <row r="29885" spans="8:8">
      <c r="E29885">
        <f>PRODUCT(C29885,D29885)</f>
        <v>0.0</v>
      </c>
    </row>
    <row r="29886" spans="8:8">
      <c r="E29886">
        <f>PRODUCT(C29886,D29886)</f>
        <v>0.0</v>
      </c>
    </row>
    <row r="29887" spans="8:8">
      <c r="E29887">
        <f>PRODUCT(C29887,D29887)</f>
        <v>0.0</v>
      </c>
    </row>
    <row r="29888" spans="8:8">
      <c r="E29888">
        <f>PRODUCT(C29888,D29888)</f>
        <v>0.0</v>
      </c>
    </row>
    <row r="29889" spans="8:8">
      <c r="E29889">
        <f>PRODUCT(C29889,D29889)</f>
        <v>0.0</v>
      </c>
    </row>
    <row r="29890" spans="8:8">
      <c r="E29890">
        <f>PRODUCT(C29890,D29890)</f>
        <v>0.0</v>
      </c>
    </row>
    <row r="29891" spans="8:8">
      <c r="E29891">
        <f>PRODUCT(C29891,D29891)</f>
        <v>0.0</v>
      </c>
    </row>
    <row r="29892" spans="8:8">
      <c r="E29892">
        <f>PRODUCT(C29892,D29892)</f>
        <v>0.0</v>
      </c>
    </row>
    <row r="29893" spans="8:8">
      <c r="E29893">
        <f>PRODUCT(C29893,D29893)</f>
        <v>0.0</v>
      </c>
    </row>
    <row r="29894" spans="8:8">
      <c r="E29894">
        <f>PRODUCT(C29894,D29894)</f>
        <v>0.0</v>
      </c>
    </row>
    <row r="29895" spans="8:8">
      <c r="E29895">
        <f>PRODUCT(C29895,D29895)</f>
        <v>0.0</v>
      </c>
    </row>
    <row r="29896" spans="8:8">
      <c r="E29896">
        <f>PRODUCT(C29896,D29896)</f>
        <v>0.0</v>
      </c>
    </row>
    <row r="29897" spans="8:8">
      <c r="E29897">
        <f>PRODUCT(C29897,D29897)</f>
        <v>0.0</v>
      </c>
    </row>
    <row r="29898" spans="8:8">
      <c r="E29898">
        <f>PRODUCT(C29898,D29898)</f>
        <v>0.0</v>
      </c>
    </row>
    <row r="29899" spans="8:8">
      <c r="E29899">
        <f>PRODUCT(C29899,D29899)</f>
        <v>0.0</v>
      </c>
    </row>
    <row r="29900" spans="8:8">
      <c r="E29900">
        <f>PRODUCT(C29900,D29900)</f>
        <v>0.0</v>
      </c>
    </row>
    <row r="29901" spans="8:8">
      <c r="E29901">
        <f>PRODUCT(C29901,D29901)</f>
        <v>0.0</v>
      </c>
    </row>
    <row r="29902" spans="8:8">
      <c r="E29902">
        <f>PRODUCT(C29902,D29902)</f>
        <v>0.0</v>
      </c>
    </row>
    <row r="29903" spans="8:8">
      <c r="E29903">
        <f>PRODUCT(C29903,D29903)</f>
        <v>0.0</v>
      </c>
    </row>
    <row r="29904" spans="8:8">
      <c r="E29904">
        <f>PRODUCT(C29904,D29904)</f>
        <v>0.0</v>
      </c>
    </row>
    <row r="29905" spans="8:8">
      <c r="E29905">
        <f>PRODUCT(C29905,D29905)</f>
        <v>0.0</v>
      </c>
    </row>
    <row r="29906" spans="8:8">
      <c r="E29906">
        <f>PRODUCT(C29906,D29906)</f>
        <v>0.0</v>
      </c>
    </row>
    <row r="29907" spans="8:8">
      <c r="E29907">
        <f>PRODUCT(C29907,D29907)</f>
        <v>0.0</v>
      </c>
    </row>
    <row r="29908" spans="8:8">
      <c r="E29908">
        <f>PRODUCT(C29908,D29908)</f>
        <v>0.0</v>
      </c>
    </row>
    <row r="29909" spans="8:8">
      <c r="E29909">
        <f>PRODUCT(C29909,D29909)</f>
        <v>0.0</v>
      </c>
    </row>
    <row r="29910" spans="8:8">
      <c r="E29910">
        <f>PRODUCT(C29910,D29910)</f>
        <v>0.0</v>
      </c>
    </row>
    <row r="29911" spans="8:8">
      <c r="E29911">
        <f>PRODUCT(C29911,D29911)</f>
        <v>0.0</v>
      </c>
    </row>
    <row r="29912" spans="8:8">
      <c r="E29912">
        <f>PRODUCT(C29912,D29912)</f>
        <v>0.0</v>
      </c>
    </row>
    <row r="29913" spans="8:8">
      <c r="E29913">
        <f>PRODUCT(C29913,D29913)</f>
        <v>0.0</v>
      </c>
    </row>
    <row r="29914" spans="8:8">
      <c r="E29914">
        <f>PRODUCT(C29914,D29914)</f>
        <v>0.0</v>
      </c>
    </row>
    <row r="29915" spans="8:8">
      <c r="E29915">
        <f>PRODUCT(C29915,D29915)</f>
        <v>0.0</v>
      </c>
    </row>
    <row r="29916" spans="8:8">
      <c r="E29916">
        <f>PRODUCT(C29916,D29916)</f>
        <v>0.0</v>
      </c>
    </row>
    <row r="29917" spans="8:8">
      <c r="E29917">
        <f>PRODUCT(C29917,D29917)</f>
        <v>0.0</v>
      </c>
    </row>
    <row r="29918" spans="8:8">
      <c r="E29918">
        <f>PRODUCT(C29918,D29918)</f>
        <v>0.0</v>
      </c>
    </row>
    <row r="29919" spans="8:8">
      <c r="E29919">
        <f>PRODUCT(C29919,D29919)</f>
        <v>0.0</v>
      </c>
    </row>
    <row r="29920" spans="8:8">
      <c r="E29920">
        <f>PRODUCT(C29920,D29920)</f>
        <v>0.0</v>
      </c>
    </row>
    <row r="29921" spans="8:8">
      <c r="E29921">
        <f>PRODUCT(C29921,D29921)</f>
        <v>0.0</v>
      </c>
    </row>
    <row r="29922" spans="8:8">
      <c r="E29922">
        <f>PRODUCT(C29922,D29922)</f>
        <v>0.0</v>
      </c>
    </row>
    <row r="29923" spans="8:8">
      <c r="E29923">
        <f>PRODUCT(C29923,D29923)</f>
        <v>0.0</v>
      </c>
    </row>
    <row r="29924" spans="8:8">
      <c r="E29924">
        <f>PRODUCT(C29924,D29924)</f>
        <v>0.0</v>
      </c>
    </row>
    <row r="29925" spans="8:8">
      <c r="E29925">
        <f>PRODUCT(C29925,D29925)</f>
        <v>0.0</v>
      </c>
    </row>
    <row r="29926" spans="8:8">
      <c r="E29926">
        <f>PRODUCT(C29926,D29926)</f>
        <v>0.0</v>
      </c>
    </row>
    <row r="29927" spans="8:8">
      <c r="E29927">
        <f>PRODUCT(C29927,D29927)</f>
        <v>0.0</v>
      </c>
    </row>
    <row r="29928" spans="8:8">
      <c r="E29928">
        <f>PRODUCT(C29928,D29928)</f>
        <v>0.0</v>
      </c>
    </row>
    <row r="29929" spans="8:8">
      <c r="E29929">
        <f>PRODUCT(C29929,D29929)</f>
        <v>0.0</v>
      </c>
    </row>
    <row r="29930" spans="8:8">
      <c r="E29930">
        <f>PRODUCT(C29930,D29930)</f>
        <v>0.0</v>
      </c>
    </row>
    <row r="29931" spans="8:8">
      <c r="E29931">
        <f>PRODUCT(C29931,D29931)</f>
        <v>0.0</v>
      </c>
    </row>
    <row r="29932" spans="8:8">
      <c r="E29932">
        <f>PRODUCT(C29932,D29932)</f>
        <v>0.0</v>
      </c>
    </row>
    <row r="29933" spans="8:8">
      <c r="E29933">
        <f>PRODUCT(C29933,D29933)</f>
        <v>0.0</v>
      </c>
    </row>
    <row r="29934" spans="8:8">
      <c r="E29934">
        <f>PRODUCT(C29934,D29934)</f>
        <v>0.0</v>
      </c>
    </row>
    <row r="29935" spans="8:8">
      <c r="E29935">
        <f>PRODUCT(C29935,D29935)</f>
        <v>0.0</v>
      </c>
    </row>
    <row r="29936" spans="8:8">
      <c r="E29936">
        <f>PRODUCT(C29936,D29936)</f>
        <v>0.0</v>
      </c>
    </row>
    <row r="29937" spans="8:8">
      <c r="E29937">
        <f>PRODUCT(C29937,D29937)</f>
        <v>0.0</v>
      </c>
    </row>
    <row r="29938" spans="8:8">
      <c r="E29938">
        <f>PRODUCT(C29938,D29938)</f>
        <v>0.0</v>
      </c>
    </row>
    <row r="29939" spans="8:8">
      <c r="E29939">
        <f>PRODUCT(C29939,D29939)</f>
        <v>0.0</v>
      </c>
    </row>
    <row r="29940" spans="8:8">
      <c r="E29940">
        <f>PRODUCT(C29940,D29940)</f>
        <v>0.0</v>
      </c>
    </row>
    <row r="29941" spans="8:8">
      <c r="E29941">
        <f>PRODUCT(C29941,D29941)</f>
        <v>0.0</v>
      </c>
    </row>
    <row r="29942" spans="8:8">
      <c r="E29942">
        <f>PRODUCT(C29942,D29942)</f>
        <v>0.0</v>
      </c>
    </row>
    <row r="29943" spans="8:8">
      <c r="E29943">
        <f>PRODUCT(C29943,D29943)</f>
        <v>0.0</v>
      </c>
    </row>
    <row r="29944" spans="8:8">
      <c r="E29944">
        <f>PRODUCT(C29944,D29944)</f>
        <v>0.0</v>
      </c>
    </row>
    <row r="29945" spans="8:8">
      <c r="E29945">
        <f>PRODUCT(C29945,D29945)</f>
        <v>0.0</v>
      </c>
    </row>
    <row r="29946" spans="8:8">
      <c r="E29946">
        <f>PRODUCT(C29946,D29946)</f>
        <v>0.0</v>
      </c>
    </row>
    <row r="29947" spans="8:8">
      <c r="E29947">
        <f>PRODUCT(C29947,D29947)</f>
        <v>0.0</v>
      </c>
    </row>
    <row r="29948" spans="8:8">
      <c r="E29948">
        <f>PRODUCT(C29948,D29948)</f>
        <v>0.0</v>
      </c>
    </row>
    <row r="29949" spans="8:8">
      <c r="E29949">
        <f>PRODUCT(C29949,D29949)</f>
        <v>0.0</v>
      </c>
    </row>
    <row r="29950" spans="8:8">
      <c r="E29950">
        <f>PRODUCT(C29950,D29950)</f>
        <v>0.0</v>
      </c>
    </row>
    <row r="29951" spans="8:8">
      <c r="E29951">
        <f>PRODUCT(C29951,D29951)</f>
        <v>0.0</v>
      </c>
    </row>
    <row r="29952" spans="8:8">
      <c r="E29952">
        <f>PRODUCT(C29952,D29952)</f>
        <v>0.0</v>
      </c>
    </row>
    <row r="29953" spans="8:8">
      <c r="E29953">
        <f>PRODUCT(C29953,D29953)</f>
        <v>0.0</v>
      </c>
    </row>
    <row r="29954" spans="8:8">
      <c r="E29954">
        <f>PRODUCT(C29954,D29954)</f>
        <v>0.0</v>
      </c>
    </row>
    <row r="29955" spans="8:8">
      <c r="E29955">
        <f>PRODUCT(C29955,D29955)</f>
        <v>0.0</v>
      </c>
    </row>
    <row r="29956" spans="8:8">
      <c r="E29956">
        <f>PRODUCT(C29956,D29956)</f>
        <v>0.0</v>
      </c>
    </row>
    <row r="29957" spans="8:8">
      <c r="E29957">
        <f>PRODUCT(C29957,D29957)</f>
        <v>0.0</v>
      </c>
    </row>
    <row r="29958" spans="8:8">
      <c r="E29958">
        <f>PRODUCT(C29958,D29958)</f>
        <v>0.0</v>
      </c>
    </row>
    <row r="29959" spans="8:8">
      <c r="E29959">
        <f>PRODUCT(C29959,D29959)</f>
        <v>0.0</v>
      </c>
    </row>
    <row r="29960" spans="8:8">
      <c r="E29960">
        <f>PRODUCT(C29960,D29960)</f>
        <v>0.0</v>
      </c>
    </row>
    <row r="29961" spans="8:8">
      <c r="E29961">
        <f>PRODUCT(C29961,D29961)</f>
        <v>0.0</v>
      </c>
    </row>
    <row r="29962" spans="8:8">
      <c r="E29962">
        <f>PRODUCT(C29962,D29962)</f>
        <v>0.0</v>
      </c>
    </row>
    <row r="29963" spans="8:8">
      <c r="E29963">
        <f>PRODUCT(C29963,D29963)</f>
        <v>0.0</v>
      </c>
    </row>
    <row r="29964" spans="8:8">
      <c r="E29964">
        <f>PRODUCT(C29964,D29964)</f>
        <v>0.0</v>
      </c>
    </row>
    <row r="29965" spans="8:8">
      <c r="E29965">
        <f>PRODUCT(C29965,D29965)</f>
        <v>0.0</v>
      </c>
    </row>
    <row r="29966" spans="8:8">
      <c r="E29966">
        <f>PRODUCT(C29966,D29966)</f>
        <v>0.0</v>
      </c>
    </row>
    <row r="29967" spans="8:8">
      <c r="E29967">
        <f>PRODUCT(C29967,D29967)</f>
        <v>0.0</v>
      </c>
    </row>
    <row r="29968" spans="8:8">
      <c r="E29968">
        <f>PRODUCT(C29968,D29968)</f>
        <v>0.0</v>
      </c>
    </row>
    <row r="29969" spans="8:8">
      <c r="E29969">
        <f>PRODUCT(C29969,D29969)</f>
        <v>0.0</v>
      </c>
    </row>
    <row r="29970" spans="8:8">
      <c r="E29970">
        <f>PRODUCT(C29970,D29970)</f>
        <v>0.0</v>
      </c>
    </row>
    <row r="29971" spans="8:8">
      <c r="E29971">
        <f>PRODUCT(C29971,D29971)</f>
        <v>0.0</v>
      </c>
    </row>
    <row r="29972" spans="8:8">
      <c r="E29972">
        <f>PRODUCT(C29972,D29972)</f>
        <v>0.0</v>
      </c>
    </row>
    <row r="29973" spans="8:8">
      <c r="E29973">
        <f>PRODUCT(C29973,D29973)</f>
        <v>0.0</v>
      </c>
    </row>
    <row r="29974" spans="8:8">
      <c r="E29974">
        <f>PRODUCT(C29974,D29974)</f>
        <v>0.0</v>
      </c>
    </row>
    <row r="29975" spans="8:8">
      <c r="E29975">
        <f>PRODUCT(C29975,D29975)</f>
        <v>0.0</v>
      </c>
    </row>
    <row r="29976" spans="8:8">
      <c r="E29976">
        <f>PRODUCT(C29976,D29976)</f>
        <v>0.0</v>
      </c>
    </row>
    <row r="29977" spans="8:8">
      <c r="E29977">
        <f>PRODUCT(C29977,D29977)</f>
        <v>0.0</v>
      </c>
    </row>
    <row r="29978" spans="8:8">
      <c r="E29978">
        <f>PRODUCT(C29978,D29978)</f>
        <v>0.0</v>
      </c>
    </row>
    <row r="29979" spans="8:8">
      <c r="E29979">
        <f>PRODUCT(C29979,D29979)</f>
        <v>0.0</v>
      </c>
    </row>
    <row r="29980" spans="8:8">
      <c r="E29980">
        <f>PRODUCT(C29980,D29980)</f>
        <v>0.0</v>
      </c>
    </row>
    <row r="29981" spans="8:8">
      <c r="E29981">
        <f>PRODUCT(C29981,D29981)</f>
        <v>0.0</v>
      </c>
    </row>
    <row r="29982" spans="8:8">
      <c r="E29982">
        <f>PRODUCT(C29982,D29982)</f>
        <v>0.0</v>
      </c>
    </row>
    <row r="29983" spans="8:8">
      <c r="E29983">
        <f>PRODUCT(C29983,D29983)</f>
        <v>0.0</v>
      </c>
    </row>
    <row r="29984" spans="8:8">
      <c r="E29984">
        <f>PRODUCT(C29984,D29984)</f>
        <v>0.0</v>
      </c>
    </row>
    <row r="29985" spans="8:8">
      <c r="E29985">
        <f>PRODUCT(C29985,D29985)</f>
        <v>0.0</v>
      </c>
    </row>
    <row r="29986" spans="8:8">
      <c r="E29986">
        <f>PRODUCT(C29986,D29986)</f>
        <v>0.0</v>
      </c>
    </row>
    <row r="29987" spans="8:8">
      <c r="E29987">
        <f>PRODUCT(C29987,D29987)</f>
        <v>0.0</v>
      </c>
    </row>
    <row r="29988" spans="8:8">
      <c r="E29988">
        <f>PRODUCT(C29988,D29988)</f>
        <v>0.0</v>
      </c>
    </row>
    <row r="29989" spans="8:8">
      <c r="E29989">
        <f>PRODUCT(C29989,D29989)</f>
        <v>0.0</v>
      </c>
    </row>
    <row r="29990" spans="8:8">
      <c r="E29990">
        <f>PRODUCT(C29990,D29990)</f>
        <v>0.0</v>
      </c>
    </row>
    <row r="29991" spans="8:8">
      <c r="E29991">
        <f>PRODUCT(C29991,D29991)</f>
        <v>0.0</v>
      </c>
    </row>
    <row r="29992" spans="8:8">
      <c r="E29992">
        <f>PRODUCT(C29992,D29992)</f>
        <v>0.0</v>
      </c>
    </row>
    <row r="29993" spans="8:8">
      <c r="E29993">
        <f>PRODUCT(C29993,D29993)</f>
        <v>0.0</v>
      </c>
    </row>
    <row r="29994" spans="8:8">
      <c r="E29994">
        <f>PRODUCT(C29994,D29994)</f>
        <v>0.0</v>
      </c>
    </row>
    <row r="29995" spans="8:8">
      <c r="E29995">
        <f>PRODUCT(C29995,D29995)</f>
        <v>0.0</v>
      </c>
    </row>
    <row r="29996" spans="8:8">
      <c r="E29996">
        <f>PRODUCT(C29996,D29996)</f>
        <v>0.0</v>
      </c>
    </row>
    <row r="29997" spans="8:8">
      <c r="E29997">
        <f>PRODUCT(C29997,D29997)</f>
        <v>0.0</v>
      </c>
    </row>
    <row r="29998" spans="8:8">
      <c r="E29998">
        <f>PRODUCT(C29998,D29998)</f>
        <v>0.0</v>
      </c>
    </row>
    <row r="29999" spans="8:8">
      <c r="E29999">
        <f>PRODUCT(C29999,D29999)</f>
        <v>0.0</v>
      </c>
    </row>
    <row r="30000" spans="8:8">
      <c r="E30000">
        <f>PRODUCT(C30000,D30000)</f>
        <v>0.0</v>
      </c>
    </row>
    <row r="30001" spans="8:8">
      <c r="E30001">
        <f>PRODUCT(C30001,D30001)</f>
        <v>0.0</v>
      </c>
    </row>
    <row r="30002" spans="8:8">
      <c r="E30002">
        <f>PRODUCT(C30002,D30002)</f>
        <v>0.0</v>
      </c>
    </row>
    <row r="30003" spans="8:8">
      <c r="E30003">
        <f>PRODUCT(C30003,D30003)</f>
        <v>0.0</v>
      </c>
    </row>
    <row r="30004" spans="8:8">
      <c r="E30004">
        <f>PRODUCT(C30004,D30004)</f>
        <v>0.0</v>
      </c>
    </row>
    <row r="30005" spans="8:8">
      <c r="E30005">
        <f>PRODUCT(C30005,D30005)</f>
        <v>0.0</v>
      </c>
    </row>
    <row r="30006" spans="8:8">
      <c r="E30006">
        <f>PRODUCT(C30006,D30006)</f>
        <v>0.0</v>
      </c>
    </row>
    <row r="30007" spans="8:8">
      <c r="E30007">
        <f>PRODUCT(C30007,D30007)</f>
        <v>0.0</v>
      </c>
    </row>
    <row r="30008" spans="8:8">
      <c r="E30008">
        <f>PRODUCT(C30008,D30008)</f>
        <v>0.0</v>
      </c>
    </row>
    <row r="30009" spans="8:8">
      <c r="E30009">
        <f>PRODUCT(C30009,D30009)</f>
        <v>0.0</v>
      </c>
    </row>
    <row r="30010" spans="8:8">
      <c r="E30010">
        <f>PRODUCT(C30010,D30010)</f>
        <v>0.0</v>
      </c>
    </row>
    <row r="30011" spans="8:8">
      <c r="E30011">
        <f>PRODUCT(C30011,D30011)</f>
        <v>0.0</v>
      </c>
    </row>
    <row r="30012" spans="8:8">
      <c r="E30012">
        <f>PRODUCT(C30012,D30012)</f>
        <v>0.0</v>
      </c>
    </row>
    <row r="30013" spans="8:8">
      <c r="E30013">
        <f>PRODUCT(C30013,D30013)</f>
        <v>0.0</v>
      </c>
    </row>
    <row r="30014" spans="8:8">
      <c r="E30014">
        <f>PRODUCT(C30014,D30014)</f>
        <v>0.0</v>
      </c>
    </row>
    <row r="30015" spans="8:8">
      <c r="E30015">
        <f>PRODUCT(C30015,D30015)</f>
        <v>0.0</v>
      </c>
    </row>
    <row r="30016" spans="8:8">
      <c r="E30016">
        <f>PRODUCT(C30016,D30016)</f>
        <v>0.0</v>
      </c>
    </row>
    <row r="30017" spans="8:8">
      <c r="E30017">
        <f>PRODUCT(C30017,D30017)</f>
        <v>0.0</v>
      </c>
    </row>
    <row r="30018" spans="8:8">
      <c r="E30018">
        <f>PRODUCT(C30018,D30018)</f>
        <v>0.0</v>
      </c>
    </row>
    <row r="30019" spans="8:8">
      <c r="E30019">
        <f>PRODUCT(C30019,D30019)</f>
        <v>0.0</v>
      </c>
    </row>
    <row r="30020" spans="8:8">
      <c r="E30020">
        <f>PRODUCT(C30020,D30020)</f>
        <v>0.0</v>
      </c>
    </row>
    <row r="30021" spans="8:8">
      <c r="E30021">
        <f>PRODUCT(C30021,D30021)</f>
        <v>0.0</v>
      </c>
    </row>
    <row r="30022" spans="8:8">
      <c r="E30022">
        <f>PRODUCT(C30022,D30022)</f>
        <v>0.0</v>
      </c>
    </row>
    <row r="30023" spans="8:8">
      <c r="E30023">
        <f>PRODUCT(C30023,D30023)</f>
        <v>0.0</v>
      </c>
    </row>
    <row r="30024" spans="8:8">
      <c r="E30024">
        <f>PRODUCT(C30024,D30024)</f>
        <v>0.0</v>
      </c>
    </row>
    <row r="30025" spans="8:8">
      <c r="E30025">
        <f>PRODUCT(C30025,D30025)</f>
        <v>0.0</v>
      </c>
    </row>
    <row r="30026" spans="8:8">
      <c r="E30026">
        <f>PRODUCT(C30026,D30026)</f>
        <v>0.0</v>
      </c>
    </row>
    <row r="30027" spans="8:8">
      <c r="E30027">
        <f>PRODUCT(C30027,D30027)</f>
        <v>0.0</v>
      </c>
    </row>
    <row r="30028" spans="8:8">
      <c r="E30028">
        <f>PRODUCT(C30028,D30028)</f>
        <v>0.0</v>
      </c>
    </row>
    <row r="30029" spans="8:8">
      <c r="E30029">
        <f>PRODUCT(C30029,D30029)</f>
        <v>0.0</v>
      </c>
    </row>
    <row r="30030" spans="8:8">
      <c r="E30030">
        <f>PRODUCT(C30030,D30030)</f>
        <v>0.0</v>
      </c>
    </row>
    <row r="30031" spans="8:8">
      <c r="E30031">
        <f>PRODUCT(C30031,D30031)</f>
        <v>0.0</v>
      </c>
    </row>
    <row r="30032" spans="8:8">
      <c r="E30032">
        <f>PRODUCT(C30032,D30032)</f>
        <v>0.0</v>
      </c>
    </row>
    <row r="30033" spans="8:8">
      <c r="E30033">
        <f>PRODUCT(C30033,D30033)</f>
        <v>0.0</v>
      </c>
    </row>
    <row r="30034" spans="8:8">
      <c r="E30034">
        <f>PRODUCT(C30034,D30034)</f>
        <v>0.0</v>
      </c>
    </row>
    <row r="30035" spans="8:8">
      <c r="E30035">
        <f>PRODUCT(C30035,D30035)</f>
        <v>0.0</v>
      </c>
    </row>
    <row r="30036" spans="8:8">
      <c r="E30036">
        <f>PRODUCT(C30036,D30036)</f>
        <v>0.0</v>
      </c>
    </row>
    <row r="30037" spans="8:8">
      <c r="E30037">
        <f>PRODUCT(C30037,D30037)</f>
        <v>0.0</v>
      </c>
    </row>
    <row r="30038" spans="8:8">
      <c r="E30038">
        <f>PRODUCT(C30038,D30038)</f>
        <v>0.0</v>
      </c>
    </row>
    <row r="30039" spans="8:8">
      <c r="E30039">
        <f>PRODUCT(C30039,D30039)</f>
        <v>0.0</v>
      </c>
    </row>
    <row r="30040" spans="8:8">
      <c r="E30040">
        <f>PRODUCT(C30040,D30040)</f>
        <v>0.0</v>
      </c>
    </row>
    <row r="30041" spans="8:8">
      <c r="E30041">
        <f>PRODUCT(C30041,D30041)</f>
        <v>0.0</v>
      </c>
    </row>
    <row r="30042" spans="8:8">
      <c r="E30042">
        <f>PRODUCT(C30042,D30042)</f>
        <v>0.0</v>
      </c>
    </row>
    <row r="30043" spans="8:8">
      <c r="E30043">
        <f>PRODUCT(C30043,D30043)</f>
        <v>0.0</v>
      </c>
    </row>
    <row r="30044" spans="8:8">
      <c r="E30044">
        <f>PRODUCT(C30044,D30044)</f>
        <v>0.0</v>
      </c>
    </row>
    <row r="30045" spans="8:8">
      <c r="E30045">
        <f>PRODUCT(C30045,D30045)</f>
        <v>0.0</v>
      </c>
    </row>
    <row r="30046" spans="8:8">
      <c r="E30046">
        <f>PRODUCT(C30046,D30046)</f>
        <v>0.0</v>
      </c>
    </row>
    <row r="30047" spans="8:8">
      <c r="E30047">
        <f>PRODUCT(C30047,D30047)</f>
        <v>0.0</v>
      </c>
    </row>
    <row r="30048" spans="8:8">
      <c r="E30048">
        <f>PRODUCT(C30048,D30048)</f>
        <v>0.0</v>
      </c>
    </row>
    <row r="30049" spans="8:8">
      <c r="E30049">
        <f>PRODUCT(C30049,D30049)</f>
        <v>0.0</v>
      </c>
    </row>
    <row r="30050" spans="8:8">
      <c r="E30050">
        <f>PRODUCT(C30050,D30050)</f>
        <v>0.0</v>
      </c>
    </row>
    <row r="30051" spans="8:8">
      <c r="E30051">
        <f>PRODUCT(C30051,D30051)</f>
        <v>0.0</v>
      </c>
    </row>
    <row r="30052" spans="8:8">
      <c r="E30052">
        <f>PRODUCT(C30052,D30052)</f>
        <v>0.0</v>
      </c>
    </row>
    <row r="30053" spans="8:8">
      <c r="E30053">
        <f>PRODUCT(C30053,D30053)</f>
        <v>0.0</v>
      </c>
    </row>
    <row r="30054" spans="8:8">
      <c r="E30054">
        <f>PRODUCT(C30054,D30054)</f>
        <v>0.0</v>
      </c>
    </row>
    <row r="30055" spans="8:8">
      <c r="E30055">
        <f>PRODUCT(C30055,D30055)</f>
        <v>0.0</v>
      </c>
    </row>
    <row r="30056" spans="8:8">
      <c r="E30056">
        <f>PRODUCT(C30056,D30056)</f>
        <v>0.0</v>
      </c>
    </row>
    <row r="30057" spans="8:8">
      <c r="E30057">
        <f>PRODUCT(C30057,D30057)</f>
        <v>0.0</v>
      </c>
    </row>
    <row r="30058" spans="8:8">
      <c r="E30058">
        <f>PRODUCT(C30058,D30058)</f>
        <v>0.0</v>
      </c>
    </row>
    <row r="30059" spans="8:8">
      <c r="E30059">
        <f>PRODUCT(C30059,D30059)</f>
        <v>0.0</v>
      </c>
    </row>
    <row r="30060" spans="8:8">
      <c r="E30060">
        <f>PRODUCT(C30060,D30060)</f>
        <v>0.0</v>
      </c>
    </row>
    <row r="30061" spans="8:8">
      <c r="E30061">
        <f>PRODUCT(C30061,D30061)</f>
        <v>0.0</v>
      </c>
    </row>
    <row r="30062" spans="8:8">
      <c r="E30062">
        <f>PRODUCT(C30062,D30062)</f>
        <v>0.0</v>
      </c>
    </row>
    <row r="30063" spans="8:8">
      <c r="E30063">
        <f>PRODUCT(C30063,D30063)</f>
        <v>0.0</v>
      </c>
    </row>
    <row r="30064" spans="8:8">
      <c r="E30064">
        <f>PRODUCT(C30064,D30064)</f>
        <v>0.0</v>
      </c>
    </row>
    <row r="30065" spans="8:8">
      <c r="E30065">
        <f>PRODUCT(C30065,D30065)</f>
        <v>0.0</v>
      </c>
    </row>
    <row r="30066" spans="8:8">
      <c r="E30066">
        <f>PRODUCT(C30066,D30066)</f>
        <v>0.0</v>
      </c>
    </row>
    <row r="30067" spans="8:8">
      <c r="E30067">
        <f>PRODUCT(C30067,D30067)</f>
        <v>0.0</v>
      </c>
    </row>
    <row r="30068" spans="8:8">
      <c r="E30068">
        <f>PRODUCT(C30068,D30068)</f>
        <v>0.0</v>
      </c>
    </row>
    <row r="30069" spans="8:8">
      <c r="E30069">
        <f>PRODUCT(C30069,D30069)</f>
        <v>0.0</v>
      </c>
    </row>
    <row r="30070" spans="8:8">
      <c r="E30070">
        <f>PRODUCT(C30070,D30070)</f>
        <v>0.0</v>
      </c>
    </row>
    <row r="30071" spans="8:8">
      <c r="E30071">
        <f>PRODUCT(C30071,D30071)</f>
        <v>0.0</v>
      </c>
    </row>
    <row r="30072" spans="8:8">
      <c r="E30072">
        <f>PRODUCT(C30072,D30072)</f>
        <v>0.0</v>
      </c>
    </row>
    <row r="30073" spans="8:8">
      <c r="E30073">
        <f>PRODUCT(C30073,D30073)</f>
        <v>0.0</v>
      </c>
    </row>
    <row r="30074" spans="8:8">
      <c r="E30074">
        <f>PRODUCT(C30074,D30074)</f>
        <v>0.0</v>
      </c>
    </row>
    <row r="30075" spans="8:8">
      <c r="E30075">
        <f>PRODUCT(C30075,D30075)</f>
        <v>0.0</v>
      </c>
    </row>
    <row r="30076" spans="8:8">
      <c r="E30076">
        <f>PRODUCT(C30076,D30076)</f>
        <v>0.0</v>
      </c>
    </row>
    <row r="30077" spans="8:8">
      <c r="E30077">
        <f>PRODUCT(C30077,D30077)</f>
        <v>0.0</v>
      </c>
    </row>
    <row r="30078" spans="8:8">
      <c r="E30078">
        <f>PRODUCT(C30078,D30078)</f>
        <v>0.0</v>
      </c>
    </row>
    <row r="30079" spans="8:8">
      <c r="E30079">
        <f>PRODUCT(C30079,D30079)</f>
        <v>0.0</v>
      </c>
    </row>
    <row r="30080" spans="8:8">
      <c r="E30080">
        <f>PRODUCT(C30080,D30080)</f>
        <v>0.0</v>
      </c>
    </row>
    <row r="30081" spans="8:8">
      <c r="E30081">
        <f>PRODUCT(C30081,D30081)</f>
        <v>0.0</v>
      </c>
    </row>
    <row r="30082" spans="8:8">
      <c r="E30082">
        <f>PRODUCT(C30082,D30082)</f>
        <v>0.0</v>
      </c>
    </row>
    <row r="30083" spans="8:8">
      <c r="E30083">
        <f>PRODUCT(C30083,D30083)</f>
        <v>0.0</v>
      </c>
    </row>
    <row r="30084" spans="8:8">
      <c r="E30084">
        <f>PRODUCT(C30084,D30084)</f>
        <v>0.0</v>
      </c>
    </row>
    <row r="30085" spans="8:8">
      <c r="E30085">
        <f>PRODUCT(C30085,D30085)</f>
        <v>0.0</v>
      </c>
    </row>
    <row r="30086" spans="8:8">
      <c r="E30086">
        <f>PRODUCT(C30086,D30086)</f>
        <v>0.0</v>
      </c>
    </row>
    <row r="30087" spans="8:8">
      <c r="E30087">
        <f>PRODUCT(C30087,D30087)</f>
        <v>0.0</v>
      </c>
    </row>
    <row r="30088" spans="8:8">
      <c r="E30088">
        <f>PRODUCT(C30088,D30088)</f>
        <v>0.0</v>
      </c>
    </row>
    <row r="30089" spans="8:8">
      <c r="E30089">
        <f>PRODUCT(C30089,D30089)</f>
        <v>0.0</v>
      </c>
    </row>
    <row r="30090" spans="8:8">
      <c r="E30090">
        <f>PRODUCT(C30090,D30090)</f>
        <v>0.0</v>
      </c>
    </row>
    <row r="30091" spans="8:8">
      <c r="E30091">
        <f>PRODUCT(C30091,D30091)</f>
        <v>0.0</v>
      </c>
    </row>
    <row r="30092" spans="8:8">
      <c r="E30092">
        <f>PRODUCT(C30092,D30092)</f>
        <v>0.0</v>
      </c>
    </row>
    <row r="30093" spans="8:8">
      <c r="E30093">
        <f>PRODUCT(C30093,D30093)</f>
        <v>0.0</v>
      </c>
    </row>
    <row r="30094" spans="8:8">
      <c r="E30094">
        <f>PRODUCT(C30094,D30094)</f>
        <v>0.0</v>
      </c>
    </row>
    <row r="30095" spans="8:8">
      <c r="E30095">
        <f>PRODUCT(C30095,D30095)</f>
        <v>0.0</v>
      </c>
    </row>
    <row r="30096" spans="8:8">
      <c r="E30096">
        <f>PRODUCT(C30096,D30096)</f>
        <v>0.0</v>
      </c>
    </row>
    <row r="30097" spans="8:8">
      <c r="E30097">
        <f>PRODUCT(C30097,D30097)</f>
        <v>0.0</v>
      </c>
    </row>
    <row r="30098" spans="8:8">
      <c r="E30098">
        <f>PRODUCT(C30098,D30098)</f>
        <v>0.0</v>
      </c>
    </row>
    <row r="30099" spans="8:8">
      <c r="E30099">
        <f>PRODUCT(C30099,D30099)</f>
        <v>0.0</v>
      </c>
    </row>
    <row r="30100" spans="8:8">
      <c r="E30100">
        <f>PRODUCT(C30100,D30100)</f>
        <v>0.0</v>
      </c>
    </row>
    <row r="30101" spans="8:8">
      <c r="E30101">
        <f>PRODUCT(C30101,D30101)</f>
        <v>0.0</v>
      </c>
    </row>
    <row r="30102" spans="8:8">
      <c r="E30102">
        <f>PRODUCT(C30102,D30102)</f>
        <v>0.0</v>
      </c>
    </row>
    <row r="30103" spans="8:8">
      <c r="E30103">
        <f>PRODUCT(C30103,D30103)</f>
        <v>0.0</v>
      </c>
    </row>
    <row r="30104" spans="8:8">
      <c r="E30104">
        <f>PRODUCT(C30104,D30104)</f>
        <v>0.0</v>
      </c>
    </row>
    <row r="30105" spans="8:8">
      <c r="E30105">
        <f>PRODUCT(C30105,D30105)</f>
        <v>0.0</v>
      </c>
    </row>
    <row r="30106" spans="8:8">
      <c r="E30106">
        <f>PRODUCT(C30106,D30106)</f>
        <v>0.0</v>
      </c>
    </row>
    <row r="30107" spans="8:8">
      <c r="E30107">
        <f>PRODUCT(C30107,D30107)</f>
        <v>0.0</v>
      </c>
    </row>
    <row r="30108" spans="8:8">
      <c r="E30108">
        <f>PRODUCT(C30108,D30108)</f>
        <v>0.0</v>
      </c>
    </row>
    <row r="30109" spans="8:8">
      <c r="E30109">
        <f>PRODUCT(C30109,D30109)</f>
        <v>0.0</v>
      </c>
    </row>
    <row r="30110" spans="8:8">
      <c r="E30110">
        <f>PRODUCT(C30110,D30110)</f>
        <v>0.0</v>
      </c>
    </row>
    <row r="30111" spans="8:8">
      <c r="E30111">
        <f>PRODUCT(C30111,D30111)</f>
        <v>0.0</v>
      </c>
    </row>
    <row r="30112" spans="8:8">
      <c r="E30112">
        <f>PRODUCT(C30112,D30112)</f>
        <v>0.0</v>
      </c>
    </row>
    <row r="30113" spans="8:8">
      <c r="E30113">
        <f>PRODUCT(C30113,D30113)</f>
        <v>0.0</v>
      </c>
    </row>
    <row r="30114" spans="8:8">
      <c r="E30114">
        <f>PRODUCT(C30114,D30114)</f>
        <v>0.0</v>
      </c>
    </row>
    <row r="30115" spans="8:8">
      <c r="E30115">
        <f>PRODUCT(C30115,D30115)</f>
        <v>0.0</v>
      </c>
    </row>
    <row r="30116" spans="8:8">
      <c r="E30116">
        <f>PRODUCT(C30116,D30116)</f>
        <v>0.0</v>
      </c>
    </row>
    <row r="30117" spans="8:8">
      <c r="E30117">
        <f>PRODUCT(C30117,D30117)</f>
        <v>0.0</v>
      </c>
    </row>
    <row r="30118" spans="8:8">
      <c r="E30118">
        <f>PRODUCT(C30118,D30118)</f>
        <v>0.0</v>
      </c>
    </row>
    <row r="30119" spans="8:8">
      <c r="E30119">
        <f>PRODUCT(C30119,D30119)</f>
        <v>0.0</v>
      </c>
    </row>
    <row r="30120" spans="8:8">
      <c r="E30120">
        <f>PRODUCT(C30120,D30120)</f>
        <v>0.0</v>
      </c>
    </row>
    <row r="30121" spans="8:8">
      <c r="E30121">
        <f>PRODUCT(C30121,D30121)</f>
        <v>0.0</v>
      </c>
    </row>
    <row r="30122" spans="8:8">
      <c r="E30122">
        <f>PRODUCT(C30122,D30122)</f>
        <v>0.0</v>
      </c>
    </row>
    <row r="30123" spans="8:8">
      <c r="E30123">
        <f>PRODUCT(C30123,D30123)</f>
        <v>0.0</v>
      </c>
    </row>
    <row r="30124" spans="8:8">
      <c r="E30124">
        <f>PRODUCT(C30124,D30124)</f>
        <v>0.0</v>
      </c>
    </row>
    <row r="30125" spans="8:8">
      <c r="E30125">
        <f>PRODUCT(C30125,D30125)</f>
        <v>0.0</v>
      </c>
    </row>
    <row r="30126" spans="8:8">
      <c r="E30126">
        <f>PRODUCT(C30126,D30126)</f>
        <v>0.0</v>
      </c>
    </row>
    <row r="30127" spans="8:8">
      <c r="E30127">
        <f>PRODUCT(C30127,D30127)</f>
        <v>0.0</v>
      </c>
    </row>
    <row r="30128" spans="8:8">
      <c r="E30128">
        <f>PRODUCT(C30128,D30128)</f>
        <v>0.0</v>
      </c>
    </row>
    <row r="30129" spans="8:8">
      <c r="E30129">
        <f>PRODUCT(C30129,D30129)</f>
        <v>0.0</v>
      </c>
    </row>
    <row r="30130" spans="8:8">
      <c r="E30130">
        <f>PRODUCT(C30130,D30130)</f>
        <v>0.0</v>
      </c>
    </row>
    <row r="30131" spans="8:8">
      <c r="E30131">
        <f>PRODUCT(C30131,D30131)</f>
        <v>0.0</v>
      </c>
    </row>
    <row r="30132" spans="8:8">
      <c r="E30132">
        <f>PRODUCT(C30132,D30132)</f>
        <v>0.0</v>
      </c>
    </row>
    <row r="30133" spans="8:8">
      <c r="E30133">
        <f>PRODUCT(C30133,D30133)</f>
        <v>0.0</v>
      </c>
    </row>
    <row r="30134" spans="8:8">
      <c r="E30134">
        <f>PRODUCT(C30134,D30134)</f>
        <v>0.0</v>
      </c>
    </row>
    <row r="30135" spans="8:8">
      <c r="E30135">
        <f>PRODUCT(C30135,D30135)</f>
        <v>0.0</v>
      </c>
    </row>
    <row r="30136" spans="8:8">
      <c r="E30136">
        <f>PRODUCT(C30136,D30136)</f>
        <v>0.0</v>
      </c>
    </row>
    <row r="30137" spans="8:8">
      <c r="E30137">
        <f>PRODUCT(C30137,D30137)</f>
        <v>0.0</v>
      </c>
    </row>
    <row r="30138" spans="8:8">
      <c r="E30138">
        <f>PRODUCT(C30138,D30138)</f>
        <v>0.0</v>
      </c>
    </row>
    <row r="30139" spans="8:8">
      <c r="E30139">
        <f>PRODUCT(C30139,D30139)</f>
        <v>0.0</v>
      </c>
    </row>
    <row r="30140" spans="8:8">
      <c r="E30140">
        <f>PRODUCT(C30140,D30140)</f>
        <v>0.0</v>
      </c>
    </row>
    <row r="30141" spans="8:8">
      <c r="E30141">
        <f>PRODUCT(C30141,D30141)</f>
        <v>0.0</v>
      </c>
    </row>
    <row r="30142" spans="8:8">
      <c r="E30142">
        <f>PRODUCT(C30142,D30142)</f>
        <v>0.0</v>
      </c>
    </row>
    <row r="30143" spans="8:8">
      <c r="E30143">
        <f>PRODUCT(C30143,D30143)</f>
        <v>0.0</v>
      </c>
    </row>
    <row r="30144" spans="8:8">
      <c r="E30144">
        <f>PRODUCT(C30144,D30144)</f>
        <v>0.0</v>
      </c>
    </row>
    <row r="30145" spans="8:8">
      <c r="E30145">
        <f>PRODUCT(C30145,D30145)</f>
        <v>0.0</v>
      </c>
    </row>
    <row r="30146" spans="8:8">
      <c r="E30146">
        <f>PRODUCT(C30146,D30146)</f>
        <v>0.0</v>
      </c>
    </row>
    <row r="30147" spans="8:8">
      <c r="E30147">
        <f>PRODUCT(C30147,D30147)</f>
        <v>0.0</v>
      </c>
    </row>
    <row r="30148" spans="8:8">
      <c r="E30148">
        <f>PRODUCT(C30148,D30148)</f>
        <v>0.0</v>
      </c>
    </row>
    <row r="30149" spans="8:8">
      <c r="E30149">
        <f>PRODUCT(C30149,D30149)</f>
        <v>0.0</v>
      </c>
    </row>
    <row r="30150" spans="8:8">
      <c r="E30150">
        <f>PRODUCT(C30150,D30150)</f>
        <v>0.0</v>
      </c>
    </row>
    <row r="30151" spans="8:8">
      <c r="E30151">
        <f>PRODUCT(C30151,D30151)</f>
        <v>0.0</v>
      </c>
    </row>
    <row r="30152" spans="8:8">
      <c r="E30152">
        <f>PRODUCT(C30152,D30152)</f>
        <v>0.0</v>
      </c>
    </row>
    <row r="30153" spans="8:8">
      <c r="E30153">
        <f>PRODUCT(C30153,D30153)</f>
        <v>0.0</v>
      </c>
    </row>
    <row r="30154" spans="8:8">
      <c r="E30154">
        <f>PRODUCT(C30154,D30154)</f>
        <v>0.0</v>
      </c>
    </row>
    <row r="30155" spans="8:8">
      <c r="E30155">
        <f>PRODUCT(C30155,D30155)</f>
        <v>0.0</v>
      </c>
    </row>
    <row r="30156" spans="8:8">
      <c r="E30156">
        <f>PRODUCT(C30156,D30156)</f>
        <v>0.0</v>
      </c>
    </row>
    <row r="30157" spans="8:8">
      <c r="E30157">
        <f>PRODUCT(C30157,D30157)</f>
        <v>0.0</v>
      </c>
    </row>
    <row r="30158" spans="8:8">
      <c r="E30158">
        <f>PRODUCT(C30158,D30158)</f>
        <v>0.0</v>
      </c>
    </row>
    <row r="30159" spans="8:8">
      <c r="E30159">
        <f>PRODUCT(C30159,D30159)</f>
        <v>0.0</v>
      </c>
    </row>
    <row r="30160" spans="8:8">
      <c r="E30160">
        <f>PRODUCT(C30160,D30160)</f>
        <v>0.0</v>
      </c>
    </row>
    <row r="30161" spans="8:8">
      <c r="E30161">
        <f>PRODUCT(C30161,D30161)</f>
        <v>0.0</v>
      </c>
    </row>
    <row r="30162" spans="8:8">
      <c r="E30162">
        <f>PRODUCT(C30162,D30162)</f>
        <v>0.0</v>
      </c>
    </row>
    <row r="30163" spans="8:8">
      <c r="E30163">
        <f>PRODUCT(C30163,D30163)</f>
        <v>0.0</v>
      </c>
    </row>
    <row r="30164" spans="8:8">
      <c r="E30164">
        <f>PRODUCT(C30164,D30164)</f>
        <v>0.0</v>
      </c>
    </row>
    <row r="30165" spans="8:8">
      <c r="E30165">
        <f>PRODUCT(C30165,D30165)</f>
        <v>0.0</v>
      </c>
    </row>
    <row r="30166" spans="8:8">
      <c r="E30166">
        <f>PRODUCT(C30166,D30166)</f>
        <v>0.0</v>
      </c>
    </row>
    <row r="30167" spans="8:8">
      <c r="E30167">
        <f>PRODUCT(C30167,D30167)</f>
        <v>0.0</v>
      </c>
    </row>
    <row r="30168" spans="8:8">
      <c r="E30168">
        <f>PRODUCT(C30168,D30168)</f>
        <v>0.0</v>
      </c>
    </row>
    <row r="30169" spans="8:8">
      <c r="E30169">
        <f>PRODUCT(C30169,D30169)</f>
        <v>0.0</v>
      </c>
    </row>
    <row r="30170" spans="8:8">
      <c r="E30170">
        <f>PRODUCT(C30170,D30170)</f>
        <v>0.0</v>
      </c>
    </row>
    <row r="30171" spans="8:8">
      <c r="E30171">
        <f>PRODUCT(C30171,D30171)</f>
        <v>0.0</v>
      </c>
    </row>
    <row r="30172" spans="8:8">
      <c r="E30172">
        <f>PRODUCT(C30172,D30172)</f>
        <v>0.0</v>
      </c>
    </row>
    <row r="30173" spans="8:8">
      <c r="E30173">
        <f>PRODUCT(C30173,D30173)</f>
        <v>0.0</v>
      </c>
    </row>
    <row r="30174" spans="8:8">
      <c r="E30174">
        <f>PRODUCT(C30174,D30174)</f>
        <v>0.0</v>
      </c>
    </row>
    <row r="30175" spans="8:8">
      <c r="E30175">
        <f>PRODUCT(C30175,D30175)</f>
        <v>0.0</v>
      </c>
    </row>
    <row r="30176" spans="8:8">
      <c r="E30176">
        <f>PRODUCT(C30176,D30176)</f>
        <v>0.0</v>
      </c>
    </row>
    <row r="30177" spans="8:8">
      <c r="E30177">
        <f>PRODUCT(C30177,D30177)</f>
        <v>0.0</v>
      </c>
    </row>
    <row r="30178" spans="8:8">
      <c r="E30178">
        <f>PRODUCT(C30178,D30178)</f>
        <v>0.0</v>
      </c>
    </row>
    <row r="30179" spans="8:8">
      <c r="E30179">
        <f>PRODUCT(C30179,D30179)</f>
        <v>0.0</v>
      </c>
    </row>
    <row r="30180" spans="8:8">
      <c r="E30180">
        <f>PRODUCT(C30180,D30180)</f>
        <v>0.0</v>
      </c>
    </row>
    <row r="30181" spans="8:8">
      <c r="E30181">
        <f>PRODUCT(C30181,D30181)</f>
        <v>0.0</v>
      </c>
    </row>
    <row r="30182" spans="8:8">
      <c r="E30182">
        <f>PRODUCT(C30182,D30182)</f>
        <v>0.0</v>
      </c>
    </row>
    <row r="30183" spans="8:8">
      <c r="E30183">
        <f>PRODUCT(C30183,D30183)</f>
        <v>0.0</v>
      </c>
    </row>
    <row r="30184" spans="8:8">
      <c r="E30184">
        <f>PRODUCT(C30184,D30184)</f>
        <v>0.0</v>
      </c>
    </row>
    <row r="30185" spans="8:8">
      <c r="E30185">
        <f>PRODUCT(C30185,D30185)</f>
        <v>0.0</v>
      </c>
    </row>
    <row r="30186" spans="8:8">
      <c r="E30186">
        <f>PRODUCT(C30186,D30186)</f>
        <v>0.0</v>
      </c>
    </row>
    <row r="30187" spans="8:8">
      <c r="E30187">
        <f>PRODUCT(C30187,D30187)</f>
        <v>0.0</v>
      </c>
    </row>
    <row r="30188" spans="8:8">
      <c r="E30188">
        <f>PRODUCT(C30188,D30188)</f>
        <v>0.0</v>
      </c>
    </row>
    <row r="30189" spans="8:8">
      <c r="E30189">
        <f>PRODUCT(C30189,D30189)</f>
        <v>0.0</v>
      </c>
    </row>
    <row r="30190" spans="8:8">
      <c r="E30190">
        <f>PRODUCT(C30190,D30190)</f>
        <v>0.0</v>
      </c>
    </row>
    <row r="30191" spans="8:8">
      <c r="E30191">
        <f>PRODUCT(C30191,D30191)</f>
        <v>0.0</v>
      </c>
    </row>
    <row r="30192" spans="8:8">
      <c r="E30192">
        <f>PRODUCT(C30192,D30192)</f>
        <v>0.0</v>
      </c>
    </row>
    <row r="30193" spans="8:8">
      <c r="E30193">
        <f>PRODUCT(C30193,D30193)</f>
        <v>0.0</v>
      </c>
    </row>
    <row r="30194" spans="8:8">
      <c r="E30194">
        <f>PRODUCT(C30194,D30194)</f>
        <v>0.0</v>
      </c>
    </row>
    <row r="30195" spans="8:8">
      <c r="E30195">
        <f>PRODUCT(C30195,D30195)</f>
        <v>0.0</v>
      </c>
    </row>
    <row r="30196" spans="8:8">
      <c r="E30196">
        <f>PRODUCT(C30196,D30196)</f>
        <v>0.0</v>
      </c>
    </row>
    <row r="30197" spans="8:8">
      <c r="E30197">
        <f>PRODUCT(C30197,D30197)</f>
        <v>0.0</v>
      </c>
    </row>
    <row r="30198" spans="8:8">
      <c r="E30198">
        <f>PRODUCT(C30198,D30198)</f>
        <v>0.0</v>
      </c>
    </row>
    <row r="30199" spans="8:8">
      <c r="E30199">
        <f>PRODUCT(C30199,D30199)</f>
        <v>0.0</v>
      </c>
    </row>
    <row r="30200" spans="8:8">
      <c r="E30200">
        <f>PRODUCT(C30200,D30200)</f>
        <v>0.0</v>
      </c>
    </row>
    <row r="30201" spans="8:8">
      <c r="E30201">
        <f>PRODUCT(C30201,D30201)</f>
        <v>0.0</v>
      </c>
    </row>
    <row r="30202" spans="8:8">
      <c r="E30202">
        <f>PRODUCT(C30202,D30202)</f>
        <v>0.0</v>
      </c>
    </row>
    <row r="30203" spans="8:8">
      <c r="E30203">
        <f>PRODUCT(C30203,D30203)</f>
        <v>0.0</v>
      </c>
    </row>
    <row r="30204" spans="8:8">
      <c r="E30204">
        <f>PRODUCT(C30204,D30204)</f>
        <v>0.0</v>
      </c>
    </row>
    <row r="30205" spans="8:8">
      <c r="E30205">
        <f>PRODUCT(C30205,D30205)</f>
        <v>0.0</v>
      </c>
    </row>
    <row r="30206" spans="8:8">
      <c r="E30206">
        <f>PRODUCT(C30206,D30206)</f>
        <v>0.0</v>
      </c>
    </row>
    <row r="30207" spans="8:8">
      <c r="E30207">
        <f>PRODUCT(C30207,D30207)</f>
        <v>0.0</v>
      </c>
    </row>
    <row r="30208" spans="8:8">
      <c r="E30208">
        <f>PRODUCT(C30208,D30208)</f>
        <v>0.0</v>
      </c>
    </row>
    <row r="30209" spans="8:8">
      <c r="E30209">
        <f>PRODUCT(C30209,D30209)</f>
        <v>0.0</v>
      </c>
    </row>
    <row r="30210" spans="8:8">
      <c r="E30210">
        <f>PRODUCT(C30210,D30210)</f>
        <v>0.0</v>
      </c>
    </row>
    <row r="30211" spans="8:8">
      <c r="E30211">
        <f>PRODUCT(C30211,D30211)</f>
        <v>0.0</v>
      </c>
    </row>
    <row r="30212" spans="8:8">
      <c r="E30212">
        <f>PRODUCT(C30212,D30212)</f>
        <v>0.0</v>
      </c>
    </row>
    <row r="30213" spans="8:8">
      <c r="E30213">
        <f>PRODUCT(C30213,D30213)</f>
        <v>0.0</v>
      </c>
    </row>
    <row r="30214" spans="8:8">
      <c r="E30214">
        <f>PRODUCT(C30214,D30214)</f>
        <v>0.0</v>
      </c>
    </row>
    <row r="30215" spans="8:8">
      <c r="E30215">
        <f>PRODUCT(C30215,D30215)</f>
        <v>0.0</v>
      </c>
    </row>
    <row r="30216" spans="8:8">
      <c r="E30216">
        <f>PRODUCT(C30216,D30216)</f>
        <v>0.0</v>
      </c>
    </row>
    <row r="30217" spans="8:8">
      <c r="E30217">
        <f>PRODUCT(C30217,D30217)</f>
        <v>0.0</v>
      </c>
    </row>
    <row r="30218" spans="8:8">
      <c r="E30218">
        <f>PRODUCT(C30218,D30218)</f>
        <v>0.0</v>
      </c>
    </row>
    <row r="30219" spans="8:8">
      <c r="E30219">
        <f>PRODUCT(C30219,D30219)</f>
        <v>0.0</v>
      </c>
    </row>
    <row r="30220" spans="8:8">
      <c r="E30220">
        <f>PRODUCT(C30220,D30220)</f>
        <v>0.0</v>
      </c>
    </row>
    <row r="30221" spans="8:8">
      <c r="E30221">
        <f>PRODUCT(C30221,D30221)</f>
        <v>0.0</v>
      </c>
    </row>
    <row r="30222" spans="8:8">
      <c r="E30222">
        <f>PRODUCT(C30222,D30222)</f>
        <v>0.0</v>
      </c>
    </row>
    <row r="30223" spans="8:8">
      <c r="E30223">
        <f>PRODUCT(C30223,D30223)</f>
        <v>0.0</v>
      </c>
    </row>
    <row r="30224" spans="8:8">
      <c r="E30224">
        <f>PRODUCT(C30224,D30224)</f>
        <v>0.0</v>
      </c>
    </row>
    <row r="30225" spans="8:8">
      <c r="E30225">
        <f>PRODUCT(C30225,D30225)</f>
        <v>0.0</v>
      </c>
    </row>
    <row r="30226" spans="8:8">
      <c r="E30226">
        <f>PRODUCT(C30226,D30226)</f>
        <v>0.0</v>
      </c>
    </row>
    <row r="30227" spans="8:8">
      <c r="E30227">
        <f>PRODUCT(C30227,D30227)</f>
        <v>0.0</v>
      </c>
    </row>
    <row r="30228" spans="8:8">
      <c r="E30228">
        <f>PRODUCT(C30228,D30228)</f>
        <v>0.0</v>
      </c>
    </row>
    <row r="30229" spans="8:8">
      <c r="E30229">
        <f>PRODUCT(C30229,D30229)</f>
        <v>0.0</v>
      </c>
    </row>
    <row r="30230" spans="8:8">
      <c r="E30230">
        <f>PRODUCT(C30230,D30230)</f>
        <v>0.0</v>
      </c>
    </row>
    <row r="30231" spans="8:8">
      <c r="E30231">
        <f>PRODUCT(C30231,D30231)</f>
        <v>0.0</v>
      </c>
    </row>
    <row r="30232" spans="8:8">
      <c r="E30232">
        <f>PRODUCT(C30232,D30232)</f>
        <v>0.0</v>
      </c>
    </row>
    <row r="30233" spans="8:8">
      <c r="E30233">
        <f>PRODUCT(C30233,D30233)</f>
        <v>0.0</v>
      </c>
    </row>
    <row r="30234" spans="8:8">
      <c r="E30234">
        <f>PRODUCT(C30234,D30234)</f>
        <v>0.0</v>
      </c>
    </row>
    <row r="30235" spans="8:8">
      <c r="E30235">
        <f>PRODUCT(C30235,D30235)</f>
        <v>0.0</v>
      </c>
    </row>
    <row r="30236" spans="8:8">
      <c r="E30236">
        <f>PRODUCT(C30236,D30236)</f>
        <v>0.0</v>
      </c>
    </row>
    <row r="30237" spans="8:8">
      <c r="E30237">
        <f>PRODUCT(C30237,D30237)</f>
        <v>0.0</v>
      </c>
    </row>
    <row r="30238" spans="8:8">
      <c r="E30238">
        <f>PRODUCT(C30238,D30238)</f>
        <v>0.0</v>
      </c>
    </row>
    <row r="30239" spans="8:8">
      <c r="E30239">
        <f>PRODUCT(C30239,D30239)</f>
        <v>0.0</v>
      </c>
    </row>
    <row r="30240" spans="8:8">
      <c r="E30240">
        <f>PRODUCT(C30240,D30240)</f>
        <v>0.0</v>
      </c>
    </row>
    <row r="30241" spans="8:8">
      <c r="E30241">
        <f>PRODUCT(C30241,D30241)</f>
        <v>0.0</v>
      </c>
    </row>
    <row r="30242" spans="8:8">
      <c r="E30242">
        <f>PRODUCT(C30242,D30242)</f>
        <v>0.0</v>
      </c>
    </row>
    <row r="30243" spans="8:8">
      <c r="E30243">
        <f>PRODUCT(C30243,D30243)</f>
        <v>0.0</v>
      </c>
    </row>
    <row r="30244" spans="8:8">
      <c r="E30244">
        <f>PRODUCT(C30244,D30244)</f>
        <v>0.0</v>
      </c>
    </row>
    <row r="30245" spans="8:8">
      <c r="E30245">
        <f>PRODUCT(C30245,D30245)</f>
        <v>0.0</v>
      </c>
    </row>
    <row r="30246" spans="8:8">
      <c r="E30246">
        <f>PRODUCT(C30246,D30246)</f>
        <v>0.0</v>
      </c>
    </row>
    <row r="30247" spans="8:8">
      <c r="E30247">
        <f>PRODUCT(C30247,D30247)</f>
        <v>0.0</v>
      </c>
    </row>
    <row r="30248" spans="8:8">
      <c r="E30248">
        <f>PRODUCT(C30248,D30248)</f>
        <v>0.0</v>
      </c>
    </row>
    <row r="30249" spans="8:8">
      <c r="E30249">
        <f>PRODUCT(C30249,D30249)</f>
        <v>0.0</v>
      </c>
    </row>
    <row r="30250" spans="8:8">
      <c r="E30250">
        <f>PRODUCT(C30250,D30250)</f>
        <v>0.0</v>
      </c>
    </row>
    <row r="30251" spans="8:8">
      <c r="E30251">
        <f>PRODUCT(C30251,D30251)</f>
        <v>0.0</v>
      </c>
    </row>
    <row r="30252" spans="8:8">
      <c r="E30252">
        <f>PRODUCT(C30252,D30252)</f>
        <v>0.0</v>
      </c>
    </row>
    <row r="30253" spans="8:8">
      <c r="E30253">
        <f>PRODUCT(C30253,D30253)</f>
        <v>0.0</v>
      </c>
    </row>
    <row r="30254" spans="8:8">
      <c r="E30254">
        <f>PRODUCT(C30254,D30254)</f>
        <v>0.0</v>
      </c>
    </row>
    <row r="30255" spans="8:8">
      <c r="E30255">
        <f>PRODUCT(C30255,D30255)</f>
        <v>0.0</v>
      </c>
    </row>
    <row r="30256" spans="8:8">
      <c r="E30256">
        <f>PRODUCT(C30256,D30256)</f>
        <v>0.0</v>
      </c>
    </row>
    <row r="30257" spans="8:8">
      <c r="E30257">
        <f>PRODUCT(C30257,D30257)</f>
        <v>0.0</v>
      </c>
    </row>
    <row r="30258" spans="8:8">
      <c r="E30258">
        <f>PRODUCT(C30258,D30258)</f>
        <v>0.0</v>
      </c>
    </row>
    <row r="30259" spans="8:8">
      <c r="E30259">
        <f>PRODUCT(C30259,D30259)</f>
        <v>0.0</v>
      </c>
    </row>
    <row r="30260" spans="8:8">
      <c r="E30260">
        <f>PRODUCT(C30260,D30260)</f>
        <v>0.0</v>
      </c>
    </row>
    <row r="30261" spans="8:8">
      <c r="E30261">
        <f>PRODUCT(C30261,D30261)</f>
        <v>0.0</v>
      </c>
    </row>
    <row r="30262" spans="8:8">
      <c r="E30262">
        <f>PRODUCT(C30262,D30262)</f>
        <v>0.0</v>
      </c>
    </row>
    <row r="30263" spans="8:8">
      <c r="E30263">
        <f>PRODUCT(C30263,D30263)</f>
        <v>0.0</v>
      </c>
    </row>
    <row r="30264" spans="8:8">
      <c r="E30264">
        <f>PRODUCT(C30264,D30264)</f>
        <v>0.0</v>
      </c>
    </row>
    <row r="30265" spans="8:8">
      <c r="E30265">
        <f>PRODUCT(C30265,D30265)</f>
        <v>0.0</v>
      </c>
    </row>
    <row r="30266" spans="8:8">
      <c r="E30266">
        <f>PRODUCT(C30266,D30266)</f>
        <v>0.0</v>
      </c>
    </row>
    <row r="30267" spans="8:8">
      <c r="E30267">
        <f>PRODUCT(C30267,D30267)</f>
        <v>0.0</v>
      </c>
    </row>
    <row r="30268" spans="8:8">
      <c r="E30268">
        <f>PRODUCT(C30268,D30268)</f>
        <v>0.0</v>
      </c>
    </row>
    <row r="30269" spans="8:8">
      <c r="E30269">
        <f>PRODUCT(C30269,D30269)</f>
        <v>0.0</v>
      </c>
    </row>
    <row r="30270" spans="8:8">
      <c r="E30270">
        <f>PRODUCT(C30270,D30270)</f>
        <v>0.0</v>
      </c>
    </row>
    <row r="30271" spans="8:8">
      <c r="E30271">
        <f>PRODUCT(C30271,D30271)</f>
        <v>0.0</v>
      </c>
    </row>
    <row r="30272" spans="8:8">
      <c r="E30272">
        <f>PRODUCT(C30272,D30272)</f>
        <v>0.0</v>
      </c>
    </row>
    <row r="30273" spans="8:8">
      <c r="E30273">
        <f>PRODUCT(C30273,D30273)</f>
        <v>0.0</v>
      </c>
    </row>
    <row r="30274" spans="8:8">
      <c r="E30274">
        <f>PRODUCT(C30274,D30274)</f>
        <v>0.0</v>
      </c>
    </row>
    <row r="30275" spans="8:8">
      <c r="E30275">
        <f>PRODUCT(C30275,D30275)</f>
        <v>0.0</v>
      </c>
    </row>
    <row r="30276" spans="8:8">
      <c r="E30276">
        <f>PRODUCT(C30276,D30276)</f>
        <v>0.0</v>
      </c>
    </row>
    <row r="30277" spans="8:8">
      <c r="E30277">
        <f>PRODUCT(C30277,D30277)</f>
        <v>0.0</v>
      </c>
    </row>
    <row r="30278" spans="8:8">
      <c r="E30278">
        <f>PRODUCT(C30278,D30278)</f>
        <v>0.0</v>
      </c>
    </row>
    <row r="30279" spans="8:8">
      <c r="E30279">
        <f>PRODUCT(C30279,D30279)</f>
        <v>0.0</v>
      </c>
    </row>
    <row r="30280" spans="8:8">
      <c r="E30280">
        <f>PRODUCT(C30280,D30280)</f>
        <v>0.0</v>
      </c>
    </row>
    <row r="30281" spans="8:8">
      <c r="E30281">
        <f>PRODUCT(C30281,D30281)</f>
        <v>0.0</v>
      </c>
    </row>
    <row r="30282" spans="8:8">
      <c r="E30282">
        <f>PRODUCT(C30282,D30282)</f>
        <v>0.0</v>
      </c>
    </row>
    <row r="30283" spans="8:8">
      <c r="E30283">
        <f>PRODUCT(C30283,D30283)</f>
        <v>0.0</v>
      </c>
    </row>
    <row r="30284" spans="8:8">
      <c r="E30284">
        <f>PRODUCT(C30284,D30284)</f>
        <v>0.0</v>
      </c>
    </row>
    <row r="30285" spans="8:8">
      <c r="E30285">
        <f>PRODUCT(C30285,D30285)</f>
        <v>0.0</v>
      </c>
    </row>
    <row r="30286" spans="8:8">
      <c r="E30286">
        <f>PRODUCT(C30286,D30286)</f>
        <v>0.0</v>
      </c>
    </row>
    <row r="30287" spans="8:8">
      <c r="E30287">
        <f>PRODUCT(C30287,D30287)</f>
        <v>0.0</v>
      </c>
    </row>
    <row r="30288" spans="8:8">
      <c r="E30288">
        <f>PRODUCT(C30288,D30288)</f>
        <v>0.0</v>
      </c>
    </row>
    <row r="30289" spans="8:8">
      <c r="E30289">
        <f>PRODUCT(C30289,D30289)</f>
        <v>0.0</v>
      </c>
    </row>
    <row r="30290" spans="8:8">
      <c r="E30290">
        <f>PRODUCT(C30290,D30290)</f>
        <v>0.0</v>
      </c>
    </row>
    <row r="30291" spans="8:8">
      <c r="E30291">
        <f>PRODUCT(C30291,D30291)</f>
        <v>0.0</v>
      </c>
    </row>
    <row r="30292" spans="8:8">
      <c r="E30292">
        <f>PRODUCT(C30292,D30292)</f>
        <v>0.0</v>
      </c>
    </row>
    <row r="30293" spans="8:8">
      <c r="E30293">
        <f>PRODUCT(C30293,D30293)</f>
        <v>0.0</v>
      </c>
    </row>
    <row r="30294" spans="8:8">
      <c r="E30294">
        <f>PRODUCT(C30294,D30294)</f>
        <v>0.0</v>
      </c>
    </row>
    <row r="30295" spans="8:8">
      <c r="E30295">
        <f>PRODUCT(C30295,D30295)</f>
        <v>0.0</v>
      </c>
    </row>
    <row r="30296" spans="8:8">
      <c r="E30296">
        <f>PRODUCT(C30296,D30296)</f>
        <v>0.0</v>
      </c>
    </row>
    <row r="30297" spans="8:8">
      <c r="E30297">
        <f>PRODUCT(C30297,D30297)</f>
        <v>0.0</v>
      </c>
    </row>
    <row r="30298" spans="8:8">
      <c r="E30298">
        <f>PRODUCT(C30298,D30298)</f>
        <v>0.0</v>
      </c>
    </row>
    <row r="30299" spans="8:8">
      <c r="E30299">
        <f>PRODUCT(C30299,D30299)</f>
        <v>0.0</v>
      </c>
    </row>
    <row r="30300" spans="8:8">
      <c r="E30300">
        <f>PRODUCT(C30300,D30300)</f>
        <v>0.0</v>
      </c>
    </row>
    <row r="30301" spans="8:8">
      <c r="E30301">
        <f>PRODUCT(C30301,D30301)</f>
        <v>0.0</v>
      </c>
    </row>
    <row r="30302" spans="8:8">
      <c r="E30302">
        <f>PRODUCT(C30302,D30302)</f>
        <v>0.0</v>
      </c>
    </row>
    <row r="30303" spans="8:8">
      <c r="E30303">
        <f>PRODUCT(C30303,D30303)</f>
        <v>0.0</v>
      </c>
    </row>
    <row r="30304" spans="8:8">
      <c r="E30304">
        <f>PRODUCT(C30304,D30304)</f>
        <v>0.0</v>
      </c>
    </row>
    <row r="30305" spans="8:8">
      <c r="E30305">
        <f>PRODUCT(C30305,D30305)</f>
        <v>0.0</v>
      </c>
    </row>
    <row r="30306" spans="8:8">
      <c r="E30306">
        <f>PRODUCT(C30306,D30306)</f>
        <v>0.0</v>
      </c>
    </row>
    <row r="30307" spans="8:8">
      <c r="E30307">
        <f>PRODUCT(C30307,D30307)</f>
        <v>0.0</v>
      </c>
    </row>
    <row r="30308" spans="8:8">
      <c r="E30308">
        <f>PRODUCT(C30308,D30308)</f>
        <v>0.0</v>
      </c>
    </row>
    <row r="30309" spans="8:8">
      <c r="E30309">
        <f>PRODUCT(C30309,D30309)</f>
        <v>0.0</v>
      </c>
    </row>
    <row r="30310" spans="8:8">
      <c r="E30310">
        <f>PRODUCT(C30310,D30310)</f>
        <v>0.0</v>
      </c>
    </row>
    <row r="30311" spans="8:8">
      <c r="E30311">
        <f>PRODUCT(C30311,D30311)</f>
        <v>0.0</v>
      </c>
    </row>
    <row r="30312" spans="8:8">
      <c r="E30312">
        <f>PRODUCT(C30312,D30312)</f>
        <v>0.0</v>
      </c>
    </row>
    <row r="30313" spans="8:8">
      <c r="E30313">
        <f>PRODUCT(C30313,D30313)</f>
        <v>0.0</v>
      </c>
    </row>
    <row r="30314" spans="8:8">
      <c r="E30314">
        <f>PRODUCT(C30314,D30314)</f>
        <v>0.0</v>
      </c>
    </row>
    <row r="30315" spans="8:8">
      <c r="E30315">
        <f>PRODUCT(C30315,D30315)</f>
        <v>0.0</v>
      </c>
    </row>
    <row r="30316" spans="8:8">
      <c r="E30316">
        <f>PRODUCT(C30316,D30316)</f>
        <v>0.0</v>
      </c>
    </row>
    <row r="30317" spans="8:8">
      <c r="E30317">
        <f>PRODUCT(C30317,D30317)</f>
        <v>0.0</v>
      </c>
    </row>
    <row r="30318" spans="8:8">
      <c r="E30318">
        <f>PRODUCT(C30318,D30318)</f>
        <v>0.0</v>
      </c>
    </row>
    <row r="30319" spans="8:8">
      <c r="E30319">
        <f>PRODUCT(C30319,D30319)</f>
        <v>0.0</v>
      </c>
    </row>
    <row r="30320" spans="8:8">
      <c r="E30320">
        <f>PRODUCT(C30320,D30320)</f>
        <v>0.0</v>
      </c>
    </row>
    <row r="30321" spans="8:8">
      <c r="E30321">
        <f>PRODUCT(C30321,D30321)</f>
        <v>0.0</v>
      </c>
    </row>
    <row r="30322" spans="8:8">
      <c r="E30322">
        <f>PRODUCT(C30322,D30322)</f>
        <v>0.0</v>
      </c>
    </row>
    <row r="30323" spans="8:8">
      <c r="E30323">
        <f>PRODUCT(C30323,D30323)</f>
        <v>0.0</v>
      </c>
    </row>
    <row r="30324" spans="8:8">
      <c r="E30324">
        <f>PRODUCT(C30324,D30324)</f>
        <v>0.0</v>
      </c>
    </row>
    <row r="30325" spans="8:8">
      <c r="E30325">
        <f>PRODUCT(C30325,D30325)</f>
        <v>0.0</v>
      </c>
    </row>
    <row r="30326" spans="8:8">
      <c r="E30326">
        <f>PRODUCT(C30326,D30326)</f>
        <v>0.0</v>
      </c>
    </row>
    <row r="30327" spans="8:8">
      <c r="E30327">
        <f>PRODUCT(C30327,D30327)</f>
        <v>0.0</v>
      </c>
    </row>
    <row r="30328" spans="8:8">
      <c r="E30328">
        <f>PRODUCT(C30328,D30328)</f>
        <v>0.0</v>
      </c>
    </row>
    <row r="30329" spans="8:8">
      <c r="E30329">
        <f>PRODUCT(C30329,D30329)</f>
        <v>0.0</v>
      </c>
    </row>
    <row r="30330" spans="8:8">
      <c r="E30330">
        <f>PRODUCT(C30330,D30330)</f>
        <v>0.0</v>
      </c>
    </row>
    <row r="30331" spans="8:8">
      <c r="E30331">
        <f>PRODUCT(C30331,D30331)</f>
        <v>0.0</v>
      </c>
    </row>
    <row r="30332" spans="8:8">
      <c r="E30332">
        <f>PRODUCT(C30332,D30332)</f>
        <v>0.0</v>
      </c>
    </row>
    <row r="30333" spans="8:8">
      <c r="E30333">
        <f>PRODUCT(C30333,D30333)</f>
        <v>0.0</v>
      </c>
    </row>
    <row r="30334" spans="8:8">
      <c r="E30334">
        <f>PRODUCT(C30334,D30334)</f>
        <v>0.0</v>
      </c>
    </row>
    <row r="30335" spans="8:8">
      <c r="E30335">
        <f>PRODUCT(C30335,D30335)</f>
        <v>0.0</v>
      </c>
    </row>
    <row r="30336" spans="8:8">
      <c r="E30336">
        <f>PRODUCT(C30336,D30336)</f>
        <v>0.0</v>
      </c>
    </row>
    <row r="30337" spans="8:8">
      <c r="E30337">
        <f>PRODUCT(C30337,D30337)</f>
        <v>0.0</v>
      </c>
    </row>
    <row r="30338" spans="8:8">
      <c r="E30338">
        <f>PRODUCT(C30338,D30338)</f>
        <v>0.0</v>
      </c>
    </row>
    <row r="30339" spans="8:8">
      <c r="E30339">
        <f>PRODUCT(C30339,D30339)</f>
        <v>0.0</v>
      </c>
    </row>
    <row r="30340" spans="8:8">
      <c r="E30340">
        <f>PRODUCT(C30340,D30340)</f>
        <v>0.0</v>
      </c>
    </row>
    <row r="30341" spans="8:8">
      <c r="E30341">
        <f>PRODUCT(C30341,D30341)</f>
        <v>0.0</v>
      </c>
    </row>
    <row r="30342" spans="8:8">
      <c r="E30342">
        <f>PRODUCT(C30342,D30342)</f>
        <v>0.0</v>
      </c>
    </row>
    <row r="30343" spans="8:8">
      <c r="E30343">
        <f>PRODUCT(C30343,D30343)</f>
        <v>0.0</v>
      </c>
    </row>
    <row r="30344" spans="8:8">
      <c r="E30344">
        <f>PRODUCT(C30344,D30344)</f>
        <v>0.0</v>
      </c>
    </row>
    <row r="30345" spans="8:8">
      <c r="E30345">
        <f>PRODUCT(C30345,D30345)</f>
        <v>0.0</v>
      </c>
    </row>
    <row r="30346" spans="8:8">
      <c r="E30346">
        <f>PRODUCT(C30346,D30346)</f>
        <v>0.0</v>
      </c>
    </row>
    <row r="30347" spans="8:8">
      <c r="E30347">
        <f>PRODUCT(C30347,D30347)</f>
        <v>0.0</v>
      </c>
    </row>
    <row r="30348" spans="8:8">
      <c r="E30348">
        <f>PRODUCT(C30348,D30348)</f>
        <v>0.0</v>
      </c>
    </row>
    <row r="30349" spans="8:8">
      <c r="E30349">
        <f>PRODUCT(C30349,D30349)</f>
        <v>0.0</v>
      </c>
    </row>
    <row r="30350" spans="8:8">
      <c r="E30350">
        <f>PRODUCT(C30350,D30350)</f>
        <v>0.0</v>
      </c>
    </row>
    <row r="30351" spans="8:8">
      <c r="E30351">
        <f>PRODUCT(C30351,D30351)</f>
        <v>0.0</v>
      </c>
    </row>
    <row r="30352" spans="8:8">
      <c r="E30352">
        <f>PRODUCT(C30352,D30352)</f>
        <v>0.0</v>
      </c>
    </row>
    <row r="30353" spans="8:8">
      <c r="E30353">
        <f>PRODUCT(C30353,D30353)</f>
        <v>0.0</v>
      </c>
    </row>
    <row r="30354" spans="8:8">
      <c r="E30354">
        <f>PRODUCT(C30354,D30354)</f>
        <v>0.0</v>
      </c>
    </row>
    <row r="30355" spans="8:8">
      <c r="E30355">
        <f>PRODUCT(C30355,D30355)</f>
        <v>0.0</v>
      </c>
    </row>
    <row r="30356" spans="8:8">
      <c r="E30356">
        <f>PRODUCT(C30356,D30356)</f>
        <v>0.0</v>
      </c>
    </row>
    <row r="30357" spans="8:8">
      <c r="E30357">
        <f>PRODUCT(C30357,D30357)</f>
        <v>0.0</v>
      </c>
    </row>
    <row r="30358" spans="8:8">
      <c r="E30358">
        <f>PRODUCT(C30358,D30358)</f>
        <v>0.0</v>
      </c>
    </row>
    <row r="30359" spans="8:8">
      <c r="E30359">
        <f>PRODUCT(C30359,D30359)</f>
        <v>0.0</v>
      </c>
    </row>
    <row r="30360" spans="8:8">
      <c r="E30360">
        <f>PRODUCT(C30360,D30360)</f>
        <v>0.0</v>
      </c>
    </row>
    <row r="30361" spans="8:8">
      <c r="E30361">
        <f>PRODUCT(C30361,D30361)</f>
        <v>0.0</v>
      </c>
    </row>
    <row r="30362" spans="8:8">
      <c r="E30362">
        <f>PRODUCT(C30362,D30362)</f>
        <v>0.0</v>
      </c>
    </row>
    <row r="30363" spans="8:8">
      <c r="E30363">
        <f>PRODUCT(C30363,D30363)</f>
        <v>0.0</v>
      </c>
    </row>
    <row r="30364" spans="8:8">
      <c r="E30364">
        <f>PRODUCT(C30364,D30364)</f>
        <v>0.0</v>
      </c>
    </row>
    <row r="30365" spans="8:8">
      <c r="E30365">
        <f>PRODUCT(C30365,D30365)</f>
        <v>0.0</v>
      </c>
    </row>
    <row r="30366" spans="8:8">
      <c r="E30366">
        <f>PRODUCT(C30366,D30366)</f>
        <v>0.0</v>
      </c>
    </row>
    <row r="30367" spans="8:8">
      <c r="E30367">
        <f>PRODUCT(C30367,D30367)</f>
        <v>0.0</v>
      </c>
    </row>
    <row r="30368" spans="8:8">
      <c r="E30368">
        <f>PRODUCT(C30368,D30368)</f>
        <v>0.0</v>
      </c>
    </row>
    <row r="30369" spans="8:8">
      <c r="E30369">
        <f>PRODUCT(C30369,D30369)</f>
        <v>0.0</v>
      </c>
    </row>
    <row r="30370" spans="8:8">
      <c r="E30370">
        <f>PRODUCT(C30370,D30370)</f>
        <v>0.0</v>
      </c>
    </row>
    <row r="30371" spans="8:8">
      <c r="E30371">
        <f>PRODUCT(C30371,D30371)</f>
        <v>0.0</v>
      </c>
    </row>
    <row r="30372" spans="8:8">
      <c r="E30372">
        <f>PRODUCT(C30372,D30372)</f>
        <v>0.0</v>
      </c>
    </row>
    <row r="30373" spans="8:8">
      <c r="E30373">
        <f>PRODUCT(C30373,D30373)</f>
        <v>0.0</v>
      </c>
    </row>
    <row r="30374" spans="8:8">
      <c r="E30374">
        <f>PRODUCT(C30374,D30374)</f>
        <v>0.0</v>
      </c>
    </row>
    <row r="30375" spans="8:8">
      <c r="E30375">
        <f>PRODUCT(C30375,D30375)</f>
        <v>0.0</v>
      </c>
    </row>
    <row r="30376" spans="8:8">
      <c r="E30376">
        <f>PRODUCT(C30376,D30376)</f>
        <v>0.0</v>
      </c>
    </row>
    <row r="30377" spans="8:8">
      <c r="E30377">
        <f>PRODUCT(C30377,D30377)</f>
        <v>0.0</v>
      </c>
    </row>
    <row r="30378" spans="8:8">
      <c r="E30378">
        <f>PRODUCT(C30378,D30378)</f>
        <v>0.0</v>
      </c>
    </row>
    <row r="30379" spans="8:8">
      <c r="E30379">
        <f>PRODUCT(C30379,D30379)</f>
        <v>0.0</v>
      </c>
    </row>
    <row r="30380" spans="8:8">
      <c r="E30380">
        <f>PRODUCT(C30380,D30380)</f>
        <v>0.0</v>
      </c>
    </row>
    <row r="30381" spans="8:8">
      <c r="E30381">
        <f>PRODUCT(C30381,D30381)</f>
        <v>0.0</v>
      </c>
    </row>
    <row r="30382" spans="8:8">
      <c r="E30382">
        <f>PRODUCT(C30382,D30382)</f>
        <v>0.0</v>
      </c>
    </row>
    <row r="30383" spans="8:8">
      <c r="E30383">
        <f>PRODUCT(C30383,D30383)</f>
        <v>0.0</v>
      </c>
    </row>
    <row r="30384" spans="8:8">
      <c r="E30384">
        <f>PRODUCT(C30384,D30384)</f>
        <v>0.0</v>
      </c>
    </row>
    <row r="30385" spans="8:8">
      <c r="E30385">
        <f>PRODUCT(C30385,D30385)</f>
        <v>0.0</v>
      </c>
    </row>
    <row r="30386" spans="8:8">
      <c r="E30386">
        <f>PRODUCT(C30386,D30386)</f>
        <v>0.0</v>
      </c>
    </row>
    <row r="30387" spans="8:8">
      <c r="E30387">
        <f>PRODUCT(C30387,D30387)</f>
        <v>0.0</v>
      </c>
    </row>
    <row r="30388" spans="8:8">
      <c r="E30388">
        <f>PRODUCT(C30388,D30388)</f>
        <v>0.0</v>
      </c>
    </row>
    <row r="30389" spans="8:8">
      <c r="E30389">
        <f>PRODUCT(C30389,D30389)</f>
        <v>0.0</v>
      </c>
    </row>
    <row r="30390" spans="8:8">
      <c r="E30390">
        <f>PRODUCT(C30390,D30390)</f>
        <v>0.0</v>
      </c>
    </row>
    <row r="30391" spans="8:8">
      <c r="E30391">
        <f>PRODUCT(C30391,D30391)</f>
        <v>0.0</v>
      </c>
    </row>
    <row r="30392" spans="8:8">
      <c r="E30392">
        <f>PRODUCT(C30392,D30392)</f>
        <v>0.0</v>
      </c>
    </row>
    <row r="30393" spans="8:8">
      <c r="E30393">
        <f>PRODUCT(C30393,D30393)</f>
        <v>0.0</v>
      </c>
    </row>
    <row r="30394" spans="8:8">
      <c r="E30394">
        <f>PRODUCT(C30394,D30394)</f>
        <v>0.0</v>
      </c>
    </row>
    <row r="30395" spans="8:8">
      <c r="E30395">
        <f>PRODUCT(C30395,D30395)</f>
        <v>0.0</v>
      </c>
    </row>
    <row r="30396" spans="8:8">
      <c r="E30396">
        <f>PRODUCT(C30396,D30396)</f>
        <v>0.0</v>
      </c>
    </row>
    <row r="30397" spans="8:8">
      <c r="E30397">
        <f>PRODUCT(C30397,D30397)</f>
        <v>0.0</v>
      </c>
    </row>
    <row r="30398" spans="8:8">
      <c r="E30398">
        <f>PRODUCT(C30398,D30398)</f>
        <v>0.0</v>
      </c>
    </row>
    <row r="30399" spans="8:8">
      <c r="E30399">
        <f>PRODUCT(C30399,D30399)</f>
        <v>0.0</v>
      </c>
    </row>
    <row r="30400" spans="8:8">
      <c r="E30400">
        <f>PRODUCT(C30400,D30400)</f>
        <v>0.0</v>
      </c>
    </row>
    <row r="30401" spans="8:8">
      <c r="E30401">
        <f>PRODUCT(C30401,D30401)</f>
        <v>0.0</v>
      </c>
    </row>
    <row r="30402" spans="8:8">
      <c r="E30402">
        <f>PRODUCT(C30402,D30402)</f>
        <v>0.0</v>
      </c>
    </row>
    <row r="30403" spans="8:8">
      <c r="E30403">
        <f>PRODUCT(C30403,D30403)</f>
        <v>0.0</v>
      </c>
    </row>
    <row r="30404" spans="8:8">
      <c r="E30404">
        <f>PRODUCT(C30404,D30404)</f>
        <v>0.0</v>
      </c>
    </row>
    <row r="30405" spans="8:8">
      <c r="E30405">
        <f>PRODUCT(C30405,D30405)</f>
        <v>0.0</v>
      </c>
    </row>
    <row r="30406" spans="8:8">
      <c r="E30406">
        <f>PRODUCT(C30406,D30406)</f>
        <v>0.0</v>
      </c>
    </row>
    <row r="30407" spans="8:8">
      <c r="E30407">
        <f>PRODUCT(C30407,D30407)</f>
        <v>0.0</v>
      </c>
    </row>
    <row r="30408" spans="8:8">
      <c r="E30408">
        <f>PRODUCT(C30408,D30408)</f>
        <v>0.0</v>
      </c>
    </row>
    <row r="30409" spans="8:8">
      <c r="E30409">
        <f>PRODUCT(C30409,D30409)</f>
        <v>0.0</v>
      </c>
    </row>
    <row r="30410" spans="8:8">
      <c r="E30410">
        <f>PRODUCT(C30410,D30410)</f>
        <v>0.0</v>
      </c>
    </row>
    <row r="30411" spans="8:8">
      <c r="E30411">
        <f>PRODUCT(C30411,D30411)</f>
        <v>0.0</v>
      </c>
    </row>
    <row r="30412" spans="8:8">
      <c r="E30412">
        <f>PRODUCT(C30412,D30412)</f>
        <v>0.0</v>
      </c>
    </row>
    <row r="30413" spans="8:8">
      <c r="E30413">
        <f>PRODUCT(C30413,D30413)</f>
        <v>0.0</v>
      </c>
    </row>
    <row r="30414" spans="8:8">
      <c r="E30414">
        <f>PRODUCT(C30414,D30414)</f>
        <v>0.0</v>
      </c>
    </row>
    <row r="30415" spans="8:8">
      <c r="E30415">
        <f>PRODUCT(C30415,D30415)</f>
        <v>0.0</v>
      </c>
    </row>
    <row r="30416" spans="8:8">
      <c r="E30416">
        <f>PRODUCT(C30416,D30416)</f>
        <v>0.0</v>
      </c>
    </row>
    <row r="30417" spans="8:8">
      <c r="E30417">
        <f>PRODUCT(C30417,D30417)</f>
        <v>0.0</v>
      </c>
    </row>
    <row r="30418" spans="8:8">
      <c r="E30418">
        <f>PRODUCT(C30418,D30418)</f>
        <v>0.0</v>
      </c>
    </row>
    <row r="30419" spans="8:8">
      <c r="E30419">
        <f>PRODUCT(C30419,D30419)</f>
        <v>0.0</v>
      </c>
    </row>
    <row r="30420" spans="8:8">
      <c r="E30420">
        <f>PRODUCT(C30420,D30420)</f>
        <v>0.0</v>
      </c>
    </row>
    <row r="30421" spans="8:8">
      <c r="E30421">
        <f>PRODUCT(C30421,D30421)</f>
        <v>0.0</v>
      </c>
    </row>
    <row r="30422" spans="8:8">
      <c r="E30422">
        <f>PRODUCT(C30422,D30422)</f>
        <v>0.0</v>
      </c>
    </row>
    <row r="30423" spans="8:8">
      <c r="E30423">
        <f>PRODUCT(C30423,D30423)</f>
        <v>0.0</v>
      </c>
    </row>
    <row r="30424" spans="8:8">
      <c r="E30424">
        <f>PRODUCT(C30424,D30424)</f>
        <v>0.0</v>
      </c>
    </row>
    <row r="30425" spans="8:8">
      <c r="E30425">
        <f>PRODUCT(C30425,D30425)</f>
        <v>0.0</v>
      </c>
    </row>
    <row r="30426" spans="8:8">
      <c r="E30426">
        <f>PRODUCT(C30426,D30426)</f>
        <v>0.0</v>
      </c>
    </row>
    <row r="30427" spans="8:8">
      <c r="E30427">
        <f>PRODUCT(C30427,D30427)</f>
        <v>0.0</v>
      </c>
    </row>
    <row r="30428" spans="8:8">
      <c r="E30428">
        <f>PRODUCT(C30428,D30428)</f>
        <v>0.0</v>
      </c>
    </row>
    <row r="30429" spans="8:8">
      <c r="E30429">
        <f>PRODUCT(C30429,D30429)</f>
        <v>0.0</v>
      </c>
    </row>
    <row r="30430" spans="8:8">
      <c r="E30430">
        <f>PRODUCT(C30430,D30430)</f>
        <v>0.0</v>
      </c>
    </row>
    <row r="30431" spans="8:8">
      <c r="E30431">
        <f>PRODUCT(C30431,D30431)</f>
        <v>0.0</v>
      </c>
    </row>
    <row r="30432" spans="8:8">
      <c r="E30432">
        <f>PRODUCT(C30432,D30432)</f>
        <v>0.0</v>
      </c>
    </row>
    <row r="30433" spans="8:8">
      <c r="E30433">
        <f>PRODUCT(C30433,D30433)</f>
        <v>0.0</v>
      </c>
    </row>
    <row r="30434" spans="8:8">
      <c r="E30434">
        <f>PRODUCT(C30434,D30434)</f>
        <v>0.0</v>
      </c>
    </row>
    <row r="30435" spans="8:8">
      <c r="E30435">
        <f>PRODUCT(C30435,D30435)</f>
        <v>0.0</v>
      </c>
    </row>
    <row r="30436" spans="8:8">
      <c r="E30436">
        <f>PRODUCT(C30436,D30436)</f>
        <v>0.0</v>
      </c>
    </row>
    <row r="30437" spans="8:8">
      <c r="E30437">
        <f>PRODUCT(C30437,D30437)</f>
        <v>0.0</v>
      </c>
    </row>
    <row r="30438" spans="8:8">
      <c r="E30438">
        <f>PRODUCT(C30438,D30438)</f>
        <v>0.0</v>
      </c>
    </row>
    <row r="30439" spans="8:8">
      <c r="E30439">
        <f>PRODUCT(C30439,D30439)</f>
        <v>0.0</v>
      </c>
    </row>
    <row r="30440" spans="8:8">
      <c r="E30440">
        <f>PRODUCT(C30440,D30440)</f>
        <v>0.0</v>
      </c>
    </row>
    <row r="30441" spans="8:8">
      <c r="E30441">
        <f>PRODUCT(C30441,D30441)</f>
        <v>0.0</v>
      </c>
    </row>
    <row r="30442" spans="8:8">
      <c r="E30442">
        <f>PRODUCT(C30442,D30442)</f>
        <v>0.0</v>
      </c>
    </row>
    <row r="30443" spans="8:8">
      <c r="E30443">
        <f>PRODUCT(C30443,D30443)</f>
        <v>0.0</v>
      </c>
    </row>
    <row r="30444" spans="8:8">
      <c r="E30444">
        <f>PRODUCT(C30444,D30444)</f>
        <v>0.0</v>
      </c>
    </row>
    <row r="30445" spans="8:8">
      <c r="E30445">
        <f>PRODUCT(C30445,D30445)</f>
        <v>0.0</v>
      </c>
    </row>
    <row r="30446" spans="8:8">
      <c r="E30446">
        <f>PRODUCT(C30446,D30446)</f>
        <v>0.0</v>
      </c>
    </row>
    <row r="30447" spans="8:8">
      <c r="E30447">
        <f>PRODUCT(C30447,D30447)</f>
        <v>0.0</v>
      </c>
    </row>
    <row r="30448" spans="8:8">
      <c r="E30448">
        <f>PRODUCT(C30448,D30448)</f>
        <v>0.0</v>
      </c>
    </row>
    <row r="30449" spans="8:8">
      <c r="E30449">
        <f>PRODUCT(C30449,D30449)</f>
        <v>0.0</v>
      </c>
    </row>
    <row r="30450" spans="8:8">
      <c r="E30450">
        <f>PRODUCT(C30450,D30450)</f>
        <v>0.0</v>
      </c>
    </row>
    <row r="30451" spans="8:8">
      <c r="E30451">
        <f>PRODUCT(C30451,D30451)</f>
        <v>0.0</v>
      </c>
    </row>
    <row r="30452" spans="8:8">
      <c r="E30452">
        <f>PRODUCT(C30452,D30452)</f>
        <v>0.0</v>
      </c>
    </row>
    <row r="30453" spans="8:8">
      <c r="E30453">
        <f>PRODUCT(C30453,D30453)</f>
        <v>0.0</v>
      </c>
    </row>
    <row r="30454" spans="8:8">
      <c r="E30454">
        <f>PRODUCT(C30454,D30454)</f>
        <v>0.0</v>
      </c>
    </row>
    <row r="30455" spans="8:8">
      <c r="E30455">
        <f>PRODUCT(C30455,D30455)</f>
        <v>0.0</v>
      </c>
    </row>
    <row r="30456" spans="8:8">
      <c r="E30456">
        <f>PRODUCT(C30456,D30456)</f>
        <v>0.0</v>
      </c>
    </row>
    <row r="30457" spans="8:8">
      <c r="E30457">
        <f>PRODUCT(C30457,D30457)</f>
        <v>0.0</v>
      </c>
    </row>
    <row r="30458" spans="8:8">
      <c r="E30458">
        <f>PRODUCT(C30458,D30458)</f>
        <v>0.0</v>
      </c>
    </row>
    <row r="30459" spans="8:8">
      <c r="E30459">
        <f>PRODUCT(C30459,D30459)</f>
        <v>0.0</v>
      </c>
    </row>
    <row r="30460" spans="8:8">
      <c r="E30460">
        <f>PRODUCT(C30460,D30460)</f>
        <v>0.0</v>
      </c>
    </row>
    <row r="30461" spans="8:8">
      <c r="E30461">
        <f>PRODUCT(C30461,D30461)</f>
        <v>0.0</v>
      </c>
    </row>
    <row r="30462" spans="8:8">
      <c r="E30462">
        <f>PRODUCT(C30462,D30462)</f>
        <v>0.0</v>
      </c>
    </row>
    <row r="30463" spans="8:8">
      <c r="E30463">
        <f>PRODUCT(C30463,D30463)</f>
        <v>0.0</v>
      </c>
    </row>
    <row r="30464" spans="8:8">
      <c r="E30464">
        <f>PRODUCT(C30464,D30464)</f>
        <v>0.0</v>
      </c>
    </row>
    <row r="30465" spans="8:8">
      <c r="E30465">
        <f>PRODUCT(C30465,D30465)</f>
        <v>0.0</v>
      </c>
    </row>
    <row r="30466" spans="8:8">
      <c r="E30466">
        <f>PRODUCT(C30466,D30466)</f>
        <v>0.0</v>
      </c>
    </row>
    <row r="30467" spans="8:8">
      <c r="E30467">
        <f>PRODUCT(C30467,D30467)</f>
        <v>0.0</v>
      </c>
    </row>
    <row r="30468" spans="8:8">
      <c r="E30468">
        <f>PRODUCT(C30468,D30468)</f>
        <v>0.0</v>
      </c>
    </row>
    <row r="30469" spans="8:8">
      <c r="E30469">
        <f>PRODUCT(C30469,D30469)</f>
        <v>0.0</v>
      </c>
    </row>
    <row r="30470" spans="8:8">
      <c r="E30470">
        <f>PRODUCT(C30470,D30470)</f>
        <v>0.0</v>
      </c>
    </row>
    <row r="30471" spans="8:8">
      <c r="E30471">
        <f>PRODUCT(C30471,D30471)</f>
        <v>0.0</v>
      </c>
    </row>
    <row r="30472" spans="8:8">
      <c r="E30472">
        <f>PRODUCT(C30472,D30472)</f>
        <v>0.0</v>
      </c>
    </row>
    <row r="30473" spans="8:8">
      <c r="E30473">
        <f>PRODUCT(C30473,D30473)</f>
        <v>0.0</v>
      </c>
    </row>
    <row r="30474" spans="8:8">
      <c r="E30474">
        <f>PRODUCT(C30474,D30474)</f>
        <v>0.0</v>
      </c>
    </row>
    <row r="30475" spans="8:8">
      <c r="E30475">
        <f>PRODUCT(C30475,D30475)</f>
        <v>0.0</v>
      </c>
    </row>
    <row r="30476" spans="8:8">
      <c r="E30476">
        <f>PRODUCT(C30476,D30476)</f>
        <v>0.0</v>
      </c>
    </row>
    <row r="30477" spans="8:8">
      <c r="E30477">
        <f>PRODUCT(C30477,D30477)</f>
        <v>0.0</v>
      </c>
    </row>
    <row r="30478" spans="8:8">
      <c r="E30478">
        <f>PRODUCT(C30478,D30478)</f>
        <v>0.0</v>
      </c>
    </row>
    <row r="30479" spans="8:8">
      <c r="E30479">
        <f>PRODUCT(C30479,D30479)</f>
        <v>0.0</v>
      </c>
    </row>
    <row r="30480" spans="8:8">
      <c r="E30480">
        <f>PRODUCT(C30480,D30480)</f>
        <v>0.0</v>
      </c>
    </row>
    <row r="30481" spans="8:8">
      <c r="E30481">
        <f>PRODUCT(C30481,D30481)</f>
        <v>0.0</v>
      </c>
    </row>
    <row r="30482" spans="8:8">
      <c r="E30482">
        <f>PRODUCT(C30482,D30482)</f>
        <v>0.0</v>
      </c>
    </row>
    <row r="30483" spans="8:8">
      <c r="E30483">
        <f>PRODUCT(C30483,D30483)</f>
        <v>0.0</v>
      </c>
    </row>
    <row r="30484" spans="8:8">
      <c r="E30484">
        <f>PRODUCT(C30484,D30484)</f>
        <v>0.0</v>
      </c>
    </row>
    <row r="30485" spans="8:8">
      <c r="E30485">
        <f>PRODUCT(C30485,D30485)</f>
        <v>0.0</v>
      </c>
    </row>
    <row r="30486" spans="8:8">
      <c r="E30486">
        <f>PRODUCT(C30486,D30486)</f>
        <v>0.0</v>
      </c>
    </row>
    <row r="30487" spans="8:8">
      <c r="E30487">
        <f>PRODUCT(C30487,D30487)</f>
        <v>0.0</v>
      </c>
    </row>
    <row r="30488" spans="8:8">
      <c r="E30488">
        <f>PRODUCT(C30488,D30488)</f>
        <v>0.0</v>
      </c>
    </row>
    <row r="30489" spans="8:8">
      <c r="E30489">
        <f>PRODUCT(C30489,D30489)</f>
        <v>0.0</v>
      </c>
    </row>
    <row r="30490" spans="8:8">
      <c r="E30490">
        <f>PRODUCT(C30490,D30490)</f>
        <v>0.0</v>
      </c>
    </row>
    <row r="30491" spans="8:8">
      <c r="E30491">
        <f>PRODUCT(C30491,D30491)</f>
        <v>0.0</v>
      </c>
    </row>
    <row r="30492" spans="8:8">
      <c r="E30492">
        <f>PRODUCT(C30492,D30492)</f>
        <v>0.0</v>
      </c>
    </row>
    <row r="30493" spans="8:8">
      <c r="E30493">
        <f>PRODUCT(C30493,D30493)</f>
        <v>0.0</v>
      </c>
    </row>
    <row r="30494" spans="8:8">
      <c r="E30494">
        <f>PRODUCT(C30494,D30494)</f>
        <v>0.0</v>
      </c>
    </row>
    <row r="30495" spans="8:8">
      <c r="E30495">
        <f>PRODUCT(C30495,D30495)</f>
        <v>0.0</v>
      </c>
    </row>
    <row r="30496" spans="8:8">
      <c r="E30496">
        <f>PRODUCT(C30496,D30496)</f>
        <v>0.0</v>
      </c>
    </row>
    <row r="30497" spans="8:8">
      <c r="E30497">
        <f>PRODUCT(C30497,D30497)</f>
        <v>0.0</v>
      </c>
    </row>
    <row r="30498" spans="8:8">
      <c r="E30498">
        <f>PRODUCT(C30498,D30498)</f>
        <v>0.0</v>
      </c>
    </row>
    <row r="30499" spans="8:8">
      <c r="E30499">
        <f>PRODUCT(C30499,D30499)</f>
        <v>0.0</v>
      </c>
    </row>
    <row r="30500" spans="8:8">
      <c r="E30500">
        <f>PRODUCT(C30500,D30500)</f>
        <v>0.0</v>
      </c>
    </row>
    <row r="30501" spans="8:8">
      <c r="E30501">
        <f>PRODUCT(C30501,D30501)</f>
        <v>0.0</v>
      </c>
    </row>
    <row r="30502" spans="8:8">
      <c r="E30502">
        <f>PRODUCT(C30502,D30502)</f>
        <v>0.0</v>
      </c>
    </row>
    <row r="30503" spans="8:8">
      <c r="E30503">
        <f>PRODUCT(C30503,D30503)</f>
        <v>0.0</v>
      </c>
    </row>
    <row r="30504" spans="8:8">
      <c r="E30504">
        <f>PRODUCT(C30504,D30504)</f>
        <v>0.0</v>
      </c>
    </row>
    <row r="30505" spans="8:8">
      <c r="E30505">
        <f>PRODUCT(C30505,D30505)</f>
        <v>0.0</v>
      </c>
    </row>
    <row r="30506" spans="8:8">
      <c r="E30506">
        <f>PRODUCT(C30506,D30506)</f>
        <v>0.0</v>
      </c>
    </row>
    <row r="30507" spans="8:8">
      <c r="E30507">
        <f>PRODUCT(C30507,D30507)</f>
        <v>0.0</v>
      </c>
    </row>
    <row r="30508" spans="8:8">
      <c r="E30508">
        <f>PRODUCT(C30508,D30508)</f>
        <v>0.0</v>
      </c>
    </row>
    <row r="30509" spans="8:8">
      <c r="E30509">
        <f>PRODUCT(C30509,D30509)</f>
        <v>0.0</v>
      </c>
    </row>
    <row r="30510" spans="8:8">
      <c r="E30510">
        <f>PRODUCT(C30510,D30510)</f>
        <v>0.0</v>
      </c>
    </row>
    <row r="30511" spans="8:8">
      <c r="E30511">
        <f>PRODUCT(C30511,D30511)</f>
        <v>0.0</v>
      </c>
    </row>
    <row r="30512" spans="8:8">
      <c r="E30512">
        <f>PRODUCT(C30512,D30512)</f>
        <v>0.0</v>
      </c>
    </row>
    <row r="30513" spans="8:8">
      <c r="E30513">
        <f>PRODUCT(C30513,D30513)</f>
        <v>0.0</v>
      </c>
    </row>
    <row r="30514" spans="8:8">
      <c r="E30514">
        <f>PRODUCT(C30514,D30514)</f>
        <v>0.0</v>
      </c>
    </row>
    <row r="30515" spans="8:8">
      <c r="E30515">
        <f>PRODUCT(C30515,D30515)</f>
        <v>0.0</v>
      </c>
    </row>
    <row r="30516" spans="8:8">
      <c r="E30516">
        <f>PRODUCT(C30516,D30516)</f>
        <v>0.0</v>
      </c>
    </row>
    <row r="30517" spans="8:8">
      <c r="E30517">
        <f>PRODUCT(C30517,D30517)</f>
        <v>0.0</v>
      </c>
    </row>
    <row r="30518" spans="8:8">
      <c r="E30518">
        <f>PRODUCT(C30518,D30518)</f>
        <v>0.0</v>
      </c>
    </row>
    <row r="30519" spans="8:8">
      <c r="E30519">
        <f>PRODUCT(C30519,D30519)</f>
        <v>0.0</v>
      </c>
    </row>
    <row r="30520" spans="8:8">
      <c r="E30520">
        <f>PRODUCT(C30520,D30520)</f>
        <v>0.0</v>
      </c>
    </row>
    <row r="30521" spans="8:8">
      <c r="E30521">
        <f>PRODUCT(C30521,D30521)</f>
        <v>0.0</v>
      </c>
    </row>
    <row r="30522" spans="8:8">
      <c r="E30522">
        <f>PRODUCT(C30522,D30522)</f>
        <v>0.0</v>
      </c>
    </row>
    <row r="30523" spans="8:8">
      <c r="E30523">
        <f>PRODUCT(C30523,D30523)</f>
        <v>0.0</v>
      </c>
    </row>
    <row r="30524" spans="8:8">
      <c r="E30524">
        <f>PRODUCT(C30524,D30524)</f>
        <v>0.0</v>
      </c>
    </row>
    <row r="30525" spans="8:8">
      <c r="E30525">
        <f>PRODUCT(C30525,D30525)</f>
        <v>0.0</v>
      </c>
    </row>
    <row r="30526" spans="8:8">
      <c r="E30526">
        <f>PRODUCT(C30526,D30526)</f>
        <v>0.0</v>
      </c>
    </row>
    <row r="30527" spans="8:8">
      <c r="E30527">
        <f>PRODUCT(C30527,D30527)</f>
        <v>0.0</v>
      </c>
    </row>
    <row r="30528" spans="8:8">
      <c r="E30528">
        <f>PRODUCT(C30528,D30528)</f>
        <v>0.0</v>
      </c>
    </row>
    <row r="30529" spans="8:8">
      <c r="E30529">
        <f>PRODUCT(C30529,D30529)</f>
        <v>0.0</v>
      </c>
    </row>
    <row r="30530" spans="8:8">
      <c r="E30530">
        <f>PRODUCT(C30530,D30530)</f>
        <v>0.0</v>
      </c>
    </row>
    <row r="30531" spans="8:8">
      <c r="E30531">
        <f>PRODUCT(C30531,D30531)</f>
        <v>0.0</v>
      </c>
    </row>
    <row r="30532" spans="8:8">
      <c r="E30532">
        <f>PRODUCT(C30532,D30532)</f>
        <v>0.0</v>
      </c>
    </row>
    <row r="30533" spans="8:8">
      <c r="E30533">
        <f>PRODUCT(C30533,D30533)</f>
        <v>0.0</v>
      </c>
    </row>
    <row r="30534" spans="8:8">
      <c r="E30534">
        <f>PRODUCT(C30534,D30534)</f>
        <v>0.0</v>
      </c>
    </row>
    <row r="30535" spans="8:8">
      <c r="E30535">
        <f>PRODUCT(C30535,D30535)</f>
        <v>0.0</v>
      </c>
    </row>
    <row r="30536" spans="8:8">
      <c r="E30536">
        <f>PRODUCT(C30536,D30536)</f>
        <v>0.0</v>
      </c>
    </row>
    <row r="30537" spans="8:8">
      <c r="E30537">
        <f>PRODUCT(C30537,D30537)</f>
        <v>0.0</v>
      </c>
    </row>
    <row r="30538" spans="8:8">
      <c r="E30538">
        <f>PRODUCT(C30538,D30538)</f>
        <v>0.0</v>
      </c>
    </row>
    <row r="30539" spans="8:8">
      <c r="E30539">
        <f>PRODUCT(C30539,D30539)</f>
        <v>0.0</v>
      </c>
    </row>
    <row r="30540" spans="8:8">
      <c r="E30540">
        <f>PRODUCT(C30540,D30540)</f>
        <v>0.0</v>
      </c>
    </row>
    <row r="30541" spans="8:8">
      <c r="E30541">
        <f>PRODUCT(C30541,D30541)</f>
        <v>0.0</v>
      </c>
    </row>
    <row r="30542" spans="8:8">
      <c r="E30542">
        <f>PRODUCT(C30542,D30542)</f>
        <v>0.0</v>
      </c>
    </row>
    <row r="30543" spans="8:8">
      <c r="E30543">
        <f>PRODUCT(C30543,D30543)</f>
        <v>0.0</v>
      </c>
    </row>
    <row r="30544" spans="8:8">
      <c r="E30544">
        <f>PRODUCT(C30544,D30544)</f>
        <v>0.0</v>
      </c>
    </row>
    <row r="30545" spans="8:8">
      <c r="E30545">
        <f>PRODUCT(C30545,D30545)</f>
        <v>0.0</v>
      </c>
    </row>
    <row r="30546" spans="8:8">
      <c r="E30546">
        <f>PRODUCT(C30546,D30546)</f>
        <v>0.0</v>
      </c>
    </row>
    <row r="30547" spans="8:8">
      <c r="E30547">
        <f>PRODUCT(C30547,D30547)</f>
        <v>0.0</v>
      </c>
    </row>
    <row r="30548" spans="8:8">
      <c r="E30548">
        <f>PRODUCT(C30548,D30548)</f>
        <v>0.0</v>
      </c>
    </row>
    <row r="30549" spans="8:8">
      <c r="E30549">
        <f>PRODUCT(C30549,D30549)</f>
        <v>0.0</v>
      </c>
    </row>
    <row r="30550" spans="8:8">
      <c r="E30550">
        <f>PRODUCT(C30550,D30550)</f>
        <v>0.0</v>
      </c>
    </row>
    <row r="30551" spans="8:8">
      <c r="E30551">
        <f>PRODUCT(C30551,D30551)</f>
        <v>0.0</v>
      </c>
    </row>
    <row r="30552" spans="8:8">
      <c r="E30552">
        <f>PRODUCT(C30552,D30552)</f>
        <v>0.0</v>
      </c>
    </row>
    <row r="30553" spans="8:8">
      <c r="E30553">
        <f>PRODUCT(C30553,D30553)</f>
        <v>0.0</v>
      </c>
    </row>
    <row r="30554" spans="8:8">
      <c r="E30554">
        <f>PRODUCT(C30554,D30554)</f>
        <v>0.0</v>
      </c>
    </row>
    <row r="30555" spans="8:8">
      <c r="E30555">
        <f>PRODUCT(C30555,D30555)</f>
        <v>0.0</v>
      </c>
    </row>
    <row r="30556" spans="8:8">
      <c r="E30556">
        <f>PRODUCT(C30556,D30556)</f>
        <v>0.0</v>
      </c>
    </row>
    <row r="30557" spans="8:8">
      <c r="E30557">
        <f>PRODUCT(C30557,D30557)</f>
        <v>0.0</v>
      </c>
    </row>
    <row r="30558" spans="8:8">
      <c r="E30558">
        <f>PRODUCT(C30558,D30558)</f>
        <v>0.0</v>
      </c>
    </row>
    <row r="30559" spans="8:8">
      <c r="E30559">
        <f>PRODUCT(C30559,D30559)</f>
        <v>0.0</v>
      </c>
    </row>
    <row r="30560" spans="8:8">
      <c r="E30560">
        <f>PRODUCT(C30560,D30560)</f>
        <v>0.0</v>
      </c>
    </row>
    <row r="30561" spans="8:8">
      <c r="E30561">
        <f>PRODUCT(C30561,D30561)</f>
        <v>0.0</v>
      </c>
    </row>
    <row r="30562" spans="8:8">
      <c r="E30562">
        <f>PRODUCT(C30562,D30562)</f>
        <v>0.0</v>
      </c>
    </row>
    <row r="30563" spans="8:8">
      <c r="E30563">
        <f>PRODUCT(C30563,D30563)</f>
        <v>0.0</v>
      </c>
    </row>
    <row r="30564" spans="8:8">
      <c r="E30564">
        <f>PRODUCT(C30564,D30564)</f>
        <v>0.0</v>
      </c>
    </row>
    <row r="30565" spans="8:8">
      <c r="E30565">
        <f>PRODUCT(C30565,D30565)</f>
        <v>0.0</v>
      </c>
    </row>
    <row r="30566" spans="8:8">
      <c r="E30566">
        <f>PRODUCT(C30566,D30566)</f>
        <v>0.0</v>
      </c>
    </row>
    <row r="30567" spans="8:8">
      <c r="E30567">
        <f>PRODUCT(C30567,D30567)</f>
        <v>0.0</v>
      </c>
    </row>
    <row r="30568" spans="8:8">
      <c r="E30568">
        <f>PRODUCT(C30568,D30568)</f>
        <v>0.0</v>
      </c>
    </row>
    <row r="30569" spans="8:8">
      <c r="E30569">
        <f>PRODUCT(C30569,D30569)</f>
        <v>0.0</v>
      </c>
    </row>
    <row r="30570" spans="8:8">
      <c r="E30570">
        <f>PRODUCT(C30570,D30570)</f>
        <v>0.0</v>
      </c>
    </row>
    <row r="30571" spans="8:8">
      <c r="E30571">
        <f>PRODUCT(C30571,D30571)</f>
        <v>0.0</v>
      </c>
    </row>
    <row r="30572" spans="8:8">
      <c r="E30572">
        <f>PRODUCT(C30572,D30572)</f>
        <v>0.0</v>
      </c>
    </row>
    <row r="30573" spans="8:8">
      <c r="E30573">
        <f>PRODUCT(C30573,D30573)</f>
        <v>0.0</v>
      </c>
    </row>
    <row r="30574" spans="8:8">
      <c r="E30574">
        <f>PRODUCT(C30574,D30574)</f>
        <v>0.0</v>
      </c>
    </row>
    <row r="30575" spans="8:8">
      <c r="E30575">
        <f>PRODUCT(C30575,D30575)</f>
        <v>0.0</v>
      </c>
    </row>
    <row r="30576" spans="8:8">
      <c r="E30576">
        <f>PRODUCT(C30576,D30576)</f>
        <v>0.0</v>
      </c>
    </row>
    <row r="30577" spans="8:8">
      <c r="E30577">
        <f>PRODUCT(C30577,D30577)</f>
        <v>0.0</v>
      </c>
    </row>
    <row r="30578" spans="8:8">
      <c r="E30578">
        <f>PRODUCT(C30578,D30578)</f>
        <v>0.0</v>
      </c>
    </row>
    <row r="30579" spans="8:8">
      <c r="E30579">
        <f>PRODUCT(C30579,D30579)</f>
        <v>0.0</v>
      </c>
    </row>
    <row r="30580" spans="8:8">
      <c r="E30580">
        <f>PRODUCT(C30580,D30580)</f>
        <v>0.0</v>
      </c>
    </row>
    <row r="30581" spans="8:8">
      <c r="E30581">
        <f>PRODUCT(C30581,D30581)</f>
        <v>0.0</v>
      </c>
    </row>
    <row r="30582" spans="8:8">
      <c r="E30582">
        <f>PRODUCT(C30582,D30582)</f>
        <v>0.0</v>
      </c>
    </row>
    <row r="30583" spans="8:8">
      <c r="E30583">
        <f>PRODUCT(C30583,D30583)</f>
        <v>0.0</v>
      </c>
    </row>
    <row r="30584" spans="8:8">
      <c r="E30584">
        <f>PRODUCT(C30584,D30584)</f>
        <v>0.0</v>
      </c>
    </row>
    <row r="30585" spans="8:8">
      <c r="E30585">
        <f>PRODUCT(C30585,D30585)</f>
        <v>0.0</v>
      </c>
    </row>
    <row r="30586" spans="8:8">
      <c r="E30586">
        <f>PRODUCT(C30586,D30586)</f>
        <v>0.0</v>
      </c>
    </row>
    <row r="30587" spans="8:8">
      <c r="E30587">
        <f>PRODUCT(C30587,D30587)</f>
        <v>0.0</v>
      </c>
    </row>
    <row r="30588" spans="8:8">
      <c r="E30588">
        <f>PRODUCT(C30588,D30588)</f>
        <v>0.0</v>
      </c>
    </row>
    <row r="30589" spans="8:8">
      <c r="E30589">
        <f>PRODUCT(C30589,D30589)</f>
        <v>0.0</v>
      </c>
    </row>
    <row r="30590" spans="8:8">
      <c r="E30590">
        <f>PRODUCT(C30590,D30590)</f>
        <v>0.0</v>
      </c>
    </row>
    <row r="30591" spans="8:8">
      <c r="E30591">
        <f>PRODUCT(C30591,D30591)</f>
        <v>0.0</v>
      </c>
    </row>
    <row r="30592" spans="8:8">
      <c r="E30592">
        <f>PRODUCT(C30592,D30592)</f>
        <v>0.0</v>
      </c>
    </row>
    <row r="30593" spans="8:8">
      <c r="E30593">
        <f>PRODUCT(C30593,D30593)</f>
        <v>0.0</v>
      </c>
    </row>
    <row r="30594" spans="8:8">
      <c r="E30594">
        <f>PRODUCT(C30594,D30594)</f>
        <v>0.0</v>
      </c>
    </row>
    <row r="30595" spans="8:8">
      <c r="E30595">
        <f>PRODUCT(C30595,D30595)</f>
        <v>0.0</v>
      </c>
    </row>
    <row r="30596" spans="8:8">
      <c r="E30596">
        <f>PRODUCT(C30596,D30596)</f>
        <v>0.0</v>
      </c>
    </row>
    <row r="30597" spans="8:8">
      <c r="E30597">
        <f>PRODUCT(C30597,D30597)</f>
        <v>0.0</v>
      </c>
    </row>
    <row r="30598" spans="8:8">
      <c r="E30598">
        <f>PRODUCT(C30598,D30598)</f>
        <v>0.0</v>
      </c>
    </row>
    <row r="30599" spans="8:8">
      <c r="E30599">
        <f>PRODUCT(C30599,D30599)</f>
        <v>0.0</v>
      </c>
    </row>
    <row r="30600" spans="8:8">
      <c r="E30600">
        <f>PRODUCT(C30600,D30600)</f>
        <v>0.0</v>
      </c>
    </row>
    <row r="30601" spans="8:8">
      <c r="E30601">
        <f>PRODUCT(C30601,D30601)</f>
        <v>0.0</v>
      </c>
    </row>
    <row r="30602" spans="8:8">
      <c r="E30602">
        <f>PRODUCT(C30602,D30602)</f>
        <v>0.0</v>
      </c>
    </row>
    <row r="30603" spans="8:8">
      <c r="E30603">
        <f>PRODUCT(C30603,D30603)</f>
        <v>0.0</v>
      </c>
    </row>
    <row r="30604" spans="8:8">
      <c r="E30604">
        <f>PRODUCT(C30604,D30604)</f>
        <v>0.0</v>
      </c>
    </row>
    <row r="30605" spans="8:8">
      <c r="E30605">
        <f>PRODUCT(C30605,D30605)</f>
        <v>0.0</v>
      </c>
    </row>
    <row r="30606" spans="8:8">
      <c r="E30606">
        <f>PRODUCT(C30606,D30606)</f>
        <v>0.0</v>
      </c>
    </row>
    <row r="30607" spans="8:8">
      <c r="E30607">
        <f>PRODUCT(C30607,D30607)</f>
        <v>0.0</v>
      </c>
    </row>
    <row r="30608" spans="8:8">
      <c r="E30608">
        <f>PRODUCT(C30608,D30608)</f>
        <v>0.0</v>
      </c>
    </row>
    <row r="30609" spans="8:8">
      <c r="E30609">
        <f>PRODUCT(C30609,D30609)</f>
        <v>0.0</v>
      </c>
    </row>
    <row r="30610" spans="8:8">
      <c r="E30610">
        <f>PRODUCT(C30610,D30610)</f>
        <v>0.0</v>
      </c>
    </row>
    <row r="30611" spans="8:8">
      <c r="E30611">
        <f>PRODUCT(C30611,D30611)</f>
        <v>0.0</v>
      </c>
    </row>
    <row r="30612" spans="8:8">
      <c r="E30612">
        <f>PRODUCT(C30612,D30612)</f>
        <v>0.0</v>
      </c>
    </row>
    <row r="30613" spans="8:8">
      <c r="E30613">
        <f>PRODUCT(C30613,D30613)</f>
        <v>0.0</v>
      </c>
    </row>
    <row r="30614" spans="8:8">
      <c r="E30614">
        <f>PRODUCT(C30614,D30614)</f>
        <v>0.0</v>
      </c>
    </row>
    <row r="30615" spans="8:8">
      <c r="E30615">
        <f>PRODUCT(C30615,D30615)</f>
        <v>0.0</v>
      </c>
    </row>
    <row r="30616" spans="8:8">
      <c r="E30616">
        <f>PRODUCT(C30616,D30616)</f>
        <v>0.0</v>
      </c>
    </row>
    <row r="30617" spans="8:8">
      <c r="E30617">
        <f>PRODUCT(C30617,D30617)</f>
        <v>0.0</v>
      </c>
    </row>
    <row r="30618" spans="8:8">
      <c r="E30618">
        <f>PRODUCT(C30618,D30618)</f>
        <v>0.0</v>
      </c>
    </row>
    <row r="30619" spans="8:8">
      <c r="E30619">
        <f>PRODUCT(C30619,D30619)</f>
        <v>0.0</v>
      </c>
    </row>
    <row r="30620" spans="8:8">
      <c r="E30620">
        <f>PRODUCT(C30620,D30620)</f>
        <v>0.0</v>
      </c>
    </row>
    <row r="30621" spans="8:8">
      <c r="E30621">
        <f>PRODUCT(C30621,D30621)</f>
        <v>0.0</v>
      </c>
    </row>
    <row r="30622" spans="8:8">
      <c r="E30622">
        <f>PRODUCT(C30622,D30622)</f>
        <v>0.0</v>
      </c>
    </row>
    <row r="30623" spans="8:8">
      <c r="E30623">
        <f>PRODUCT(C30623,D30623)</f>
        <v>0.0</v>
      </c>
    </row>
    <row r="30624" spans="8:8">
      <c r="E30624">
        <f>PRODUCT(C30624,D30624)</f>
        <v>0.0</v>
      </c>
    </row>
    <row r="30625" spans="8:8">
      <c r="E30625">
        <f>PRODUCT(C30625,D30625)</f>
        <v>0.0</v>
      </c>
    </row>
    <row r="30626" spans="8:8">
      <c r="E30626">
        <f>PRODUCT(C30626,D30626)</f>
        <v>0.0</v>
      </c>
    </row>
    <row r="30627" spans="8:8">
      <c r="E30627">
        <f>PRODUCT(C30627,D30627)</f>
        <v>0.0</v>
      </c>
    </row>
    <row r="30628" spans="8:8">
      <c r="E30628">
        <f>PRODUCT(C30628,D30628)</f>
        <v>0.0</v>
      </c>
    </row>
    <row r="30629" spans="8:8">
      <c r="E30629">
        <f>PRODUCT(C30629,D30629)</f>
        <v>0.0</v>
      </c>
    </row>
    <row r="30630" spans="8:8">
      <c r="E30630">
        <f>PRODUCT(C30630,D30630)</f>
        <v>0.0</v>
      </c>
    </row>
    <row r="30631" spans="8:8">
      <c r="E30631">
        <f>PRODUCT(C30631,D30631)</f>
        <v>0.0</v>
      </c>
    </row>
    <row r="30632" spans="8:8">
      <c r="E30632">
        <f>PRODUCT(C30632,D30632)</f>
        <v>0.0</v>
      </c>
    </row>
    <row r="30633" spans="8:8">
      <c r="E30633">
        <f>PRODUCT(C30633,D30633)</f>
        <v>0.0</v>
      </c>
    </row>
    <row r="30634" spans="8:8">
      <c r="E30634">
        <f>PRODUCT(C30634,D30634)</f>
        <v>0.0</v>
      </c>
    </row>
    <row r="30635" spans="8:8">
      <c r="E30635">
        <f>PRODUCT(C30635,D30635)</f>
        <v>0.0</v>
      </c>
    </row>
    <row r="30636" spans="8:8">
      <c r="E30636">
        <f>PRODUCT(C30636,D30636)</f>
        <v>0.0</v>
      </c>
    </row>
    <row r="30637" spans="8:8">
      <c r="E30637">
        <f>PRODUCT(C30637,D30637)</f>
        <v>0.0</v>
      </c>
    </row>
    <row r="30638" spans="8:8">
      <c r="E30638">
        <f>PRODUCT(C30638,D30638)</f>
        <v>0.0</v>
      </c>
    </row>
    <row r="30639" spans="8:8">
      <c r="E30639">
        <f>PRODUCT(C30639,D30639)</f>
        <v>0.0</v>
      </c>
    </row>
    <row r="30640" spans="8:8">
      <c r="E30640">
        <f>PRODUCT(C30640,D30640)</f>
        <v>0.0</v>
      </c>
    </row>
    <row r="30641" spans="8:8">
      <c r="E30641">
        <f>PRODUCT(C30641,D30641)</f>
        <v>0.0</v>
      </c>
    </row>
    <row r="30642" spans="8:8">
      <c r="E30642">
        <f>PRODUCT(C30642,D30642)</f>
        <v>0.0</v>
      </c>
    </row>
    <row r="30643" spans="8:8">
      <c r="E30643">
        <f>PRODUCT(C30643,D30643)</f>
        <v>0.0</v>
      </c>
    </row>
    <row r="30644" spans="8:8">
      <c r="E30644">
        <f>PRODUCT(C30644,D30644)</f>
        <v>0.0</v>
      </c>
    </row>
    <row r="30645" spans="8:8">
      <c r="E30645">
        <f>PRODUCT(C30645,D30645)</f>
        <v>0.0</v>
      </c>
    </row>
    <row r="30646" spans="8:8">
      <c r="E30646">
        <f>PRODUCT(C30646,D30646)</f>
        <v>0.0</v>
      </c>
    </row>
    <row r="30647" spans="8:8">
      <c r="E30647">
        <f>PRODUCT(C30647,D30647)</f>
        <v>0.0</v>
      </c>
    </row>
    <row r="30648" spans="8:8">
      <c r="E30648">
        <f>PRODUCT(C30648,D30648)</f>
        <v>0.0</v>
      </c>
    </row>
    <row r="30649" spans="8:8">
      <c r="E30649">
        <f>PRODUCT(C30649,D30649)</f>
        <v>0.0</v>
      </c>
    </row>
    <row r="30650" spans="8:8">
      <c r="E30650">
        <f>PRODUCT(C30650,D30650)</f>
        <v>0.0</v>
      </c>
    </row>
    <row r="30651" spans="8:8">
      <c r="E30651">
        <f>PRODUCT(C30651,D30651)</f>
        <v>0.0</v>
      </c>
    </row>
    <row r="30652" spans="8:8">
      <c r="E30652">
        <f>PRODUCT(C30652,D30652)</f>
        <v>0.0</v>
      </c>
    </row>
    <row r="30653" spans="8:8">
      <c r="E30653">
        <f>PRODUCT(C30653,D30653)</f>
        <v>0.0</v>
      </c>
    </row>
    <row r="30654" spans="8:8">
      <c r="E30654">
        <f>PRODUCT(C30654,D30654)</f>
        <v>0.0</v>
      </c>
    </row>
    <row r="30655" spans="8:8">
      <c r="E30655">
        <f>PRODUCT(C30655,D30655)</f>
        <v>0.0</v>
      </c>
    </row>
    <row r="30656" spans="8:8">
      <c r="E30656">
        <f>PRODUCT(C30656,D30656)</f>
        <v>0.0</v>
      </c>
    </row>
    <row r="30657" spans="8:8">
      <c r="E30657">
        <f>PRODUCT(C30657,D30657)</f>
        <v>0.0</v>
      </c>
    </row>
    <row r="30658" spans="8:8">
      <c r="E30658">
        <f>PRODUCT(C30658,D30658)</f>
        <v>0.0</v>
      </c>
    </row>
    <row r="30659" spans="8:8">
      <c r="E30659">
        <f>PRODUCT(C30659,D30659)</f>
        <v>0.0</v>
      </c>
    </row>
    <row r="30660" spans="8:8">
      <c r="E30660">
        <f>PRODUCT(C30660,D30660)</f>
        <v>0.0</v>
      </c>
    </row>
    <row r="30661" spans="8:8">
      <c r="E30661">
        <f>PRODUCT(C30661,D30661)</f>
        <v>0.0</v>
      </c>
    </row>
    <row r="30662" spans="8:8">
      <c r="E30662">
        <f>PRODUCT(C30662,D30662)</f>
        <v>0.0</v>
      </c>
    </row>
    <row r="30663" spans="8:8">
      <c r="E30663">
        <f>PRODUCT(C30663,D30663)</f>
        <v>0.0</v>
      </c>
    </row>
    <row r="30664" spans="8:8">
      <c r="E30664">
        <f>PRODUCT(C30664,D30664)</f>
        <v>0.0</v>
      </c>
    </row>
    <row r="30665" spans="8:8">
      <c r="E30665">
        <f>PRODUCT(C30665,D30665)</f>
        <v>0.0</v>
      </c>
    </row>
    <row r="30666" spans="8:8">
      <c r="E30666">
        <f>PRODUCT(C30666,D30666)</f>
        <v>0.0</v>
      </c>
    </row>
    <row r="30667" spans="8:8">
      <c r="E30667">
        <f>PRODUCT(C30667,D30667)</f>
        <v>0.0</v>
      </c>
    </row>
    <row r="30668" spans="8:8">
      <c r="E30668">
        <f>PRODUCT(C30668,D30668)</f>
        <v>0.0</v>
      </c>
    </row>
    <row r="30669" spans="8:8">
      <c r="E30669">
        <f>PRODUCT(C30669,D30669)</f>
        <v>0.0</v>
      </c>
    </row>
    <row r="30670" spans="8:8">
      <c r="E30670">
        <f>PRODUCT(C30670,D30670)</f>
        <v>0.0</v>
      </c>
    </row>
    <row r="30671" spans="8:8">
      <c r="E30671">
        <f>PRODUCT(C30671,D30671)</f>
        <v>0.0</v>
      </c>
    </row>
    <row r="30672" spans="8:8">
      <c r="E30672">
        <f>PRODUCT(C30672,D30672)</f>
        <v>0.0</v>
      </c>
    </row>
    <row r="30673" spans="8:8">
      <c r="E30673">
        <f>PRODUCT(C30673,D30673)</f>
        <v>0.0</v>
      </c>
    </row>
    <row r="30674" spans="8:8">
      <c r="E30674">
        <f>PRODUCT(C30674,D30674)</f>
        <v>0.0</v>
      </c>
    </row>
    <row r="30675" spans="8:8">
      <c r="E30675">
        <f>PRODUCT(C30675,D30675)</f>
        <v>0.0</v>
      </c>
    </row>
    <row r="30676" spans="8:8">
      <c r="E30676">
        <f>PRODUCT(C30676,D30676)</f>
        <v>0.0</v>
      </c>
    </row>
    <row r="30677" spans="8:8">
      <c r="E30677">
        <f>PRODUCT(C30677,D30677)</f>
        <v>0.0</v>
      </c>
    </row>
    <row r="30678" spans="8:8">
      <c r="E30678">
        <f>PRODUCT(C30678,D30678)</f>
        <v>0.0</v>
      </c>
    </row>
    <row r="30679" spans="8:8">
      <c r="E30679">
        <f>PRODUCT(C30679,D30679)</f>
        <v>0.0</v>
      </c>
    </row>
    <row r="30680" spans="8:8">
      <c r="E30680">
        <f>PRODUCT(C30680,D30680)</f>
        <v>0.0</v>
      </c>
    </row>
    <row r="30681" spans="8:8">
      <c r="E30681">
        <f>PRODUCT(C30681,D30681)</f>
        <v>0.0</v>
      </c>
    </row>
    <row r="30682" spans="8:8">
      <c r="E30682">
        <f>PRODUCT(C30682,D30682)</f>
        <v>0.0</v>
      </c>
    </row>
    <row r="30683" spans="8:8">
      <c r="E30683">
        <f>PRODUCT(C30683,D30683)</f>
        <v>0.0</v>
      </c>
    </row>
    <row r="30684" spans="8:8">
      <c r="E30684">
        <f>PRODUCT(C30684,D30684)</f>
        <v>0.0</v>
      </c>
    </row>
    <row r="30685" spans="8:8">
      <c r="E30685">
        <f>PRODUCT(C30685,D30685)</f>
        <v>0.0</v>
      </c>
    </row>
    <row r="30686" spans="8:8">
      <c r="E30686">
        <f>PRODUCT(C30686,D30686)</f>
        <v>0.0</v>
      </c>
    </row>
    <row r="30687" spans="8:8">
      <c r="E30687">
        <f>PRODUCT(C30687,D30687)</f>
        <v>0.0</v>
      </c>
    </row>
    <row r="30688" spans="8:8">
      <c r="E30688">
        <f>PRODUCT(C30688,D30688)</f>
        <v>0.0</v>
      </c>
    </row>
    <row r="30689" spans="8:8">
      <c r="E30689">
        <f>PRODUCT(C30689,D30689)</f>
        <v>0.0</v>
      </c>
    </row>
    <row r="30690" spans="8:8">
      <c r="E30690">
        <f>PRODUCT(C30690,D30690)</f>
        <v>0.0</v>
      </c>
    </row>
    <row r="30691" spans="8:8">
      <c r="E30691">
        <f>PRODUCT(C30691,D30691)</f>
        <v>0.0</v>
      </c>
    </row>
    <row r="30692" spans="8:8">
      <c r="E30692">
        <f>PRODUCT(C30692,D30692)</f>
        <v>0.0</v>
      </c>
    </row>
    <row r="30693" spans="8:8">
      <c r="E30693">
        <f>PRODUCT(C30693,D30693)</f>
        <v>0.0</v>
      </c>
    </row>
    <row r="30694" spans="8:8">
      <c r="E30694">
        <f>PRODUCT(C30694,D30694)</f>
        <v>0.0</v>
      </c>
    </row>
    <row r="30695" spans="8:8">
      <c r="E30695">
        <f>PRODUCT(C30695,D30695)</f>
        <v>0.0</v>
      </c>
    </row>
    <row r="30696" spans="8:8">
      <c r="E30696">
        <f>PRODUCT(C30696,D30696)</f>
        <v>0.0</v>
      </c>
    </row>
    <row r="30697" spans="8:8">
      <c r="E30697">
        <f>PRODUCT(C30697,D30697)</f>
        <v>0.0</v>
      </c>
    </row>
    <row r="30698" spans="8:8">
      <c r="E30698">
        <f>PRODUCT(C30698,D30698)</f>
        <v>0.0</v>
      </c>
    </row>
    <row r="30699" spans="8:8">
      <c r="E30699">
        <f>PRODUCT(C30699,D30699)</f>
        <v>0.0</v>
      </c>
    </row>
    <row r="30700" spans="8:8">
      <c r="E30700">
        <f>PRODUCT(C30700,D30700)</f>
        <v>0.0</v>
      </c>
    </row>
    <row r="30701" spans="8:8">
      <c r="E30701">
        <f>PRODUCT(C30701,D30701)</f>
        <v>0.0</v>
      </c>
    </row>
    <row r="30702" spans="8:8">
      <c r="E30702">
        <f>PRODUCT(C30702,D30702)</f>
        <v>0.0</v>
      </c>
    </row>
    <row r="30703" spans="8:8">
      <c r="E30703">
        <f>PRODUCT(C30703,D30703)</f>
        <v>0.0</v>
      </c>
    </row>
    <row r="30704" spans="8:8">
      <c r="E30704">
        <f>PRODUCT(C30704,D30704)</f>
        <v>0.0</v>
      </c>
    </row>
    <row r="30705" spans="8:8">
      <c r="E30705">
        <f>PRODUCT(C30705,D30705)</f>
        <v>0.0</v>
      </c>
    </row>
    <row r="30706" spans="8:8">
      <c r="E30706">
        <f>PRODUCT(C30706,D30706)</f>
        <v>0.0</v>
      </c>
    </row>
    <row r="30707" spans="8:8">
      <c r="E30707">
        <f>PRODUCT(C30707,D30707)</f>
        <v>0.0</v>
      </c>
    </row>
    <row r="30708" spans="8:8">
      <c r="E30708">
        <f>PRODUCT(C30708,D30708)</f>
        <v>0.0</v>
      </c>
    </row>
    <row r="30709" spans="8:8">
      <c r="E30709">
        <f>PRODUCT(C30709,D30709)</f>
        <v>0.0</v>
      </c>
    </row>
    <row r="30710" spans="8:8">
      <c r="E30710">
        <f>PRODUCT(C30710,D30710)</f>
        <v>0.0</v>
      </c>
    </row>
    <row r="30711" spans="8:8">
      <c r="E30711">
        <f>PRODUCT(C30711,D30711)</f>
        <v>0.0</v>
      </c>
    </row>
    <row r="30712" spans="8:8">
      <c r="E30712">
        <f>PRODUCT(C30712,D30712)</f>
        <v>0.0</v>
      </c>
    </row>
    <row r="30713" spans="8:8">
      <c r="E30713">
        <f>PRODUCT(C30713,D30713)</f>
        <v>0.0</v>
      </c>
    </row>
    <row r="30714" spans="8:8">
      <c r="E30714">
        <f>PRODUCT(C30714,D30714)</f>
        <v>0.0</v>
      </c>
    </row>
    <row r="30715" spans="8:8">
      <c r="E30715">
        <f>PRODUCT(C30715,D30715)</f>
        <v>0.0</v>
      </c>
    </row>
    <row r="30716" spans="8:8">
      <c r="E30716">
        <f>PRODUCT(C30716,D30716)</f>
        <v>0.0</v>
      </c>
    </row>
    <row r="30717" spans="8:8">
      <c r="E30717">
        <f>PRODUCT(C30717,D30717)</f>
        <v>0.0</v>
      </c>
    </row>
    <row r="30718" spans="8:8">
      <c r="E30718">
        <f>PRODUCT(C30718,D30718)</f>
        <v>0.0</v>
      </c>
    </row>
    <row r="30719" spans="8:8">
      <c r="E30719">
        <f>PRODUCT(C30719,D30719)</f>
        <v>0.0</v>
      </c>
    </row>
    <row r="30720" spans="8:8">
      <c r="E30720">
        <f>PRODUCT(C30720,D30720)</f>
        <v>0.0</v>
      </c>
    </row>
    <row r="30721" spans="8:8">
      <c r="E30721">
        <f>PRODUCT(C30721,D30721)</f>
        <v>0.0</v>
      </c>
    </row>
    <row r="30722" spans="8:8">
      <c r="E30722">
        <f>PRODUCT(C30722,D30722)</f>
        <v>0.0</v>
      </c>
    </row>
    <row r="30723" spans="8:8">
      <c r="E30723">
        <f>PRODUCT(C30723,D30723)</f>
        <v>0.0</v>
      </c>
    </row>
    <row r="30724" spans="8:8">
      <c r="E30724">
        <f>PRODUCT(C30724,D30724)</f>
        <v>0.0</v>
      </c>
    </row>
    <row r="30725" spans="8:8">
      <c r="E30725">
        <f>PRODUCT(C30725,D30725)</f>
        <v>0.0</v>
      </c>
    </row>
    <row r="30726" spans="8:8">
      <c r="E30726">
        <f>PRODUCT(C30726,D30726)</f>
        <v>0.0</v>
      </c>
    </row>
    <row r="30727" spans="8:8">
      <c r="E30727">
        <f>PRODUCT(C30727,D30727)</f>
        <v>0.0</v>
      </c>
    </row>
    <row r="30728" spans="8:8">
      <c r="E30728">
        <f>PRODUCT(C30728,D30728)</f>
        <v>0.0</v>
      </c>
    </row>
    <row r="30729" spans="8:8">
      <c r="E30729">
        <f>PRODUCT(C30729,D30729)</f>
        <v>0.0</v>
      </c>
    </row>
    <row r="30730" spans="8:8">
      <c r="E30730">
        <f>PRODUCT(C30730,D30730)</f>
        <v>0.0</v>
      </c>
    </row>
    <row r="30731" spans="8:8">
      <c r="E30731">
        <f>PRODUCT(C30731,D30731)</f>
        <v>0.0</v>
      </c>
    </row>
    <row r="30732" spans="8:8">
      <c r="E30732">
        <f>PRODUCT(C30732,D30732)</f>
        <v>0.0</v>
      </c>
    </row>
    <row r="30733" spans="8:8">
      <c r="E30733">
        <f>PRODUCT(C30733,D30733)</f>
        <v>0.0</v>
      </c>
    </row>
    <row r="30734" spans="8:8">
      <c r="E30734">
        <f>PRODUCT(C30734,D30734)</f>
        <v>0.0</v>
      </c>
    </row>
    <row r="30735" spans="8:8">
      <c r="E30735">
        <f>PRODUCT(C30735,D30735)</f>
        <v>0.0</v>
      </c>
    </row>
    <row r="30736" spans="8:8">
      <c r="E30736">
        <f>PRODUCT(C30736,D30736)</f>
        <v>0.0</v>
      </c>
    </row>
    <row r="30737" spans="8:8">
      <c r="E30737">
        <f>PRODUCT(C30737,D30737)</f>
        <v>0.0</v>
      </c>
    </row>
    <row r="30738" spans="8:8">
      <c r="E30738">
        <f>PRODUCT(C30738,D30738)</f>
        <v>0.0</v>
      </c>
    </row>
    <row r="30739" spans="8:8">
      <c r="E30739">
        <f>PRODUCT(C30739,D30739)</f>
        <v>0.0</v>
      </c>
    </row>
    <row r="30740" spans="8:8">
      <c r="E30740">
        <f>PRODUCT(C30740,D30740)</f>
        <v>0.0</v>
      </c>
    </row>
    <row r="30741" spans="8:8">
      <c r="E30741">
        <f>PRODUCT(C30741,D30741)</f>
        <v>0.0</v>
      </c>
    </row>
    <row r="30742" spans="8:8">
      <c r="E30742">
        <f>PRODUCT(C30742,D30742)</f>
        <v>0.0</v>
      </c>
    </row>
    <row r="30743" spans="8:8">
      <c r="E30743">
        <f>PRODUCT(C30743,D30743)</f>
        <v>0.0</v>
      </c>
    </row>
    <row r="30744" spans="8:8">
      <c r="E30744">
        <f>PRODUCT(C30744,D30744)</f>
        <v>0.0</v>
      </c>
    </row>
    <row r="30745" spans="8:8">
      <c r="E30745">
        <f>PRODUCT(C30745,D30745)</f>
        <v>0.0</v>
      </c>
    </row>
    <row r="30746" spans="8:8">
      <c r="E30746">
        <f>PRODUCT(C30746,D30746)</f>
        <v>0.0</v>
      </c>
    </row>
    <row r="30747" spans="8:8">
      <c r="E30747">
        <f>PRODUCT(C30747,D30747)</f>
        <v>0.0</v>
      </c>
    </row>
    <row r="30748" spans="8:8">
      <c r="E30748">
        <f>PRODUCT(C30748,D30748)</f>
        <v>0.0</v>
      </c>
    </row>
    <row r="30749" spans="8:8">
      <c r="E30749">
        <f>PRODUCT(C30749,D30749)</f>
        <v>0.0</v>
      </c>
    </row>
    <row r="30750" spans="8:8">
      <c r="E30750">
        <f>PRODUCT(C30750,D30750)</f>
        <v>0.0</v>
      </c>
    </row>
    <row r="30751" spans="8:8">
      <c r="E30751">
        <f>PRODUCT(C30751,D30751)</f>
        <v>0.0</v>
      </c>
    </row>
    <row r="30752" spans="8:8">
      <c r="E30752">
        <f>PRODUCT(C30752,D30752)</f>
        <v>0.0</v>
      </c>
    </row>
    <row r="30753" spans="8:8">
      <c r="E30753">
        <f>PRODUCT(C30753,D30753)</f>
        <v>0.0</v>
      </c>
    </row>
    <row r="30754" spans="8:8">
      <c r="E30754">
        <f>PRODUCT(C30754,D30754)</f>
        <v>0.0</v>
      </c>
    </row>
    <row r="30755" spans="8:8">
      <c r="E30755">
        <f>PRODUCT(C30755,D30755)</f>
        <v>0.0</v>
      </c>
    </row>
    <row r="30756" spans="8:8">
      <c r="E30756">
        <f>PRODUCT(C30756,D30756)</f>
        <v>0.0</v>
      </c>
    </row>
    <row r="30757" spans="8:8">
      <c r="E30757">
        <f>PRODUCT(C30757,D30757)</f>
        <v>0.0</v>
      </c>
    </row>
    <row r="30758" spans="8:8">
      <c r="E30758">
        <f>PRODUCT(C30758,D30758)</f>
        <v>0.0</v>
      </c>
    </row>
    <row r="30759" spans="8:8">
      <c r="E30759">
        <f>PRODUCT(C30759,D30759)</f>
        <v>0.0</v>
      </c>
    </row>
    <row r="30760" spans="8:8">
      <c r="E30760">
        <f>PRODUCT(C30760,D30760)</f>
        <v>0.0</v>
      </c>
    </row>
    <row r="30761" spans="8:8">
      <c r="E30761">
        <f>PRODUCT(C30761,D30761)</f>
        <v>0.0</v>
      </c>
    </row>
    <row r="30762" spans="8:8">
      <c r="E30762">
        <f>PRODUCT(C30762,D30762)</f>
        <v>0.0</v>
      </c>
    </row>
    <row r="30763" spans="8:8">
      <c r="E30763">
        <f>PRODUCT(C30763,D30763)</f>
        <v>0.0</v>
      </c>
    </row>
    <row r="30764" spans="8:8">
      <c r="E30764">
        <f>PRODUCT(C30764,D30764)</f>
        <v>0.0</v>
      </c>
    </row>
    <row r="30765" spans="8:8">
      <c r="E30765">
        <f>PRODUCT(C30765,D30765)</f>
        <v>0.0</v>
      </c>
    </row>
    <row r="30766" spans="8:8">
      <c r="E30766">
        <f>PRODUCT(C30766,D30766)</f>
        <v>0.0</v>
      </c>
    </row>
    <row r="30767" spans="8:8">
      <c r="E30767">
        <f>PRODUCT(C30767,D30767)</f>
        <v>0.0</v>
      </c>
    </row>
    <row r="30768" spans="8:8">
      <c r="E30768">
        <f>PRODUCT(C30768,D30768)</f>
        <v>0.0</v>
      </c>
    </row>
    <row r="30769" spans="8:8">
      <c r="E30769">
        <f>PRODUCT(C30769,D30769)</f>
        <v>0.0</v>
      </c>
    </row>
    <row r="30770" spans="8:8">
      <c r="E30770">
        <f>PRODUCT(C30770,D30770)</f>
        <v>0.0</v>
      </c>
    </row>
    <row r="30771" spans="8:8">
      <c r="E30771">
        <f>PRODUCT(C30771,D30771)</f>
        <v>0.0</v>
      </c>
    </row>
    <row r="30772" spans="8:8">
      <c r="E30772">
        <f>PRODUCT(C30772,D30772)</f>
        <v>0.0</v>
      </c>
    </row>
    <row r="30773" spans="8:8">
      <c r="E30773">
        <f>PRODUCT(C30773,D30773)</f>
        <v>0.0</v>
      </c>
    </row>
    <row r="30774" spans="8:8">
      <c r="E30774">
        <f>PRODUCT(C30774,D30774)</f>
        <v>0.0</v>
      </c>
    </row>
    <row r="30775" spans="8:8">
      <c r="E30775">
        <f>PRODUCT(C30775,D30775)</f>
        <v>0.0</v>
      </c>
    </row>
    <row r="30776" spans="8:8">
      <c r="E30776">
        <f>PRODUCT(C30776,D30776)</f>
        <v>0.0</v>
      </c>
    </row>
    <row r="30777" spans="8:8">
      <c r="E30777">
        <f>PRODUCT(C30777,D30777)</f>
        <v>0.0</v>
      </c>
    </row>
    <row r="30778" spans="8:8">
      <c r="E30778">
        <f>PRODUCT(C30778,D30778)</f>
        <v>0.0</v>
      </c>
    </row>
    <row r="30779" spans="8:8">
      <c r="E30779">
        <f>PRODUCT(C30779,D30779)</f>
        <v>0.0</v>
      </c>
    </row>
    <row r="30780" spans="8:8">
      <c r="E30780">
        <f>PRODUCT(C30780,D30780)</f>
        <v>0.0</v>
      </c>
    </row>
    <row r="30781" spans="8:8">
      <c r="E30781">
        <f>PRODUCT(C30781,D30781)</f>
        <v>0.0</v>
      </c>
    </row>
    <row r="30782" spans="8:8">
      <c r="E30782">
        <f>PRODUCT(C30782,D30782)</f>
        <v>0.0</v>
      </c>
    </row>
    <row r="30783" spans="8:8">
      <c r="E30783">
        <f>PRODUCT(C30783,D30783)</f>
        <v>0.0</v>
      </c>
    </row>
    <row r="30784" spans="8:8">
      <c r="E30784">
        <f>PRODUCT(C30784,D30784)</f>
        <v>0.0</v>
      </c>
    </row>
    <row r="30785" spans="8:8">
      <c r="E30785">
        <f>PRODUCT(C30785,D30785)</f>
        <v>0.0</v>
      </c>
    </row>
    <row r="30786" spans="8:8">
      <c r="E30786">
        <f>PRODUCT(C30786,D30786)</f>
        <v>0.0</v>
      </c>
    </row>
    <row r="30787" spans="8:8">
      <c r="E30787">
        <f>PRODUCT(C30787,D30787)</f>
        <v>0.0</v>
      </c>
    </row>
    <row r="30788" spans="8:8">
      <c r="E30788">
        <f>PRODUCT(C30788,D30788)</f>
        <v>0.0</v>
      </c>
    </row>
    <row r="30789" spans="8:8">
      <c r="E30789">
        <f>PRODUCT(C30789,D30789)</f>
        <v>0.0</v>
      </c>
    </row>
    <row r="30790" spans="8:8">
      <c r="E30790">
        <f>PRODUCT(C30790,D30790)</f>
        <v>0.0</v>
      </c>
    </row>
    <row r="30791" spans="8:8">
      <c r="E30791">
        <f>PRODUCT(C30791,D30791)</f>
        <v>0.0</v>
      </c>
    </row>
    <row r="30792" spans="8:8">
      <c r="E30792">
        <f>PRODUCT(C30792,D30792)</f>
        <v>0.0</v>
      </c>
    </row>
    <row r="30793" spans="8:8">
      <c r="E30793">
        <f>PRODUCT(C30793,D30793)</f>
        <v>0.0</v>
      </c>
    </row>
    <row r="30794" spans="8:8">
      <c r="E30794">
        <f>PRODUCT(C30794,D30794)</f>
        <v>0.0</v>
      </c>
    </row>
    <row r="30795" spans="8:8">
      <c r="E30795">
        <f>PRODUCT(C30795,D30795)</f>
        <v>0.0</v>
      </c>
    </row>
    <row r="30796" spans="8:8">
      <c r="E30796">
        <f>PRODUCT(C30796,D30796)</f>
        <v>0.0</v>
      </c>
    </row>
    <row r="30797" spans="8:8">
      <c r="E30797">
        <f>PRODUCT(C30797,D30797)</f>
        <v>0.0</v>
      </c>
    </row>
    <row r="30798" spans="8:8">
      <c r="E30798">
        <f>PRODUCT(C30798,D30798)</f>
        <v>0.0</v>
      </c>
    </row>
    <row r="30799" spans="8:8">
      <c r="E30799">
        <f>PRODUCT(C30799,D30799)</f>
        <v>0.0</v>
      </c>
    </row>
    <row r="30800" spans="8:8">
      <c r="E30800">
        <f>PRODUCT(C30800,D30800)</f>
        <v>0.0</v>
      </c>
    </row>
    <row r="30801" spans="8:8">
      <c r="E30801">
        <f>PRODUCT(C30801,D30801)</f>
        <v>0.0</v>
      </c>
    </row>
    <row r="30802" spans="8:8">
      <c r="E30802">
        <f>PRODUCT(C30802,D30802)</f>
        <v>0.0</v>
      </c>
    </row>
    <row r="30803" spans="8:8">
      <c r="E30803">
        <f>PRODUCT(C30803,D30803)</f>
        <v>0.0</v>
      </c>
    </row>
    <row r="30804" spans="8:8">
      <c r="E30804">
        <f>PRODUCT(C30804,D30804)</f>
        <v>0.0</v>
      </c>
    </row>
    <row r="30805" spans="8:8">
      <c r="E30805">
        <f>PRODUCT(C30805,D30805)</f>
        <v>0.0</v>
      </c>
    </row>
    <row r="30806" spans="8:8">
      <c r="E30806">
        <f>PRODUCT(C30806,D30806)</f>
        <v>0.0</v>
      </c>
    </row>
    <row r="30807" spans="8:8">
      <c r="E30807">
        <f>PRODUCT(C30807,D30807)</f>
        <v>0.0</v>
      </c>
    </row>
    <row r="30808" spans="8:8">
      <c r="E30808">
        <f>PRODUCT(C30808,D30808)</f>
        <v>0.0</v>
      </c>
    </row>
    <row r="30809" spans="8:8">
      <c r="E30809">
        <f>PRODUCT(C30809,D30809)</f>
        <v>0.0</v>
      </c>
    </row>
    <row r="30810" spans="8:8">
      <c r="E30810">
        <f>PRODUCT(C30810,D30810)</f>
        <v>0.0</v>
      </c>
    </row>
    <row r="30811" spans="8:8">
      <c r="E30811">
        <f>PRODUCT(C30811,D30811)</f>
        <v>0.0</v>
      </c>
    </row>
    <row r="30812" spans="8:8">
      <c r="E30812">
        <f>PRODUCT(C30812,D30812)</f>
        <v>0.0</v>
      </c>
    </row>
    <row r="30813" spans="8:8">
      <c r="E30813">
        <f>PRODUCT(C30813,D30813)</f>
        <v>0.0</v>
      </c>
    </row>
    <row r="30814" spans="8:8">
      <c r="E30814">
        <f>PRODUCT(C30814,D30814)</f>
        <v>0.0</v>
      </c>
    </row>
    <row r="30815" spans="8:8">
      <c r="E30815">
        <f>PRODUCT(C30815,D30815)</f>
        <v>0.0</v>
      </c>
    </row>
    <row r="30816" spans="8:8">
      <c r="E30816">
        <f>PRODUCT(C30816,D30816)</f>
        <v>0.0</v>
      </c>
    </row>
    <row r="30817" spans="8:8">
      <c r="E30817">
        <f>PRODUCT(C30817,D30817)</f>
        <v>0.0</v>
      </c>
    </row>
    <row r="30818" spans="8:8">
      <c r="E30818">
        <f>PRODUCT(C30818,D30818)</f>
        <v>0.0</v>
      </c>
    </row>
    <row r="30819" spans="8:8">
      <c r="E30819">
        <f>PRODUCT(C30819,D30819)</f>
        <v>0.0</v>
      </c>
    </row>
    <row r="30820" spans="8:8">
      <c r="E30820">
        <f>PRODUCT(C30820,D30820)</f>
        <v>0.0</v>
      </c>
    </row>
    <row r="30821" spans="8:8">
      <c r="E30821">
        <f>PRODUCT(C30821,D30821)</f>
        <v>0.0</v>
      </c>
    </row>
    <row r="30822" spans="8:8">
      <c r="E30822">
        <f>PRODUCT(C30822,D30822)</f>
        <v>0.0</v>
      </c>
    </row>
    <row r="30823" spans="8:8">
      <c r="E30823">
        <f>PRODUCT(C30823,D30823)</f>
        <v>0.0</v>
      </c>
    </row>
    <row r="30824" spans="8:8">
      <c r="E30824">
        <f>PRODUCT(C30824,D30824)</f>
        <v>0.0</v>
      </c>
    </row>
    <row r="30825" spans="8:8">
      <c r="E30825">
        <f>PRODUCT(C30825,D30825)</f>
        <v>0.0</v>
      </c>
    </row>
    <row r="30826" spans="8:8">
      <c r="E30826">
        <f>PRODUCT(C30826,D30826)</f>
        <v>0.0</v>
      </c>
    </row>
    <row r="30827" spans="8:8">
      <c r="E30827">
        <f>PRODUCT(C30827,D30827)</f>
        <v>0.0</v>
      </c>
    </row>
    <row r="30828" spans="8:8">
      <c r="E30828">
        <f>PRODUCT(C30828,D30828)</f>
        <v>0.0</v>
      </c>
    </row>
    <row r="30829" spans="8:8">
      <c r="E30829">
        <f>PRODUCT(C30829,D30829)</f>
        <v>0.0</v>
      </c>
    </row>
    <row r="30830" spans="8:8">
      <c r="E30830">
        <f>PRODUCT(C30830,D30830)</f>
        <v>0.0</v>
      </c>
    </row>
    <row r="30831" spans="8:8">
      <c r="E30831">
        <f>PRODUCT(C30831,D30831)</f>
        <v>0.0</v>
      </c>
    </row>
    <row r="30832" spans="8:8">
      <c r="E30832">
        <f>PRODUCT(C30832,D30832)</f>
        <v>0.0</v>
      </c>
    </row>
    <row r="30833" spans="8:8">
      <c r="E30833">
        <f>PRODUCT(C30833,D30833)</f>
        <v>0.0</v>
      </c>
    </row>
    <row r="30834" spans="8:8">
      <c r="E30834">
        <f>PRODUCT(C30834,D30834)</f>
        <v>0.0</v>
      </c>
    </row>
    <row r="30835" spans="8:8">
      <c r="E30835">
        <f>PRODUCT(C30835,D30835)</f>
        <v>0.0</v>
      </c>
    </row>
    <row r="30836" spans="8:8">
      <c r="E30836">
        <f>PRODUCT(C30836,D30836)</f>
        <v>0.0</v>
      </c>
    </row>
    <row r="30837" spans="8:8">
      <c r="E30837">
        <f>PRODUCT(C30837,D30837)</f>
        <v>0.0</v>
      </c>
    </row>
    <row r="30838" spans="8:8">
      <c r="E30838">
        <f>PRODUCT(C30838,D30838)</f>
        <v>0.0</v>
      </c>
    </row>
    <row r="30839" spans="8:8">
      <c r="E30839">
        <f>PRODUCT(C30839,D30839)</f>
        <v>0.0</v>
      </c>
    </row>
    <row r="30840" spans="8:8">
      <c r="E30840">
        <f>PRODUCT(C30840,D30840)</f>
        <v>0.0</v>
      </c>
    </row>
    <row r="30841" spans="8:8">
      <c r="E30841">
        <f>PRODUCT(C30841,D30841)</f>
        <v>0.0</v>
      </c>
    </row>
    <row r="30842" spans="8:8">
      <c r="E30842">
        <f>PRODUCT(C30842,D30842)</f>
        <v>0.0</v>
      </c>
    </row>
    <row r="30843" spans="8:8">
      <c r="E30843">
        <f>PRODUCT(C30843,D30843)</f>
        <v>0.0</v>
      </c>
    </row>
    <row r="30844" spans="8:8">
      <c r="E30844">
        <f>PRODUCT(C30844,D30844)</f>
        <v>0.0</v>
      </c>
    </row>
    <row r="30845" spans="8:8">
      <c r="E30845">
        <f>PRODUCT(C30845,D30845)</f>
        <v>0.0</v>
      </c>
    </row>
    <row r="30846" spans="8:8">
      <c r="E30846">
        <f>PRODUCT(C30846,D30846)</f>
        <v>0.0</v>
      </c>
    </row>
    <row r="30847" spans="8:8">
      <c r="E30847">
        <f>PRODUCT(C30847,D30847)</f>
        <v>0.0</v>
      </c>
    </row>
    <row r="30848" spans="8:8">
      <c r="E30848">
        <f>PRODUCT(C30848,D30848)</f>
        <v>0.0</v>
      </c>
    </row>
    <row r="30849" spans="8:8">
      <c r="E30849">
        <f>PRODUCT(C30849,D30849)</f>
        <v>0.0</v>
      </c>
    </row>
    <row r="30850" spans="8:8">
      <c r="E30850">
        <f>PRODUCT(C30850,D30850)</f>
        <v>0.0</v>
      </c>
    </row>
    <row r="30851" spans="8:8">
      <c r="E30851">
        <f>PRODUCT(C30851,D30851)</f>
        <v>0.0</v>
      </c>
    </row>
    <row r="30852" spans="8:8">
      <c r="E30852">
        <f>PRODUCT(C30852,D30852)</f>
        <v>0.0</v>
      </c>
    </row>
    <row r="30853" spans="8:8">
      <c r="E30853">
        <f>PRODUCT(C30853,D30853)</f>
        <v>0.0</v>
      </c>
    </row>
    <row r="30854" spans="8:8">
      <c r="E30854">
        <f>PRODUCT(C30854,D30854)</f>
        <v>0.0</v>
      </c>
    </row>
    <row r="30855" spans="8:8">
      <c r="E30855">
        <f>PRODUCT(C30855,D30855)</f>
        <v>0.0</v>
      </c>
    </row>
    <row r="30856" spans="8:8">
      <c r="E30856">
        <f>PRODUCT(C30856,D30856)</f>
        <v>0.0</v>
      </c>
    </row>
    <row r="30857" spans="8:8">
      <c r="E30857">
        <f>PRODUCT(C30857,D30857)</f>
        <v>0.0</v>
      </c>
    </row>
    <row r="30858" spans="8:8">
      <c r="E30858">
        <f>PRODUCT(C30858,D30858)</f>
        <v>0.0</v>
      </c>
    </row>
    <row r="30859" spans="8:8">
      <c r="E30859">
        <f>PRODUCT(C30859,D30859)</f>
        <v>0.0</v>
      </c>
    </row>
    <row r="30860" spans="8:8">
      <c r="E30860">
        <f>PRODUCT(C30860,D30860)</f>
        <v>0.0</v>
      </c>
    </row>
    <row r="30861" spans="8:8">
      <c r="E30861">
        <f>PRODUCT(C30861,D30861)</f>
        <v>0.0</v>
      </c>
    </row>
    <row r="30862" spans="8:8">
      <c r="E30862">
        <f>PRODUCT(C30862,D30862)</f>
        <v>0.0</v>
      </c>
    </row>
    <row r="30863" spans="8:8">
      <c r="E30863">
        <f>PRODUCT(C30863,D30863)</f>
        <v>0.0</v>
      </c>
    </row>
    <row r="30864" spans="8:8">
      <c r="E30864">
        <f>PRODUCT(C30864,D30864)</f>
        <v>0.0</v>
      </c>
    </row>
    <row r="30865" spans="8:8">
      <c r="E30865">
        <f>PRODUCT(C30865,D30865)</f>
        <v>0.0</v>
      </c>
    </row>
    <row r="30866" spans="8:8">
      <c r="E30866">
        <f>PRODUCT(C30866,D30866)</f>
        <v>0.0</v>
      </c>
    </row>
    <row r="30867" spans="8:8">
      <c r="E30867">
        <f>PRODUCT(C30867,D30867)</f>
        <v>0.0</v>
      </c>
    </row>
    <row r="30868" spans="8:8">
      <c r="E30868">
        <f>PRODUCT(C30868,D30868)</f>
        <v>0.0</v>
      </c>
    </row>
    <row r="30869" spans="8:8">
      <c r="E30869">
        <f>PRODUCT(C30869,D30869)</f>
        <v>0.0</v>
      </c>
    </row>
    <row r="30870" spans="8:8">
      <c r="E30870">
        <f>PRODUCT(C30870,D30870)</f>
        <v>0.0</v>
      </c>
    </row>
    <row r="30871" spans="8:8">
      <c r="E30871">
        <f>PRODUCT(C30871,D30871)</f>
        <v>0.0</v>
      </c>
    </row>
    <row r="30872" spans="8:8">
      <c r="E30872">
        <f>PRODUCT(C30872,D30872)</f>
        <v>0.0</v>
      </c>
    </row>
    <row r="30873" spans="8:8">
      <c r="E30873">
        <f>PRODUCT(C30873,D30873)</f>
        <v>0.0</v>
      </c>
    </row>
    <row r="30874" spans="8:8">
      <c r="E30874">
        <f>PRODUCT(C30874,D30874)</f>
        <v>0.0</v>
      </c>
    </row>
    <row r="30875" spans="8:8">
      <c r="E30875">
        <f>PRODUCT(C30875,D30875)</f>
        <v>0.0</v>
      </c>
    </row>
    <row r="30876" spans="8:8">
      <c r="E30876">
        <f>PRODUCT(C30876,D30876)</f>
        <v>0.0</v>
      </c>
    </row>
    <row r="30877" spans="8:8">
      <c r="E30877">
        <f>PRODUCT(C30877,D30877)</f>
        <v>0.0</v>
      </c>
    </row>
    <row r="30878" spans="8:8">
      <c r="E30878">
        <f>PRODUCT(C30878,D30878)</f>
        <v>0.0</v>
      </c>
    </row>
    <row r="30879" spans="8:8">
      <c r="E30879">
        <f>PRODUCT(C30879,D30879)</f>
        <v>0.0</v>
      </c>
    </row>
    <row r="30880" spans="8:8">
      <c r="E30880">
        <f>PRODUCT(C30880,D30880)</f>
        <v>0.0</v>
      </c>
    </row>
    <row r="30881" spans="8:8">
      <c r="E30881">
        <f>PRODUCT(C30881,D30881)</f>
        <v>0.0</v>
      </c>
    </row>
    <row r="30882" spans="8:8">
      <c r="E30882">
        <f>PRODUCT(C30882,D30882)</f>
        <v>0.0</v>
      </c>
    </row>
    <row r="30883" spans="8:8">
      <c r="E30883">
        <f>PRODUCT(C30883,D30883)</f>
        <v>0.0</v>
      </c>
    </row>
    <row r="30884" spans="8:8">
      <c r="E30884">
        <f>PRODUCT(C30884,D30884)</f>
        <v>0.0</v>
      </c>
    </row>
    <row r="30885" spans="8:8">
      <c r="E30885">
        <f>PRODUCT(C30885,D30885)</f>
        <v>0.0</v>
      </c>
    </row>
    <row r="30886" spans="8:8">
      <c r="E30886">
        <f>PRODUCT(C30886,D30886)</f>
        <v>0.0</v>
      </c>
    </row>
    <row r="30887" spans="8:8">
      <c r="E30887">
        <f>PRODUCT(C30887,D30887)</f>
        <v>0.0</v>
      </c>
    </row>
    <row r="30888" spans="8:8">
      <c r="E30888">
        <f>PRODUCT(C30888,D30888)</f>
        <v>0.0</v>
      </c>
    </row>
    <row r="30889" spans="8:8">
      <c r="E30889">
        <f>PRODUCT(C30889,D30889)</f>
        <v>0.0</v>
      </c>
    </row>
    <row r="30890" spans="8:8">
      <c r="E30890">
        <f>PRODUCT(C30890,D30890)</f>
        <v>0.0</v>
      </c>
    </row>
    <row r="30891" spans="8:8">
      <c r="E30891">
        <f>PRODUCT(C30891,D30891)</f>
        <v>0.0</v>
      </c>
    </row>
    <row r="30892" spans="8:8">
      <c r="E30892">
        <f>PRODUCT(C30892,D30892)</f>
        <v>0.0</v>
      </c>
    </row>
    <row r="30893" spans="8:8">
      <c r="E30893">
        <f>PRODUCT(C30893,D30893)</f>
        <v>0.0</v>
      </c>
    </row>
    <row r="30894" spans="8:8">
      <c r="E30894">
        <f>PRODUCT(C30894,D30894)</f>
        <v>0.0</v>
      </c>
    </row>
    <row r="30895" spans="8:8">
      <c r="E30895">
        <f>PRODUCT(C30895,D30895)</f>
        <v>0.0</v>
      </c>
    </row>
    <row r="30896" spans="8:8">
      <c r="E30896">
        <f>PRODUCT(C30896,D30896)</f>
        <v>0.0</v>
      </c>
    </row>
    <row r="30897" spans="8:8">
      <c r="E30897">
        <f>PRODUCT(C30897,D30897)</f>
        <v>0.0</v>
      </c>
    </row>
    <row r="30898" spans="8:8">
      <c r="E30898">
        <f>PRODUCT(C30898,D30898)</f>
        <v>0.0</v>
      </c>
    </row>
    <row r="30899" spans="8:8">
      <c r="E30899">
        <f>PRODUCT(C30899,D30899)</f>
        <v>0.0</v>
      </c>
    </row>
    <row r="30900" spans="8:8">
      <c r="E30900">
        <f>PRODUCT(C30900,D30900)</f>
        <v>0.0</v>
      </c>
    </row>
    <row r="30901" spans="8:8">
      <c r="E30901">
        <f>PRODUCT(C30901,D30901)</f>
        <v>0.0</v>
      </c>
    </row>
    <row r="30902" spans="8:8">
      <c r="E30902">
        <f>PRODUCT(C30902,D30902)</f>
        <v>0.0</v>
      </c>
    </row>
    <row r="30903" spans="8:8">
      <c r="E30903">
        <f>PRODUCT(C30903,D30903)</f>
        <v>0.0</v>
      </c>
    </row>
    <row r="30904" spans="8:8">
      <c r="E30904">
        <f>PRODUCT(C30904,D30904)</f>
        <v>0.0</v>
      </c>
    </row>
    <row r="30905" spans="8:8">
      <c r="E30905">
        <f>PRODUCT(C30905,D30905)</f>
        <v>0.0</v>
      </c>
    </row>
    <row r="30906" spans="8:8">
      <c r="E30906">
        <f>PRODUCT(C30906,D30906)</f>
        <v>0.0</v>
      </c>
    </row>
    <row r="30907" spans="8:8">
      <c r="E30907">
        <f>PRODUCT(C30907,D30907)</f>
        <v>0.0</v>
      </c>
    </row>
    <row r="30908" spans="8:8">
      <c r="E30908">
        <f>PRODUCT(C30908,D30908)</f>
        <v>0.0</v>
      </c>
    </row>
    <row r="30909" spans="8:8">
      <c r="E30909">
        <f>PRODUCT(C30909,D30909)</f>
        <v>0.0</v>
      </c>
    </row>
    <row r="30910" spans="8:8">
      <c r="E30910">
        <f>PRODUCT(C30910,D30910)</f>
        <v>0.0</v>
      </c>
    </row>
    <row r="30911" spans="8:8">
      <c r="E30911">
        <f>PRODUCT(C30911,D30911)</f>
        <v>0.0</v>
      </c>
    </row>
    <row r="30912" spans="8:8">
      <c r="E30912">
        <f>PRODUCT(C30912,D30912)</f>
        <v>0.0</v>
      </c>
    </row>
    <row r="30913" spans="8:8">
      <c r="E30913">
        <f>PRODUCT(C30913,D30913)</f>
        <v>0.0</v>
      </c>
    </row>
    <row r="30914" spans="8:8">
      <c r="E30914">
        <f>PRODUCT(C30914,D30914)</f>
        <v>0.0</v>
      </c>
    </row>
    <row r="30915" spans="8:8">
      <c r="E30915">
        <f>PRODUCT(C30915,D30915)</f>
        <v>0.0</v>
      </c>
    </row>
    <row r="30916" spans="8:8">
      <c r="E30916">
        <f>PRODUCT(C30916,D30916)</f>
        <v>0.0</v>
      </c>
    </row>
    <row r="30917" spans="8:8">
      <c r="E30917">
        <f>PRODUCT(C30917,D30917)</f>
        <v>0.0</v>
      </c>
    </row>
    <row r="30918" spans="8:8">
      <c r="E30918">
        <f>PRODUCT(C30918,D30918)</f>
        <v>0.0</v>
      </c>
    </row>
    <row r="30919" spans="8:8">
      <c r="E30919">
        <f>PRODUCT(C30919,D30919)</f>
        <v>0.0</v>
      </c>
    </row>
    <row r="30920" spans="8:8">
      <c r="E30920">
        <f>PRODUCT(C30920,D30920)</f>
        <v>0.0</v>
      </c>
    </row>
    <row r="30921" spans="8:8">
      <c r="E30921">
        <f>PRODUCT(C30921,D30921)</f>
        <v>0.0</v>
      </c>
    </row>
    <row r="30922" spans="8:8">
      <c r="E30922">
        <f>PRODUCT(C30922,D30922)</f>
        <v>0.0</v>
      </c>
    </row>
    <row r="30923" spans="8:8">
      <c r="E30923">
        <f>PRODUCT(C30923,D30923)</f>
        <v>0.0</v>
      </c>
    </row>
    <row r="30924" spans="8:8">
      <c r="E30924">
        <f>PRODUCT(C30924,D30924)</f>
        <v>0.0</v>
      </c>
    </row>
    <row r="30925" spans="8:8">
      <c r="E30925">
        <f>PRODUCT(C30925,D30925)</f>
        <v>0.0</v>
      </c>
    </row>
    <row r="30926" spans="8:8">
      <c r="E30926">
        <f>PRODUCT(C30926,D30926)</f>
        <v>0.0</v>
      </c>
    </row>
    <row r="30927" spans="8:8">
      <c r="E30927">
        <f>PRODUCT(C30927,D30927)</f>
        <v>0.0</v>
      </c>
    </row>
    <row r="30928" spans="8:8">
      <c r="E30928">
        <f>PRODUCT(C30928,D30928)</f>
        <v>0.0</v>
      </c>
    </row>
    <row r="30929" spans="8:8">
      <c r="E30929">
        <f>PRODUCT(C30929,D30929)</f>
        <v>0.0</v>
      </c>
    </row>
    <row r="30930" spans="8:8">
      <c r="E30930">
        <f>PRODUCT(C30930,D30930)</f>
        <v>0.0</v>
      </c>
    </row>
    <row r="30931" spans="8:8">
      <c r="E30931">
        <f>PRODUCT(C30931,D30931)</f>
        <v>0.0</v>
      </c>
    </row>
    <row r="30932" spans="8:8">
      <c r="E30932">
        <f>PRODUCT(C30932,D30932)</f>
        <v>0.0</v>
      </c>
    </row>
    <row r="30933" spans="8:8">
      <c r="E30933">
        <f>PRODUCT(C30933,D30933)</f>
        <v>0.0</v>
      </c>
    </row>
    <row r="30934" spans="8:8">
      <c r="E30934">
        <f>PRODUCT(C30934,D30934)</f>
        <v>0.0</v>
      </c>
    </row>
    <row r="30935" spans="8:8">
      <c r="E30935">
        <f>PRODUCT(C30935,D30935)</f>
        <v>0.0</v>
      </c>
    </row>
    <row r="30936" spans="8:8">
      <c r="E30936">
        <f>PRODUCT(C30936,D30936)</f>
        <v>0.0</v>
      </c>
    </row>
    <row r="30937" spans="8:8">
      <c r="E30937">
        <f>PRODUCT(C30937,D30937)</f>
        <v>0.0</v>
      </c>
    </row>
    <row r="30938" spans="8:8">
      <c r="E30938">
        <f>PRODUCT(C30938,D30938)</f>
        <v>0.0</v>
      </c>
    </row>
    <row r="30939" spans="8:8">
      <c r="E30939">
        <f>PRODUCT(C30939,D30939)</f>
        <v>0.0</v>
      </c>
    </row>
    <row r="30940" spans="8:8">
      <c r="E30940">
        <f>PRODUCT(C30940,D30940)</f>
        <v>0.0</v>
      </c>
    </row>
    <row r="30941" spans="8:8">
      <c r="E30941">
        <f>PRODUCT(C30941,D30941)</f>
        <v>0.0</v>
      </c>
    </row>
    <row r="30942" spans="8:8">
      <c r="E30942">
        <f>PRODUCT(C30942,D30942)</f>
        <v>0.0</v>
      </c>
    </row>
    <row r="30943" spans="8:8">
      <c r="E30943">
        <f>PRODUCT(C30943,D30943)</f>
        <v>0.0</v>
      </c>
    </row>
    <row r="30944" spans="8:8">
      <c r="E30944">
        <f>PRODUCT(C30944,D30944)</f>
        <v>0.0</v>
      </c>
    </row>
    <row r="30945" spans="8:8">
      <c r="E30945">
        <f>PRODUCT(C30945,D30945)</f>
        <v>0.0</v>
      </c>
    </row>
    <row r="30946" spans="8:8">
      <c r="E30946">
        <f>PRODUCT(C30946,D30946)</f>
        <v>0.0</v>
      </c>
    </row>
    <row r="30947" spans="8:8">
      <c r="E30947">
        <f>PRODUCT(C30947,D30947)</f>
        <v>0.0</v>
      </c>
    </row>
    <row r="30948" spans="8:8">
      <c r="E30948">
        <f>PRODUCT(C30948,D30948)</f>
        <v>0.0</v>
      </c>
    </row>
    <row r="30949" spans="8:8">
      <c r="E30949">
        <f>PRODUCT(C30949,D30949)</f>
        <v>0.0</v>
      </c>
    </row>
    <row r="30950" spans="8:8">
      <c r="E30950">
        <f>PRODUCT(C30950,D30950)</f>
        <v>0.0</v>
      </c>
    </row>
    <row r="30951" spans="8:8">
      <c r="E30951">
        <f>PRODUCT(C30951,D30951)</f>
        <v>0.0</v>
      </c>
    </row>
    <row r="30952" spans="8:8">
      <c r="E30952">
        <f>PRODUCT(C30952,D30952)</f>
        <v>0.0</v>
      </c>
    </row>
    <row r="30953" spans="8:8">
      <c r="E30953">
        <f>PRODUCT(C30953,D30953)</f>
        <v>0.0</v>
      </c>
    </row>
    <row r="30954" spans="8:8">
      <c r="E30954">
        <f>PRODUCT(C30954,D30954)</f>
        <v>0.0</v>
      </c>
    </row>
    <row r="30955" spans="8:8">
      <c r="E30955">
        <f>PRODUCT(C30955,D30955)</f>
        <v>0.0</v>
      </c>
    </row>
    <row r="30956" spans="8:8">
      <c r="E30956">
        <f>PRODUCT(C30956,D30956)</f>
        <v>0.0</v>
      </c>
    </row>
    <row r="30957" spans="8:8">
      <c r="E30957">
        <f>PRODUCT(C30957,D30957)</f>
        <v>0.0</v>
      </c>
    </row>
    <row r="30958" spans="8:8">
      <c r="E30958">
        <f>PRODUCT(C30958,D30958)</f>
        <v>0.0</v>
      </c>
    </row>
    <row r="30959" spans="8:8">
      <c r="E30959">
        <f>PRODUCT(C30959,D30959)</f>
        <v>0.0</v>
      </c>
    </row>
    <row r="30960" spans="8:8">
      <c r="E30960">
        <f>PRODUCT(C30960,D30960)</f>
        <v>0.0</v>
      </c>
    </row>
    <row r="30961" spans="8:8">
      <c r="E30961">
        <f>PRODUCT(C30961,D30961)</f>
        <v>0.0</v>
      </c>
    </row>
    <row r="30962" spans="8:8">
      <c r="E30962">
        <f>PRODUCT(C30962,D30962)</f>
        <v>0.0</v>
      </c>
    </row>
    <row r="30963" spans="8:8">
      <c r="E30963">
        <f>PRODUCT(C30963,D30963)</f>
        <v>0.0</v>
      </c>
    </row>
    <row r="30964" spans="8:8">
      <c r="E30964">
        <f>PRODUCT(C30964,D30964)</f>
        <v>0.0</v>
      </c>
    </row>
    <row r="30965" spans="8:8">
      <c r="E30965">
        <f>PRODUCT(C30965,D30965)</f>
        <v>0.0</v>
      </c>
    </row>
    <row r="30966" spans="8:8">
      <c r="E30966">
        <f>PRODUCT(C30966,D30966)</f>
        <v>0.0</v>
      </c>
    </row>
    <row r="30967" spans="8:8">
      <c r="E30967">
        <f>PRODUCT(C30967,D30967)</f>
        <v>0.0</v>
      </c>
    </row>
    <row r="30968" spans="8:8">
      <c r="E30968">
        <f>PRODUCT(C30968,D30968)</f>
        <v>0.0</v>
      </c>
    </row>
    <row r="30969" spans="8:8">
      <c r="E30969">
        <f>PRODUCT(C30969,D30969)</f>
        <v>0.0</v>
      </c>
    </row>
    <row r="30970" spans="8:8">
      <c r="E30970">
        <f>PRODUCT(C30970,D30970)</f>
        <v>0.0</v>
      </c>
    </row>
    <row r="30971" spans="8:8">
      <c r="E30971">
        <f>PRODUCT(C30971,D30971)</f>
        <v>0.0</v>
      </c>
    </row>
    <row r="30972" spans="8:8">
      <c r="E30972">
        <f>PRODUCT(C30972,D30972)</f>
        <v>0.0</v>
      </c>
    </row>
    <row r="30973" spans="8:8">
      <c r="E30973">
        <f>PRODUCT(C30973,D30973)</f>
        <v>0.0</v>
      </c>
    </row>
    <row r="30974" spans="8:8">
      <c r="E30974">
        <f>PRODUCT(C30974,D30974)</f>
        <v>0.0</v>
      </c>
    </row>
    <row r="30975" spans="8:8">
      <c r="E30975">
        <f>PRODUCT(C30975,D30975)</f>
        <v>0.0</v>
      </c>
    </row>
    <row r="30976" spans="8:8">
      <c r="E30976">
        <f>PRODUCT(C30976,D30976)</f>
        <v>0.0</v>
      </c>
    </row>
    <row r="30977" spans="8:8">
      <c r="E30977">
        <f>PRODUCT(C30977,D30977)</f>
        <v>0.0</v>
      </c>
    </row>
    <row r="30978" spans="8:8">
      <c r="E30978">
        <f>PRODUCT(C30978,D30978)</f>
        <v>0.0</v>
      </c>
    </row>
    <row r="30979" spans="8:8">
      <c r="E30979">
        <f>PRODUCT(C30979,D30979)</f>
        <v>0.0</v>
      </c>
    </row>
    <row r="30980" spans="8:8">
      <c r="E30980">
        <f>PRODUCT(C30980,D30980)</f>
        <v>0.0</v>
      </c>
    </row>
    <row r="30981" spans="8:8">
      <c r="E30981">
        <f>PRODUCT(C30981,D30981)</f>
        <v>0.0</v>
      </c>
    </row>
    <row r="30982" spans="8:8">
      <c r="E30982">
        <f>PRODUCT(C30982,D30982)</f>
        <v>0.0</v>
      </c>
    </row>
    <row r="30983" spans="8:8">
      <c r="E30983">
        <f>PRODUCT(C30983,D30983)</f>
        <v>0.0</v>
      </c>
    </row>
    <row r="30984" spans="8:8">
      <c r="E30984">
        <f>PRODUCT(C30984,D30984)</f>
        <v>0.0</v>
      </c>
    </row>
    <row r="30985" spans="8:8">
      <c r="E30985">
        <f>PRODUCT(C30985,D30985)</f>
        <v>0.0</v>
      </c>
    </row>
    <row r="30986" spans="8:8">
      <c r="E30986">
        <f>PRODUCT(C30986,D30986)</f>
        <v>0.0</v>
      </c>
    </row>
    <row r="30987" spans="8:8">
      <c r="E30987">
        <f>PRODUCT(C30987,D30987)</f>
        <v>0.0</v>
      </c>
    </row>
    <row r="30988" spans="8:8">
      <c r="E30988">
        <f>PRODUCT(C30988,D30988)</f>
        <v>0.0</v>
      </c>
    </row>
    <row r="30989" spans="8:8">
      <c r="E30989">
        <f>PRODUCT(C30989,D30989)</f>
        <v>0.0</v>
      </c>
    </row>
    <row r="30990" spans="8:8">
      <c r="E30990">
        <f>PRODUCT(C30990,D30990)</f>
        <v>0.0</v>
      </c>
    </row>
    <row r="30991" spans="8:8">
      <c r="E30991">
        <f>PRODUCT(C30991,D30991)</f>
        <v>0.0</v>
      </c>
    </row>
    <row r="30992" spans="8:8">
      <c r="E30992">
        <f>PRODUCT(C30992,D30992)</f>
        <v>0.0</v>
      </c>
    </row>
    <row r="30993" spans="8:8">
      <c r="E30993">
        <f>PRODUCT(C30993,D30993)</f>
        <v>0.0</v>
      </c>
    </row>
    <row r="30994" spans="8:8">
      <c r="E30994">
        <f>PRODUCT(C30994,D30994)</f>
        <v>0.0</v>
      </c>
    </row>
    <row r="30995" spans="8:8">
      <c r="E30995">
        <f>PRODUCT(C30995,D30995)</f>
        <v>0.0</v>
      </c>
    </row>
    <row r="30996" spans="8:8">
      <c r="E30996">
        <f>PRODUCT(C30996,D30996)</f>
        <v>0.0</v>
      </c>
    </row>
    <row r="30997" spans="8:8">
      <c r="E30997">
        <f>PRODUCT(C30997,D30997)</f>
        <v>0.0</v>
      </c>
    </row>
    <row r="30998" spans="8:8">
      <c r="E30998">
        <f>PRODUCT(C30998,D30998)</f>
        <v>0.0</v>
      </c>
    </row>
    <row r="30999" spans="8:8">
      <c r="E30999">
        <f>PRODUCT(C30999,D30999)</f>
        <v>0.0</v>
      </c>
    </row>
    <row r="31000" spans="8:8">
      <c r="E31000">
        <f>PRODUCT(C31000,D31000)</f>
        <v>0.0</v>
      </c>
    </row>
    <row r="31001" spans="8:8">
      <c r="E31001">
        <f>PRODUCT(C31001,D31001)</f>
        <v>0.0</v>
      </c>
    </row>
    <row r="31002" spans="8:8">
      <c r="E31002">
        <f>PRODUCT(C31002,D31002)</f>
        <v>0.0</v>
      </c>
    </row>
    <row r="31003" spans="8:8">
      <c r="E31003">
        <f>PRODUCT(C31003,D31003)</f>
        <v>0.0</v>
      </c>
    </row>
    <row r="31004" spans="8:8">
      <c r="E31004">
        <f>PRODUCT(C31004,D31004)</f>
        <v>0.0</v>
      </c>
    </row>
    <row r="31005" spans="8:8">
      <c r="E31005">
        <f>PRODUCT(C31005,D31005)</f>
        <v>0.0</v>
      </c>
    </row>
    <row r="31006" spans="8:8">
      <c r="E31006">
        <f>PRODUCT(C31006,D31006)</f>
        <v>0.0</v>
      </c>
    </row>
    <row r="31007" spans="8:8">
      <c r="E31007">
        <f>PRODUCT(C31007,D31007)</f>
        <v>0.0</v>
      </c>
    </row>
    <row r="31008" spans="8:8">
      <c r="E31008">
        <f>PRODUCT(C31008,D31008)</f>
        <v>0.0</v>
      </c>
    </row>
    <row r="31009" spans="8:8">
      <c r="E31009">
        <f>PRODUCT(C31009,D31009)</f>
        <v>0.0</v>
      </c>
    </row>
    <row r="31010" spans="8:8">
      <c r="E31010">
        <f>PRODUCT(C31010,D31010)</f>
        <v>0.0</v>
      </c>
    </row>
    <row r="31011" spans="8:8">
      <c r="E31011">
        <f>PRODUCT(C31011,D31011)</f>
        <v>0.0</v>
      </c>
    </row>
    <row r="31012" spans="8:8">
      <c r="E31012">
        <f>PRODUCT(C31012,D31012)</f>
        <v>0.0</v>
      </c>
    </row>
    <row r="31013" spans="8:8">
      <c r="E31013">
        <f>PRODUCT(C31013,D31013)</f>
        <v>0.0</v>
      </c>
    </row>
    <row r="31014" spans="8:8">
      <c r="E31014">
        <f>PRODUCT(C31014,D31014)</f>
        <v>0.0</v>
      </c>
    </row>
    <row r="31015" spans="8:8">
      <c r="E31015">
        <f>PRODUCT(C31015,D31015)</f>
        <v>0.0</v>
      </c>
    </row>
    <row r="31016" spans="8:8">
      <c r="E31016">
        <f>PRODUCT(C31016,D31016)</f>
        <v>0.0</v>
      </c>
    </row>
    <row r="31017" spans="8:8">
      <c r="E31017">
        <f>PRODUCT(C31017,D31017)</f>
        <v>0.0</v>
      </c>
    </row>
    <row r="31018" spans="8:8">
      <c r="E31018">
        <f>PRODUCT(C31018,D31018)</f>
        <v>0.0</v>
      </c>
    </row>
    <row r="31019" spans="8:8">
      <c r="E31019">
        <f>PRODUCT(C31019,D31019)</f>
        <v>0.0</v>
      </c>
    </row>
    <row r="31020" spans="8:8">
      <c r="E31020">
        <f>PRODUCT(C31020,D31020)</f>
        <v>0.0</v>
      </c>
    </row>
    <row r="31021" spans="8:8">
      <c r="E31021">
        <f>PRODUCT(C31021,D31021)</f>
        <v>0.0</v>
      </c>
    </row>
    <row r="31022" spans="8:8">
      <c r="E31022">
        <f>PRODUCT(C31022,D31022)</f>
        <v>0.0</v>
      </c>
    </row>
    <row r="31023" spans="8:8">
      <c r="E31023">
        <f>PRODUCT(C31023,D31023)</f>
        <v>0.0</v>
      </c>
    </row>
    <row r="31024" spans="8:8">
      <c r="E31024">
        <f>PRODUCT(C31024,D31024)</f>
        <v>0.0</v>
      </c>
    </row>
    <row r="31025" spans="8:8">
      <c r="E31025">
        <f>PRODUCT(C31025,D31025)</f>
        <v>0.0</v>
      </c>
    </row>
    <row r="31026" spans="8:8">
      <c r="E31026">
        <f>PRODUCT(C31026,D31026)</f>
        <v>0.0</v>
      </c>
    </row>
    <row r="31027" spans="8:8">
      <c r="E31027">
        <f>PRODUCT(C31027,D31027)</f>
        <v>0.0</v>
      </c>
    </row>
    <row r="31028" spans="8:8">
      <c r="E31028">
        <f>PRODUCT(C31028,D31028)</f>
        <v>0.0</v>
      </c>
    </row>
    <row r="31029" spans="8:8">
      <c r="E31029">
        <f>PRODUCT(C31029,D31029)</f>
        <v>0.0</v>
      </c>
    </row>
    <row r="31030" spans="8:8">
      <c r="E31030">
        <f>PRODUCT(C31030,D31030)</f>
        <v>0.0</v>
      </c>
    </row>
    <row r="31031" spans="8:8">
      <c r="E31031">
        <f>PRODUCT(C31031,D31031)</f>
        <v>0.0</v>
      </c>
    </row>
    <row r="31032" spans="8:8">
      <c r="E31032">
        <f>PRODUCT(C31032,D31032)</f>
        <v>0.0</v>
      </c>
    </row>
    <row r="31033" spans="8:8">
      <c r="E31033">
        <f>PRODUCT(C31033,D31033)</f>
        <v>0.0</v>
      </c>
    </row>
    <row r="31034" spans="8:8">
      <c r="E31034">
        <f>PRODUCT(C31034,D31034)</f>
        <v>0.0</v>
      </c>
    </row>
    <row r="31035" spans="8:8">
      <c r="E31035">
        <f>PRODUCT(C31035,D31035)</f>
        <v>0.0</v>
      </c>
    </row>
    <row r="31036" spans="8:8">
      <c r="E31036">
        <f>PRODUCT(C31036,D31036)</f>
        <v>0.0</v>
      </c>
    </row>
    <row r="31037" spans="8:8">
      <c r="E31037">
        <f>PRODUCT(C31037,D31037)</f>
        <v>0.0</v>
      </c>
    </row>
    <row r="31038" spans="8:8">
      <c r="E31038">
        <f>PRODUCT(C31038,D31038)</f>
        <v>0.0</v>
      </c>
    </row>
    <row r="31039" spans="8:8">
      <c r="E31039">
        <f>PRODUCT(C31039,D31039)</f>
        <v>0.0</v>
      </c>
    </row>
    <row r="31040" spans="8:8">
      <c r="E31040">
        <f>PRODUCT(C31040,D31040)</f>
        <v>0.0</v>
      </c>
    </row>
    <row r="31041" spans="8:8">
      <c r="E31041">
        <f>PRODUCT(C31041,D31041)</f>
        <v>0.0</v>
      </c>
    </row>
    <row r="31042" spans="8:8">
      <c r="E31042">
        <f>PRODUCT(C31042,D31042)</f>
        <v>0.0</v>
      </c>
    </row>
    <row r="31043" spans="8:8">
      <c r="E31043">
        <f>PRODUCT(C31043,D31043)</f>
        <v>0.0</v>
      </c>
    </row>
    <row r="31044" spans="8:8">
      <c r="E31044">
        <f>PRODUCT(C31044,D31044)</f>
        <v>0.0</v>
      </c>
    </row>
    <row r="31045" spans="8:8">
      <c r="E31045">
        <f>PRODUCT(C31045,D31045)</f>
        <v>0.0</v>
      </c>
    </row>
    <row r="31046" spans="8:8">
      <c r="E31046">
        <f>PRODUCT(C31046,D31046)</f>
        <v>0.0</v>
      </c>
    </row>
    <row r="31047" spans="8:8">
      <c r="E31047">
        <f>PRODUCT(C31047,D31047)</f>
        <v>0.0</v>
      </c>
    </row>
    <row r="31048" spans="8:8">
      <c r="E31048">
        <f>PRODUCT(C31048,D31048)</f>
        <v>0.0</v>
      </c>
    </row>
    <row r="31049" spans="8:8">
      <c r="E31049">
        <f>PRODUCT(C31049,D31049)</f>
        <v>0.0</v>
      </c>
    </row>
    <row r="31050" spans="8:8">
      <c r="E31050">
        <f>PRODUCT(C31050,D31050)</f>
        <v>0.0</v>
      </c>
    </row>
    <row r="31051" spans="8:8">
      <c r="E31051">
        <f>PRODUCT(C31051,D31051)</f>
        <v>0.0</v>
      </c>
    </row>
    <row r="31052" spans="8:8">
      <c r="E31052">
        <f>PRODUCT(C31052,D31052)</f>
        <v>0.0</v>
      </c>
    </row>
    <row r="31053" spans="8:8">
      <c r="E31053">
        <f>PRODUCT(C31053,D31053)</f>
        <v>0.0</v>
      </c>
    </row>
    <row r="31054" spans="8:8">
      <c r="E31054">
        <f>PRODUCT(C31054,D31054)</f>
        <v>0.0</v>
      </c>
    </row>
    <row r="31055" spans="8:8">
      <c r="E31055">
        <f>PRODUCT(C31055,D31055)</f>
        <v>0.0</v>
      </c>
    </row>
    <row r="31056" spans="8:8">
      <c r="E31056">
        <f>PRODUCT(C31056,D31056)</f>
        <v>0.0</v>
      </c>
    </row>
    <row r="31057" spans="8:8">
      <c r="E31057">
        <f>PRODUCT(C31057,D31057)</f>
        <v>0.0</v>
      </c>
    </row>
    <row r="31058" spans="8:8">
      <c r="E31058">
        <f>PRODUCT(C31058,D31058)</f>
        <v>0.0</v>
      </c>
    </row>
    <row r="31059" spans="8:8">
      <c r="E31059">
        <f>PRODUCT(C31059,D31059)</f>
        <v>0.0</v>
      </c>
    </row>
    <row r="31060" spans="8:8">
      <c r="E31060">
        <f>PRODUCT(C31060,D31060)</f>
        <v>0.0</v>
      </c>
    </row>
    <row r="31061" spans="8:8">
      <c r="E31061">
        <f>PRODUCT(C31061,D31061)</f>
        <v>0.0</v>
      </c>
    </row>
    <row r="31062" spans="8:8">
      <c r="E31062">
        <f>PRODUCT(C31062,D31062)</f>
        <v>0.0</v>
      </c>
    </row>
    <row r="31063" spans="8:8">
      <c r="E31063">
        <f>PRODUCT(C31063,D31063)</f>
        <v>0.0</v>
      </c>
    </row>
    <row r="31064" spans="8:8">
      <c r="E31064">
        <f>PRODUCT(C31064,D31064)</f>
        <v>0.0</v>
      </c>
    </row>
    <row r="31065" spans="8:8">
      <c r="E31065">
        <f>PRODUCT(C31065,D31065)</f>
        <v>0.0</v>
      </c>
    </row>
    <row r="31066" spans="8:8">
      <c r="E31066">
        <f>PRODUCT(C31066,D31066)</f>
        <v>0.0</v>
      </c>
    </row>
    <row r="31067" spans="8:8">
      <c r="E31067">
        <f>PRODUCT(C31067,D31067)</f>
        <v>0.0</v>
      </c>
    </row>
    <row r="31068" spans="8:8">
      <c r="E31068">
        <f>PRODUCT(C31068,D31068)</f>
        <v>0.0</v>
      </c>
    </row>
    <row r="31069" spans="8:8">
      <c r="E31069">
        <f>PRODUCT(C31069,D31069)</f>
        <v>0.0</v>
      </c>
    </row>
    <row r="31070" spans="8:8">
      <c r="E31070">
        <f>PRODUCT(C31070,D31070)</f>
        <v>0.0</v>
      </c>
    </row>
    <row r="31071" spans="8:8">
      <c r="E31071">
        <f>PRODUCT(C31071,D31071)</f>
        <v>0.0</v>
      </c>
    </row>
    <row r="31072" spans="8:8">
      <c r="E31072">
        <f>PRODUCT(C31072,D31072)</f>
        <v>0.0</v>
      </c>
    </row>
    <row r="31073" spans="8:8">
      <c r="E31073">
        <f>PRODUCT(C31073,D31073)</f>
        <v>0.0</v>
      </c>
    </row>
    <row r="31074" spans="8:8">
      <c r="E31074">
        <f>PRODUCT(C31074,D31074)</f>
        <v>0.0</v>
      </c>
    </row>
    <row r="31075" spans="8:8">
      <c r="E31075">
        <f>PRODUCT(C31075,D31075)</f>
        <v>0.0</v>
      </c>
    </row>
    <row r="31076" spans="8:8">
      <c r="E31076">
        <f>PRODUCT(C31076,D31076)</f>
        <v>0.0</v>
      </c>
    </row>
    <row r="31077" spans="8:8">
      <c r="E31077">
        <f>PRODUCT(C31077,D31077)</f>
        <v>0.0</v>
      </c>
    </row>
    <row r="31078" spans="8:8">
      <c r="E31078">
        <f>PRODUCT(C31078,D31078)</f>
        <v>0.0</v>
      </c>
    </row>
    <row r="31079" spans="8:8">
      <c r="E31079">
        <f>PRODUCT(C31079,D31079)</f>
        <v>0.0</v>
      </c>
    </row>
    <row r="31080" spans="8:8">
      <c r="E31080">
        <f>PRODUCT(C31080,D31080)</f>
        <v>0.0</v>
      </c>
    </row>
    <row r="31081" spans="8:8">
      <c r="E31081">
        <f>PRODUCT(C31081,D31081)</f>
        <v>0.0</v>
      </c>
    </row>
    <row r="31082" spans="8:8">
      <c r="E31082">
        <f>PRODUCT(C31082,D31082)</f>
        <v>0.0</v>
      </c>
    </row>
    <row r="31083" spans="8:8">
      <c r="E31083">
        <f>PRODUCT(C31083,D31083)</f>
        <v>0.0</v>
      </c>
    </row>
    <row r="31084" spans="8:8">
      <c r="E31084">
        <f>PRODUCT(C31084,D31084)</f>
        <v>0.0</v>
      </c>
    </row>
    <row r="31085" spans="8:8">
      <c r="E31085">
        <f>PRODUCT(C31085,D31085)</f>
        <v>0.0</v>
      </c>
    </row>
    <row r="31086" spans="8:8">
      <c r="E31086">
        <f>PRODUCT(C31086,D31086)</f>
        <v>0.0</v>
      </c>
    </row>
    <row r="31087" spans="8:8">
      <c r="E31087">
        <f>PRODUCT(C31087,D31087)</f>
        <v>0.0</v>
      </c>
    </row>
    <row r="31088" spans="8:8">
      <c r="E31088">
        <f>PRODUCT(C31088,D31088)</f>
        <v>0.0</v>
      </c>
    </row>
    <row r="31089" spans="8:8">
      <c r="E31089">
        <f>PRODUCT(C31089,D31089)</f>
        <v>0.0</v>
      </c>
    </row>
    <row r="31090" spans="8:8">
      <c r="E31090">
        <f>PRODUCT(C31090,D31090)</f>
        <v>0.0</v>
      </c>
    </row>
    <row r="31091" spans="8:8">
      <c r="E31091">
        <f>PRODUCT(C31091,D31091)</f>
        <v>0.0</v>
      </c>
    </row>
    <row r="31092" spans="8:8">
      <c r="E31092">
        <f>PRODUCT(C31092,D31092)</f>
        <v>0.0</v>
      </c>
    </row>
    <row r="31093" spans="8:8">
      <c r="E31093">
        <f>PRODUCT(C31093,D31093)</f>
        <v>0.0</v>
      </c>
    </row>
    <row r="31094" spans="8:8">
      <c r="E31094">
        <f>PRODUCT(C31094,D31094)</f>
        <v>0.0</v>
      </c>
    </row>
    <row r="31095" spans="8:8">
      <c r="E31095">
        <f>PRODUCT(C31095,D31095)</f>
        <v>0.0</v>
      </c>
    </row>
    <row r="31096" spans="8:8">
      <c r="E31096">
        <f>PRODUCT(C31096,D31096)</f>
        <v>0.0</v>
      </c>
    </row>
    <row r="31097" spans="8:8">
      <c r="E31097">
        <f>PRODUCT(C31097,D31097)</f>
        <v>0.0</v>
      </c>
    </row>
    <row r="31098" spans="8:8">
      <c r="E31098">
        <f>PRODUCT(C31098,D31098)</f>
        <v>0.0</v>
      </c>
    </row>
    <row r="31099" spans="8:8">
      <c r="E31099">
        <f>PRODUCT(C31099,D31099)</f>
        <v>0.0</v>
      </c>
    </row>
    <row r="31100" spans="8:8">
      <c r="E31100">
        <f>PRODUCT(C31100,D31100)</f>
        <v>0.0</v>
      </c>
    </row>
    <row r="31101" spans="8:8">
      <c r="E31101">
        <f>PRODUCT(C31101,D31101)</f>
        <v>0.0</v>
      </c>
    </row>
    <row r="31102" spans="8:8">
      <c r="E31102">
        <f>PRODUCT(C31102,D31102)</f>
        <v>0.0</v>
      </c>
    </row>
    <row r="31103" spans="8:8">
      <c r="E31103">
        <f>PRODUCT(C31103,D31103)</f>
        <v>0.0</v>
      </c>
    </row>
    <row r="31104" spans="8:8">
      <c r="E31104">
        <f>PRODUCT(C31104,D31104)</f>
        <v>0.0</v>
      </c>
    </row>
    <row r="31105" spans="8:8">
      <c r="E31105">
        <f>PRODUCT(C31105,D31105)</f>
        <v>0.0</v>
      </c>
    </row>
    <row r="31106" spans="8:8">
      <c r="E31106">
        <f>PRODUCT(C31106,D31106)</f>
        <v>0.0</v>
      </c>
    </row>
    <row r="31107" spans="8:8">
      <c r="E31107">
        <f>PRODUCT(C31107,D31107)</f>
        <v>0.0</v>
      </c>
    </row>
    <row r="31108" spans="8:8">
      <c r="E31108">
        <f>PRODUCT(C31108,D31108)</f>
        <v>0.0</v>
      </c>
    </row>
    <row r="31109" spans="8:8">
      <c r="E31109">
        <f>PRODUCT(C31109,D31109)</f>
        <v>0.0</v>
      </c>
    </row>
    <row r="31110" spans="8:8">
      <c r="E31110">
        <f>PRODUCT(C31110,D31110)</f>
        <v>0.0</v>
      </c>
    </row>
    <row r="31111" spans="8:8">
      <c r="E31111">
        <f>PRODUCT(C31111,D31111)</f>
        <v>0.0</v>
      </c>
    </row>
    <row r="31112" spans="8:8">
      <c r="E31112">
        <f>PRODUCT(C31112,D31112)</f>
        <v>0.0</v>
      </c>
    </row>
    <row r="31113" spans="8:8">
      <c r="E31113">
        <f>PRODUCT(C31113,D31113)</f>
        <v>0.0</v>
      </c>
    </row>
    <row r="31114" spans="8:8">
      <c r="E31114">
        <f>PRODUCT(C31114,D31114)</f>
        <v>0.0</v>
      </c>
    </row>
    <row r="31115" spans="8:8">
      <c r="E31115">
        <f>PRODUCT(C31115,D31115)</f>
        <v>0.0</v>
      </c>
    </row>
    <row r="31116" spans="8:8">
      <c r="E31116">
        <f>PRODUCT(C31116,D31116)</f>
        <v>0.0</v>
      </c>
    </row>
    <row r="31117" spans="8:8">
      <c r="E31117">
        <f>PRODUCT(C31117,D31117)</f>
        <v>0.0</v>
      </c>
    </row>
    <row r="31118" spans="8:8">
      <c r="E31118">
        <f>PRODUCT(C31118,D31118)</f>
        <v>0.0</v>
      </c>
    </row>
    <row r="31119" spans="8:8">
      <c r="E31119">
        <f>PRODUCT(C31119,D31119)</f>
        <v>0.0</v>
      </c>
    </row>
    <row r="31120" spans="8:8">
      <c r="E31120">
        <f>PRODUCT(C31120,D31120)</f>
        <v>0.0</v>
      </c>
    </row>
    <row r="31121" spans="8:8">
      <c r="E31121">
        <f>PRODUCT(C31121,D31121)</f>
        <v>0.0</v>
      </c>
    </row>
    <row r="31122" spans="8:8">
      <c r="E31122">
        <f>PRODUCT(C31122,D31122)</f>
        <v>0.0</v>
      </c>
    </row>
    <row r="31123" spans="8:8">
      <c r="E31123">
        <f>PRODUCT(C31123,D31123)</f>
        <v>0.0</v>
      </c>
    </row>
    <row r="31124" spans="8:8">
      <c r="E31124">
        <f>PRODUCT(C31124,D31124)</f>
        <v>0.0</v>
      </c>
    </row>
    <row r="31125" spans="8:8">
      <c r="E31125">
        <f>PRODUCT(C31125,D31125)</f>
        <v>0.0</v>
      </c>
    </row>
    <row r="31126" spans="8:8">
      <c r="E31126">
        <f>PRODUCT(C31126,D31126)</f>
        <v>0.0</v>
      </c>
    </row>
    <row r="31127" spans="8:8">
      <c r="E31127">
        <f>PRODUCT(C31127,D31127)</f>
        <v>0.0</v>
      </c>
    </row>
    <row r="31128" spans="8:8">
      <c r="E31128">
        <f>PRODUCT(C31128,D31128)</f>
        <v>0.0</v>
      </c>
    </row>
    <row r="31129" spans="8:8">
      <c r="E31129">
        <f>PRODUCT(C31129,D31129)</f>
        <v>0.0</v>
      </c>
    </row>
    <row r="31130" spans="8:8">
      <c r="E31130">
        <f>PRODUCT(C31130,D31130)</f>
        <v>0.0</v>
      </c>
    </row>
    <row r="31131" spans="8:8">
      <c r="E31131">
        <f>PRODUCT(C31131,D31131)</f>
        <v>0.0</v>
      </c>
    </row>
    <row r="31132" spans="8:8">
      <c r="E31132">
        <f>PRODUCT(C31132,D31132)</f>
        <v>0.0</v>
      </c>
    </row>
    <row r="31133" spans="8:8">
      <c r="E31133">
        <f>PRODUCT(C31133,D31133)</f>
        <v>0.0</v>
      </c>
    </row>
    <row r="31134" spans="8:8">
      <c r="E31134">
        <f>PRODUCT(C31134,D31134)</f>
        <v>0.0</v>
      </c>
    </row>
    <row r="31135" spans="8:8">
      <c r="E31135">
        <f>PRODUCT(C31135,D31135)</f>
        <v>0.0</v>
      </c>
    </row>
    <row r="31136" spans="8:8">
      <c r="E31136">
        <f>PRODUCT(C31136,D31136)</f>
        <v>0.0</v>
      </c>
    </row>
    <row r="31137" spans="8:8">
      <c r="E31137">
        <f>PRODUCT(C31137,D31137)</f>
        <v>0.0</v>
      </c>
    </row>
    <row r="31138" spans="8:8">
      <c r="E31138">
        <f>PRODUCT(C31138,D31138)</f>
        <v>0.0</v>
      </c>
    </row>
    <row r="31139" spans="8:8">
      <c r="E31139">
        <f>PRODUCT(C31139,D31139)</f>
        <v>0.0</v>
      </c>
    </row>
    <row r="31140" spans="8:8">
      <c r="E31140">
        <f>PRODUCT(C31140,D31140)</f>
        <v>0.0</v>
      </c>
    </row>
    <row r="31141" spans="8:8">
      <c r="E31141">
        <f>PRODUCT(C31141,D31141)</f>
        <v>0.0</v>
      </c>
    </row>
    <row r="31142" spans="8:8">
      <c r="E31142">
        <f>PRODUCT(C31142,D31142)</f>
        <v>0.0</v>
      </c>
    </row>
    <row r="31143" spans="8:8">
      <c r="E31143">
        <f>PRODUCT(C31143,D31143)</f>
        <v>0.0</v>
      </c>
    </row>
    <row r="31144" spans="8:8">
      <c r="E31144">
        <f>PRODUCT(C31144,D31144)</f>
        <v>0.0</v>
      </c>
    </row>
    <row r="31145" spans="8:8">
      <c r="E31145">
        <f>PRODUCT(C31145,D31145)</f>
        <v>0.0</v>
      </c>
    </row>
    <row r="31146" spans="8:8">
      <c r="E31146">
        <f>PRODUCT(C31146,D31146)</f>
        <v>0.0</v>
      </c>
    </row>
    <row r="31147" spans="8:8">
      <c r="E31147">
        <f>PRODUCT(C31147,D31147)</f>
        <v>0.0</v>
      </c>
    </row>
    <row r="31148" spans="8:8">
      <c r="E31148">
        <f>PRODUCT(C31148,D31148)</f>
        <v>0.0</v>
      </c>
    </row>
    <row r="31149" spans="8:8">
      <c r="E31149">
        <f>PRODUCT(C31149,D31149)</f>
        <v>0.0</v>
      </c>
    </row>
    <row r="31150" spans="8:8">
      <c r="E31150">
        <f>PRODUCT(C31150,D31150)</f>
        <v>0.0</v>
      </c>
    </row>
    <row r="31151" spans="8:8">
      <c r="E31151">
        <f>PRODUCT(C31151,D31151)</f>
        <v>0.0</v>
      </c>
    </row>
    <row r="31152" spans="8:8">
      <c r="E31152">
        <f>PRODUCT(C31152,D31152)</f>
        <v>0.0</v>
      </c>
    </row>
    <row r="31153" spans="8:8">
      <c r="E31153">
        <f>PRODUCT(C31153,D31153)</f>
        <v>0.0</v>
      </c>
    </row>
    <row r="31154" spans="8:8">
      <c r="E31154">
        <f>PRODUCT(C31154,D31154)</f>
        <v>0.0</v>
      </c>
    </row>
    <row r="31155" spans="8:8">
      <c r="E31155">
        <f>PRODUCT(C31155,D31155)</f>
        <v>0.0</v>
      </c>
    </row>
    <row r="31156" spans="8:8">
      <c r="E31156">
        <f>PRODUCT(C31156,D31156)</f>
        <v>0.0</v>
      </c>
    </row>
    <row r="31157" spans="8:8">
      <c r="E31157">
        <f>PRODUCT(C31157,D31157)</f>
        <v>0.0</v>
      </c>
    </row>
    <row r="31158" spans="8:8">
      <c r="E31158">
        <f>PRODUCT(C31158,D31158)</f>
        <v>0.0</v>
      </c>
    </row>
    <row r="31159" spans="8:8">
      <c r="E31159">
        <f>PRODUCT(C31159,D31159)</f>
        <v>0.0</v>
      </c>
    </row>
    <row r="31160" spans="8:8">
      <c r="E31160">
        <f>PRODUCT(C31160,D31160)</f>
        <v>0.0</v>
      </c>
    </row>
    <row r="31161" spans="8:8">
      <c r="E31161">
        <f>PRODUCT(C31161,D31161)</f>
        <v>0.0</v>
      </c>
    </row>
    <row r="31162" spans="8:8">
      <c r="E31162">
        <f>PRODUCT(C31162,D31162)</f>
        <v>0.0</v>
      </c>
    </row>
    <row r="31163" spans="8:8">
      <c r="E31163">
        <f>PRODUCT(C31163,D31163)</f>
        <v>0.0</v>
      </c>
    </row>
    <row r="31164" spans="8:8">
      <c r="E31164">
        <f>PRODUCT(C31164,D31164)</f>
        <v>0.0</v>
      </c>
    </row>
    <row r="31165" spans="8:8">
      <c r="E31165">
        <f>PRODUCT(C31165,D31165)</f>
        <v>0.0</v>
      </c>
    </row>
    <row r="31166" spans="8:8">
      <c r="E31166">
        <f>PRODUCT(C31166,D31166)</f>
        <v>0.0</v>
      </c>
    </row>
    <row r="31167" spans="8:8">
      <c r="E31167">
        <f>PRODUCT(C31167,D31167)</f>
        <v>0.0</v>
      </c>
    </row>
    <row r="31168" spans="8:8">
      <c r="E31168">
        <f>PRODUCT(C31168,D31168)</f>
        <v>0.0</v>
      </c>
    </row>
    <row r="31169" spans="8:8">
      <c r="E31169">
        <f>PRODUCT(C31169,D31169)</f>
        <v>0.0</v>
      </c>
    </row>
    <row r="31170" spans="8:8">
      <c r="E31170">
        <f>PRODUCT(C31170,D31170)</f>
        <v>0.0</v>
      </c>
    </row>
    <row r="31171" spans="8:8">
      <c r="E31171">
        <f>PRODUCT(C31171,D31171)</f>
        <v>0.0</v>
      </c>
    </row>
    <row r="31172" spans="8:8">
      <c r="E31172">
        <f>PRODUCT(C31172,D31172)</f>
        <v>0.0</v>
      </c>
    </row>
    <row r="31173" spans="8:8">
      <c r="E31173">
        <f>PRODUCT(C31173,D31173)</f>
        <v>0.0</v>
      </c>
    </row>
    <row r="31174" spans="8:8">
      <c r="E31174">
        <f>PRODUCT(C31174,D31174)</f>
        <v>0.0</v>
      </c>
    </row>
    <row r="31175" spans="8:8">
      <c r="E31175">
        <f>PRODUCT(C31175,D31175)</f>
        <v>0.0</v>
      </c>
    </row>
    <row r="31176" spans="8:8">
      <c r="E31176">
        <f>PRODUCT(C31176,D31176)</f>
        <v>0.0</v>
      </c>
    </row>
    <row r="31177" spans="8:8">
      <c r="E31177">
        <f>PRODUCT(C31177,D31177)</f>
        <v>0.0</v>
      </c>
    </row>
    <row r="31178" spans="8:8">
      <c r="E31178">
        <f>PRODUCT(C31178,D31178)</f>
        <v>0.0</v>
      </c>
    </row>
    <row r="31179" spans="8:8">
      <c r="E31179">
        <f>PRODUCT(C31179,D31179)</f>
        <v>0.0</v>
      </c>
    </row>
    <row r="31180" spans="8:8">
      <c r="E31180">
        <f>PRODUCT(C31180,D31180)</f>
        <v>0.0</v>
      </c>
    </row>
    <row r="31181" spans="8:8">
      <c r="E31181">
        <f>PRODUCT(C31181,D31181)</f>
        <v>0.0</v>
      </c>
    </row>
    <row r="31182" spans="8:8">
      <c r="E31182">
        <f>PRODUCT(C31182,D31182)</f>
        <v>0.0</v>
      </c>
    </row>
    <row r="31183" spans="8:8">
      <c r="E31183">
        <f>PRODUCT(C31183,D31183)</f>
        <v>0.0</v>
      </c>
    </row>
    <row r="31184" spans="8:8">
      <c r="E31184">
        <f>PRODUCT(C31184,D31184)</f>
        <v>0.0</v>
      </c>
    </row>
    <row r="31185" spans="8:8">
      <c r="E31185">
        <f>PRODUCT(C31185,D31185)</f>
        <v>0.0</v>
      </c>
    </row>
    <row r="31186" spans="8:8">
      <c r="E31186">
        <f>PRODUCT(C31186,D31186)</f>
        <v>0.0</v>
      </c>
    </row>
    <row r="31187" spans="8:8">
      <c r="E31187">
        <f>PRODUCT(C31187,D31187)</f>
        <v>0.0</v>
      </c>
    </row>
    <row r="31188" spans="8:8">
      <c r="E31188">
        <f>PRODUCT(C31188,D31188)</f>
        <v>0.0</v>
      </c>
    </row>
    <row r="31189" spans="8:8">
      <c r="E31189">
        <f>PRODUCT(C31189,D31189)</f>
        <v>0.0</v>
      </c>
    </row>
    <row r="31190" spans="8:8">
      <c r="E31190">
        <f>PRODUCT(C31190,D31190)</f>
        <v>0.0</v>
      </c>
    </row>
    <row r="31191" spans="8:8">
      <c r="E31191">
        <f>PRODUCT(C31191,D31191)</f>
        <v>0.0</v>
      </c>
    </row>
    <row r="31192" spans="8:8">
      <c r="E31192">
        <f>PRODUCT(C31192,D31192)</f>
        <v>0.0</v>
      </c>
    </row>
    <row r="31193" spans="8:8">
      <c r="E31193">
        <f>PRODUCT(C31193,D31193)</f>
        <v>0.0</v>
      </c>
    </row>
    <row r="31194" spans="8:8">
      <c r="E31194">
        <f>PRODUCT(C31194,D31194)</f>
        <v>0.0</v>
      </c>
    </row>
    <row r="31195" spans="8:8">
      <c r="E31195">
        <f>PRODUCT(C31195,D31195)</f>
        <v>0.0</v>
      </c>
    </row>
    <row r="31196" spans="8:8">
      <c r="E31196">
        <f>PRODUCT(C31196,D31196)</f>
        <v>0.0</v>
      </c>
    </row>
    <row r="31197" spans="8:8">
      <c r="E31197">
        <f>PRODUCT(C31197,D31197)</f>
        <v>0.0</v>
      </c>
    </row>
    <row r="31198" spans="8:8">
      <c r="E31198">
        <f>PRODUCT(C31198,D31198)</f>
        <v>0.0</v>
      </c>
    </row>
    <row r="31199" spans="8:8">
      <c r="E31199">
        <f>PRODUCT(C31199,D31199)</f>
        <v>0.0</v>
      </c>
    </row>
    <row r="31200" spans="8:8">
      <c r="E31200">
        <f>PRODUCT(C31200,D31200)</f>
        <v>0.0</v>
      </c>
    </row>
    <row r="31201" spans="8:8">
      <c r="E31201">
        <f>PRODUCT(C31201,D31201)</f>
        <v>0.0</v>
      </c>
    </row>
    <row r="31202" spans="8:8">
      <c r="E31202">
        <f>PRODUCT(C31202,D31202)</f>
        <v>0.0</v>
      </c>
    </row>
    <row r="31203" spans="8:8">
      <c r="E31203">
        <f>PRODUCT(C31203,D31203)</f>
        <v>0.0</v>
      </c>
    </row>
    <row r="31204" spans="8:8">
      <c r="E31204">
        <f>PRODUCT(C31204,D31204)</f>
        <v>0.0</v>
      </c>
    </row>
    <row r="31205" spans="8:8">
      <c r="E31205">
        <f>PRODUCT(C31205,D31205)</f>
        <v>0.0</v>
      </c>
    </row>
    <row r="31206" spans="8:8">
      <c r="E31206">
        <f>PRODUCT(C31206,D31206)</f>
        <v>0.0</v>
      </c>
    </row>
    <row r="31207" spans="8:8">
      <c r="E31207">
        <f>PRODUCT(C31207,D31207)</f>
        <v>0.0</v>
      </c>
    </row>
    <row r="31208" spans="8:8">
      <c r="E31208">
        <f>PRODUCT(C31208,D31208)</f>
        <v>0.0</v>
      </c>
    </row>
    <row r="31209" spans="8:8">
      <c r="E31209">
        <f>PRODUCT(C31209,D31209)</f>
        <v>0.0</v>
      </c>
    </row>
    <row r="31210" spans="8:8">
      <c r="E31210">
        <f>PRODUCT(C31210,D31210)</f>
        <v>0.0</v>
      </c>
    </row>
    <row r="31211" spans="8:8">
      <c r="E31211">
        <f>PRODUCT(C31211,D31211)</f>
        <v>0.0</v>
      </c>
    </row>
    <row r="31212" spans="8:8">
      <c r="E31212">
        <f>PRODUCT(C31212,D31212)</f>
        <v>0.0</v>
      </c>
    </row>
    <row r="31213" spans="8:8">
      <c r="E31213">
        <f>PRODUCT(C31213,D31213)</f>
        <v>0.0</v>
      </c>
    </row>
    <row r="31214" spans="8:8">
      <c r="E31214">
        <f>PRODUCT(C31214,D31214)</f>
        <v>0.0</v>
      </c>
    </row>
    <row r="31215" spans="8:8">
      <c r="E31215">
        <f>PRODUCT(C31215,D31215)</f>
        <v>0.0</v>
      </c>
    </row>
    <row r="31216" spans="8:8">
      <c r="E31216">
        <f>PRODUCT(C31216,D31216)</f>
        <v>0.0</v>
      </c>
    </row>
    <row r="31217" spans="8:8">
      <c r="E31217">
        <f>PRODUCT(C31217,D31217)</f>
        <v>0.0</v>
      </c>
    </row>
    <row r="31218" spans="8:8">
      <c r="E31218">
        <f>PRODUCT(C31218,D31218)</f>
        <v>0.0</v>
      </c>
    </row>
    <row r="31219" spans="8:8">
      <c r="E31219">
        <f>PRODUCT(C31219,D31219)</f>
        <v>0.0</v>
      </c>
    </row>
    <row r="31220" spans="8:8">
      <c r="E31220">
        <f>PRODUCT(C31220,D31220)</f>
        <v>0.0</v>
      </c>
    </row>
    <row r="31221" spans="8:8">
      <c r="E31221">
        <f>PRODUCT(C31221,D31221)</f>
        <v>0.0</v>
      </c>
    </row>
    <row r="31222" spans="8:8">
      <c r="E31222">
        <f>PRODUCT(C31222,D31222)</f>
        <v>0.0</v>
      </c>
    </row>
    <row r="31223" spans="8:8">
      <c r="E31223">
        <f>PRODUCT(C31223,D31223)</f>
        <v>0.0</v>
      </c>
    </row>
    <row r="31224" spans="8:8">
      <c r="E31224">
        <f>PRODUCT(C31224,D31224)</f>
        <v>0.0</v>
      </c>
    </row>
    <row r="31225" spans="8:8">
      <c r="E31225">
        <f>PRODUCT(C31225,D31225)</f>
        <v>0.0</v>
      </c>
    </row>
    <row r="31226" spans="8:8">
      <c r="E31226">
        <f>PRODUCT(C31226,D31226)</f>
        <v>0.0</v>
      </c>
    </row>
    <row r="31227" spans="8:8">
      <c r="E31227">
        <f>PRODUCT(C31227,D31227)</f>
        <v>0.0</v>
      </c>
    </row>
    <row r="31228" spans="8:8">
      <c r="E31228">
        <f>PRODUCT(C31228,D31228)</f>
        <v>0.0</v>
      </c>
    </row>
    <row r="31229" spans="8:8">
      <c r="E31229">
        <f>PRODUCT(C31229,D31229)</f>
        <v>0.0</v>
      </c>
    </row>
    <row r="31230" spans="8:8">
      <c r="E31230">
        <f>PRODUCT(C31230,D31230)</f>
        <v>0.0</v>
      </c>
    </row>
    <row r="31231" spans="8:8">
      <c r="E31231">
        <f>PRODUCT(C31231,D31231)</f>
        <v>0.0</v>
      </c>
    </row>
    <row r="31232" spans="8:8">
      <c r="E31232">
        <f>PRODUCT(C31232,D31232)</f>
        <v>0.0</v>
      </c>
    </row>
    <row r="31233" spans="8:8">
      <c r="E31233">
        <f>PRODUCT(C31233,D31233)</f>
        <v>0.0</v>
      </c>
    </row>
    <row r="31234" spans="8:8">
      <c r="E31234">
        <f>PRODUCT(C31234,D31234)</f>
        <v>0.0</v>
      </c>
    </row>
    <row r="31235" spans="8:8">
      <c r="E31235">
        <f>PRODUCT(C31235,D31235)</f>
        <v>0.0</v>
      </c>
    </row>
    <row r="31236" spans="8:8">
      <c r="E31236">
        <f>PRODUCT(C31236,D31236)</f>
        <v>0.0</v>
      </c>
    </row>
    <row r="31237" spans="8:8">
      <c r="E31237">
        <f>PRODUCT(C31237,D31237)</f>
        <v>0.0</v>
      </c>
    </row>
    <row r="31238" spans="8:8">
      <c r="E31238">
        <f>PRODUCT(C31238,D31238)</f>
        <v>0.0</v>
      </c>
    </row>
    <row r="31239" spans="8:8">
      <c r="E31239">
        <f>PRODUCT(C31239,D31239)</f>
        <v>0.0</v>
      </c>
    </row>
    <row r="31240" spans="8:8">
      <c r="E31240">
        <f>PRODUCT(C31240,D31240)</f>
        <v>0.0</v>
      </c>
    </row>
    <row r="31241" spans="8:8">
      <c r="E31241">
        <f>PRODUCT(C31241,D31241)</f>
        <v>0.0</v>
      </c>
    </row>
    <row r="31242" spans="8:8">
      <c r="E31242">
        <f>PRODUCT(C31242,D31242)</f>
        <v>0.0</v>
      </c>
    </row>
    <row r="31243" spans="8:8">
      <c r="E31243">
        <f>PRODUCT(C31243,D31243)</f>
        <v>0.0</v>
      </c>
    </row>
    <row r="31244" spans="8:8">
      <c r="E31244">
        <f>PRODUCT(C31244,D31244)</f>
        <v>0.0</v>
      </c>
    </row>
    <row r="31245" spans="8:8">
      <c r="E31245">
        <f>PRODUCT(C31245,D31245)</f>
        <v>0.0</v>
      </c>
    </row>
    <row r="31246" spans="8:8">
      <c r="E31246">
        <f>PRODUCT(C31246,D31246)</f>
        <v>0.0</v>
      </c>
    </row>
    <row r="31247" spans="8:8">
      <c r="E31247">
        <f>PRODUCT(C31247,D31247)</f>
        <v>0.0</v>
      </c>
    </row>
    <row r="31248" spans="8:8">
      <c r="E31248">
        <f>PRODUCT(C31248,D31248)</f>
        <v>0.0</v>
      </c>
    </row>
    <row r="31249" spans="8:8">
      <c r="E31249">
        <f>PRODUCT(C31249,D31249)</f>
        <v>0.0</v>
      </c>
    </row>
    <row r="31250" spans="8:8">
      <c r="E31250">
        <f>PRODUCT(C31250,D31250)</f>
        <v>0.0</v>
      </c>
    </row>
    <row r="31251" spans="8:8">
      <c r="E31251">
        <f>PRODUCT(C31251,D31251)</f>
        <v>0.0</v>
      </c>
    </row>
    <row r="31252" spans="8:8">
      <c r="E31252">
        <f>PRODUCT(C31252,D31252)</f>
        <v>0.0</v>
      </c>
    </row>
    <row r="31253" spans="8:8">
      <c r="E31253">
        <f>PRODUCT(C31253,D31253)</f>
        <v>0.0</v>
      </c>
    </row>
    <row r="31254" spans="8:8">
      <c r="E31254">
        <f>PRODUCT(C31254,D31254)</f>
        <v>0.0</v>
      </c>
    </row>
    <row r="31255" spans="8:8">
      <c r="E31255">
        <f>PRODUCT(C31255,D31255)</f>
        <v>0.0</v>
      </c>
    </row>
    <row r="31256" spans="8:8">
      <c r="E31256">
        <f>PRODUCT(C31256,D31256)</f>
        <v>0.0</v>
      </c>
    </row>
    <row r="31257" spans="8:8">
      <c r="E31257">
        <f>PRODUCT(C31257,D31257)</f>
        <v>0.0</v>
      </c>
    </row>
    <row r="31258" spans="8:8">
      <c r="E31258">
        <f>PRODUCT(C31258,D31258)</f>
        <v>0.0</v>
      </c>
    </row>
    <row r="31259" spans="8:8">
      <c r="E31259">
        <f>PRODUCT(C31259,D31259)</f>
        <v>0.0</v>
      </c>
    </row>
    <row r="31260" spans="8:8">
      <c r="E31260">
        <f>PRODUCT(C31260,D31260)</f>
        <v>0.0</v>
      </c>
    </row>
    <row r="31261" spans="8:8">
      <c r="E31261">
        <f>PRODUCT(C31261,D31261)</f>
        <v>0.0</v>
      </c>
    </row>
    <row r="31262" spans="8:8">
      <c r="E31262">
        <f>PRODUCT(C31262,D31262)</f>
        <v>0.0</v>
      </c>
    </row>
    <row r="31263" spans="8:8">
      <c r="E31263">
        <f>PRODUCT(C31263,D31263)</f>
        <v>0.0</v>
      </c>
    </row>
    <row r="31264" spans="8:8">
      <c r="E31264">
        <f>PRODUCT(C31264,D31264)</f>
        <v>0.0</v>
      </c>
    </row>
    <row r="31265" spans="8:8">
      <c r="E31265">
        <f>PRODUCT(C31265,D31265)</f>
        <v>0.0</v>
      </c>
    </row>
    <row r="31266" spans="8:8">
      <c r="E31266">
        <f>PRODUCT(C31266,D31266)</f>
        <v>0.0</v>
      </c>
    </row>
    <row r="31267" spans="8:8">
      <c r="E31267">
        <f>PRODUCT(C31267,D31267)</f>
        <v>0.0</v>
      </c>
    </row>
    <row r="31268" spans="8:8">
      <c r="E31268">
        <f>PRODUCT(C31268,D31268)</f>
        <v>0.0</v>
      </c>
    </row>
    <row r="31269" spans="8:8">
      <c r="E31269">
        <f>PRODUCT(C31269,D31269)</f>
        <v>0.0</v>
      </c>
    </row>
    <row r="31270" spans="8:8">
      <c r="E31270">
        <f>PRODUCT(C31270,D31270)</f>
        <v>0.0</v>
      </c>
    </row>
    <row r="31271" spans="8:8">
      <c r="E31271">
        <f>PRODUCT(C31271,D31271)</f>
        <v>0.0</v>
      </c>
    </row>
    <row r="31272" spans="8:8">
      <c r="E31272">
        <f>PRODUCT(C31272,D31272)</f>
        <v>0.0</v>
      </c>
    </row>
    <row r="31273" spans="8:8">
      <c r="E31273">
        <f>PRODUCT(C31273,D31273)</f>
        <v>0.0</v>
      </c>
    </row>
    <row r="31274" spans="8:8">
      <c r="E31274">
        <f>PRODUCT(C31274,D31274)</f>
        <v>0.0</v>
      </c>
    </row>
    <row r="31275" spans="8:8">
      <c r="E31275">
        <f>PRODUCT(C31275,D31275)</f>
        <v>0.0</v>
      </c>
    </row>
    <row r="31276" spans="8:8">
      <c r="E31276">
        <f>PRODUCT(C31276,D31276)</f>
        <v>0.0</v>
      </c>
    </row>
    <row r="31277" spans="8:8">
      <c r="E31277">
        <f>PRODUCT(C31277,D31277)</f>
        <v>0.0</v>
      </c>
    </row>
    <row r="31278" spans="8:8">
      <c r="E31278">
        <f>PRODUCT(C31278,D31278)</f>
        <v>0.0</v>
      </c>
    </row>
    <row r="31279" spans="8:8">
      <c r="E31279">
        <f>PRODUCT(C31279,D31279)</f>
        <v>0.0</v>
      </c>
    </row>
    <row r="31280" spans="8:8">
      <c r="E31280">
        <f>PRODUCT(C31280,D31280)</f>
        <v>0.0</v>
      </c>
    </row>
    <row r="31281" spans="8:8">
      <c r="E31281">
        <f>PRODUCT(C31281,D31281)</f>
        <v>0.0</v>
      </c>
    </row>
    <row r="31282" spans="8:8">
      <c r="E31282">
        <f>PRODUCT(C31282,D31282)</f>
        <v>0.0</v>
      </c>
    </row>
    <row r="31283" spans="8:8">
      <c r="E31283">
        <f>PRODUCT(C31283,D31283)</f>
        <v>0.0</v>
      </c>
    </row>
    <row r="31284" spans="8:8">
      <c r="E31284">
        <f>PRODUCT(C31284,D31284)</f>
        <v>0.0</v>
      </c>
    </row>
    <row r="31285" spans="8:8">
      <c r="E31285">
        <f>PRODUCT(C31285,D31285)</f>
        <v>0.0</v>
      </c>
    </row>
    <row r="31286" spans="8:8">
      <c r="E31286">
        <f>PRODUCT(C31286,D31286)</f>
        <v>0.0</v>
      </c>
    </row>
    <row r="31287" spans="8:8">
      <c r="E31287">
        <f>PRODUCT(C31287,D31287)</f>
        <v>0.0</v>
      </c>
    </row>
    <row r="31288" spans="8:8">
      <c r="E31288">
        <f>PRODUCT(C31288,D31288)</f>
        <v>0.0</v>
      </c>
    </row>
    <row r="31289" spans="8:8">
      <c r="E31289">
        <f>PRODUCT(C31289,D31289)</f>
        <v>0.0</v>
      </c>
    </row>
    <row r="31290" spans="8:8">
      <c r="E31290">
        <f>PRODUCT(C31290,D31290)</f>
        <v>0.0</v>
      </c>
    </row>
    <row r="31291" spans="8:8">
      <c r="E31291">
        <f>PRODUCT(C31291,D31291)</f>
        <v>0.0</v>
      </c>
    </row>
    <row r="31292" spans="8:8">
      <c r="E31292">
        <f>PRODUCT(C31292,D31292)</f>
        <v>0.0</v>
      </c>
    </row>
    <row r="31293" spans="8:8">
      <c r="E31293">
        <f>PRODUCT(C31293,D31293)</f>
        <v>0.0</v>
      </c>
    </row>
    <row r="31294" spans="8:8">
      <c r="E31294">
        <f>PRODUCT(C31294,D31294)</f>
        <v>0.0</v>
      </c>
    </row>
    <row r="31295" spans="8:8">
      <c r="E31295">
        <f>PRODUCT(C31295,D31295)</f>
        <v>0.0</v>
      </c>
    </row>
    <row r="31296" spans="8:8">
      <c r="E31296">
        <f>PRODUCT(C31296,D31296)</f>
        <v>0.0</v>
      </c>
    </row>
    <row r="31297" spans="8:8">
      <c r="E31297">
        <f>PRODUCT(C31297,D31297)</f>
        <v>0.0</v>
      </c>
    </row>
    <row r="31298" spans="8:8">
      <c r="E31298">
        <f>PRODUCT(C31298,D31298)</f>
        <v>0.0</v>
      </c>
    </row>
    <row r="31299" spans="8:8">
      <c r="E31299">
        <f>PRODUCT(C31299,D31299)</f>
        <v>0.0</v>
      </c>
    </row>
    <row r="31300" spans="8:8">
      <c r="E31300">
        <f>PRODUCT(C31300,D31300)</f>
        <v>0.0</v>
      </c>
    </row>
    <row r="31301" spans="8:8">
      <c r="E31301">
        <f>PRODUCT(C31301,D31301)</f>
        <v>0.0</v>
      </c>
    </row>
    <row r="31302" spans="8:8">
      <c r="E31302">
        <f>PRODUCT(C31302,D31302)</f>
        <v>0.0</v>
      </c>
    </row>
    <row r="31303" spans="8:8">
      <c r="E31303">
        <f>PRODUCT(C31303,D31303)</f>
        <v>0.0</v>
      </c>
    </row>
    <row r="31304" spans="8:8">
      <c r="E31304">
        <f>PRODUCT(C31304,D31304)</f>
        <v>0.0</v>
      </c>
    </row>
    <row r="31305" spans="8:8">
      <c r="E31305">
        <f>PRODUCT(C31305,D31305)</f>
        <v>0.0</v>
      </c>
    </row>
    <row r="31306" spans="8:8">
      <c r="E31306">
        <f>PRODUCT(C31306,D31306)</f>
        <v>0.0</v>
      </c>
    </row>
    <row r="31307" spans="8:8">
      <c r="E31307">
        <f>PRODUCT(C31307,D31307)</f>
        <v>0.0</v>
      </c>
    </row>
    <row r="31308" spans="8:8">
      <c r="E31308">
        <f>PRODUCT(C31308,D31308)</f>
        <v>0.0</v>
      </c>
    </row>
    <row r="31309" spans="8:8">
      <c r="E31309">
        <f>PRODUCT(C31309,D31309)</f>
        <v>0.0</v>
      </c>
    </row>
    <row r="31310" spans="8:8">
      <c r="E31310">
        <f>PRODUCT(C31310,D31310)</f>
        <v>0.0</v>
      </c>
    </row>
    <row r="31311" spans="8:8">
      <c r="E31311">
        <f>PRODUCT(C31311,D31311)</f>
        <v>0.0</v>
      </c>
    </row>
    <row r="31312" spans="8:8">
      <c r="E31312">
        <f>PRODUCT(C31312,D31312)</f>
        <v>0.0</v>
      </c>
    </row>
    <row r="31313" spans="8:8">
      <c r="E31313">
        <f>PRODUCT(C31313,D31313)</f>
        <v>0.0</v>
      </c>
    </row>
    <row r="31314" spans="8:8">
      <c r="E31314">
        <f>PRODUCT(C31314,D31314)</f>
        <v>0.0</v>
      </c>
    </row>
    <row r="31315" spans="8:8">
      <c r="E31315">
        <f>PRODUCT(C31315,D31315)</f>
        <v>0.0</v>
      </c>
    </row>
    <row r="31316" spans="8:8">
      <c r="E31316">
        <f>PRODUCT(C31316,D31316)</f>
        <v>0.0</v>
      </c>
    </row>
    <row r="31317" spans="8:8">
      <c r="E31317">
        <f>PRODUCT(C31317,D31317)</f>
        <v>0.0</v>
      </c>
    </row>
    <row r="31318" spans="8:8">
      <c r="E31318">
        <f>PRODUCT(C31318,D31318)</f>
        <v>0.0</v>
      </c>
    </row>
    <row r="31319" spans="8:8">
      <c r="E31319">
        <f>PRODUCT(C31319,D31319)</f>
        <v>0.0</v>
      </c>
    </row>
    <row r="31320" spans="8:8">
      <c r="E31320">
        <f>PRODUCT(C31320,D31320)</f>
        <v>0.0</v>
      </c>
    </row>
    <row r="31321" spans="8:8">
      <c r="E31321">
        <f>PRODUCT(C31321,D31321)</f>
        <v>0.0</v>
      </c>
    </row>
    <row r="31322" spans="8:8">
      <c r="E31322">
        <f>PRODUCT(C31322,D31322)</f>
        <v>0.0</v>
      </c>
    </row>
    <row r="31323" spans="8:8">
      <c r="E31323">
        <f>PRODUCT(C31323,D31323)</f>
        <v>0.0</v>
      </c>
    </row>
    <row r="31324" spans="8:8">
      <c r="E31324">
        <f>PRODUCT(C31324,D31324)</f>
        <v>0.0</v>
      </c>
    </row>
    <row r="31325" spans="8:8">
      <c r="E31325">
        <f>PRODUCT(C31325,D31325)</f>
        <v>0.0</v>
      </c>
    </row>
    <row r="31326" spans="8:8">
      <c r="E31326">
        <f>PRODUCT(C31326,D31326)</f>
        <v>0.0</v>
      </c>
    </row>
    <row r="31327" spans="8:8">
      <c r="E31327">
        <f>PRODUCT(C31327,D31327)</f>
        <v>0.0</v>
      </c>
    </row>
    <row r="31328" spans="8:8">
      <c r="E31328">
        <f>PRODUCT(C31328,D31328)</f>
        <v>0.0</v>
      </c>
    </row>
    <row r="31329" spans="8:8">
      <c r="E31329">
        <f>PRODUCT(C31329,D31329)</f>
        <v>0.0</v>
      </c>
    </row>
    <row r="31330" spans="8:8">
      <c r="E31330">
        <f>PRODUCT(C31330,D31330)</f>
        <v>0.0</v>
      </c>
    </row>
    <row r="31331" spans="8:8">
      <c r="E31331">
        <f>PRODUCT(C31331,D31331)</f>
        <v>0.0</v>
      </c>
    </row>
    <row r="31332" spans="8:8">
      <c r="E31332">
        <f>PRODUCT(C31332,D31332)</f>
        <v>0.0</v>
      </c>
    </row>
    <row r="31333" spans="8:8">
      <c r="E31333">
        <f>PRODUCT(C31333,D31333)</f>
        <v>0.0</v>
      </c>
    </row>
    <row r="31334" spans="8:8">
      <c r="E31334">
        <f>PRODUCT(C31334,D31334)</f>
        <v>0.0</v>
      </c>
    </row>
    <row r="31335" spans="8:8">
      <c r="E31335">
        <f>PRODUCT(C31335,D31335)</f>
        <v>0.0</v>
      </c>
    </row>
    <row r="31336" spans="8:8">
      <c r="E31336">
        <f>PRODUCT(C31336,D31336)</f>
        <v>0.0</v>
      </c>
    </row>
    <row r="31337" spans="8:8">
      <c r="E31337">
        <f>PRODUCT(C31337,D31337)</f>
        <v>0.0</v>
      </c>
    </row>
    <row r="31338" spans="8:8">
      <c r="E31338">
        <f>PRODUCT(C31338,D31338)</f>
        <v>0.0</v>
      </c>
    </row>
    <row r="31339" spans="8:8">
      <c r="E31339">
        <f>PRODUCT(C31339,D31339)</f>
        <v>0.0</v>
      </c>
    </row>
    <row r="31340" spans="8:8">
      <c r="E31340">
        <f>PRODUCT(C31340,D31340)</f>
        <v>0.0</v>
      </c>
    </row>
    <row r="31341" spans="8:8">
      <c r="E31341">
        <f>PRODUCT(C31341,D31341)</f>
        <v>0.0</v>
      </c>
    </row>
    <row r="31342" spans="8:8">
      <c r="E31342">
        <f>PRODUCT(C31342,D31342)</f>
        <v>0.0</v>
      </c>
    </row>
    <row r="31343" spans="8:8">
      <c r="E31343">
        <f>PRODUCT(C31343,D31343)</f>
        <v>0.0</v>
      </c>
    </row>
    <row r="31344" spans="8:8">
      <c r="E31344">
        <f>PRODUCT(C31344,D31344)</f>
        <v>0.0</v>
      </c>
    </row>
    <row r="31345" spans="8:8">
      <c r="E31345">
        <f>PRODUCT(C31345,D31345)</f>
        <v>0.0</v>
      </c>
    </row>
    <row r="31346" spans="8:8">
      <c r="E31346">
        <f>PRODUCT(C31346,D31346)</f>
        <v>0.0</v>
      </c>
    </row>
    <row r="31347" spans="8:8">
      <c r="E31347">
        <f>PRODUCT(C31347,D31347)</f>
        <v>0.0</v>
      </c>
    </row>
    <row r="31348" spans="8:8">
      <c r="E31348">
        <f>PRODUCT(C31348,D31348)</f>
        <v>0.0</v>
      </c>
    </row>
    <row r="31349" spans="8:8">
      <c r="E31349">
        <f>PRODUCT(C31349,D31349)</f>
        <v>0.0</v>
      </c>
    </row>
    <row r="31350" spans="8:8">
      <c r="E31350">
        <f>PRODUCT(C31350,D31350)</f>
        <v>0.0</v>
      </c>
    </row>
    <row r="31351" spans="8:8">
      <c r="E31351">
        <f>PRODUCT(C31351,D31351)</f>
        <v>0.0</v>
      </c>
    </row>
    <row r="31352" spans="8:8">
      <c r="E31352">
        <f>PRODUCT(C31352,D31352)</f>
        <v>0.0</v>
      </c>
    </row>
    <row r="31353" spans="8:8">
      <c r="E31353">
        <f>PRODUCT(C31353,D31353)</f>
        <v>0.0</v>
      </c>
    </row>
    <row r="31354" spans="8:8">
      <c r="E31354">
        <f>PRODUCT(C31354,D31354)</f>
        <v>0.0</v>
      </c>
    </row>
    <row r="31355" spans="8:8">
      <c r="E31355">
        <f>PRODUCT(C31355,D31355)</f>
        <v>0.0</v>
      </c>
    </row>
    <row r="31356" spans="8:8">
      <c r="E31356">
        <f>PRODUCT(C31356,D31356)</f>
        <v>0.0</v>
      </c>
    </row>
    <row r="31357" spans="8:8">
      <c r="E31357">
        <f>PRODUCT(C31357,D31357)</f>
        <v>0.0</v>
      </c>
    </row>
    <row r="31358" spans="8:8">
      <c r="E31358">
        <f>PRODUCT(C31358,D31358)</f>
        <v>0.0</v>
      </c>
    </row>
    <row r="31359" spans="8:8">
      <c r="E31359">
        <f>PRODUCT(C31359,D31359)</f>
        <v>0.0</v>
      </c>
    </row>
    <row r="31360" spans="8:8">
      <c r="E31360">
        <f>PRODUCT(C31360,D31360)</f>
        <v>0.0</v>
      </c>
    </row>
    <row r="31361" spans="8:8">
      <c r="E31361">
        <f>PRODUCT(C31361,D31361)</f>
        <v>0.0</v>
      </c>
    </row>
    <row r="31362" spans="8:8">
      <c r="E31362">
        <f>PRODUCT(C31362,D31362)</f>
        <v>0.0</v>
      </c>
    </row>
    <row r="31363" spans="8:8">
      <c r="E31363">
        <f>PRODUCT(C31363,D31363)</f>
        <v>0.0</v>
      </c>
    </row>
    <row r="31364" spans="8:8">
      <c r="E31364">
        <f>PRODUCT(C31364,D31364)</f>
        <v>0.0</v>
      </c>
    </row>
    <row r="31365" spans="8:8">
      <c r="E31365">
        <f>PRODUCT(C31365,D31365)</f>
        <v>0.0</v>
      </c>
    </row>
    <row r="31366" spans="8:8">
      <c r="E31366">
        <f>PRODUCT(C31366,D31366)</f>
        <v>0.0</v>
      </c>
    </row>
    <row r="31367" spans="8:8">
      <c r="E31367">
        <f>PRODUCT(C31367,D31367)</f>
        <v>0.0</v>
      </c>
    </row>
    <row r="31368" spans="8:8">
      <c r="E31368">
        <f>PRODUCT(C31368,D31368)</f>
        <v>0.0</v>
      </c>
    </row>
    <row r="31369" spans="8:8">
      <c r="E31369">
        <f>PRODUCT(C31369,D31369)</f>
        <v>0.0</v>
      </c>
    </row>
    <row r="31370" spans="8:8">
      <c r="E31370">
        <f>PRODUCT(C31370,D31370)</f>
        <v>0.0</v>
      </c>
    </row>
    <row r="31371" spans="8:8">
      <c r="E31371">
        <f>PRODUCT(C31371,D31371)</f>
        <v>0.0</v>
      </c>
    </row>
    <row r="31372" spans="8:8">
      <c r="E31372">
        <f>PRODUCT(C31372,D31372)</f>
        <v>0.0</v>
      </c>
    </row>
    <row r="31373" spans="8:8">
      <c r="E31373">
        <f>PRODUCT(C31373,D31373)</f>
        <v>0.0</v>
      </c>
    </row>
    <row r="31374" spans="8:8">
      <c r="E31374">
        <f>PRODUCT(C31374,D31374)</f>
        <v>0.0</v>
      </c>
    </row>
    <row r="31375" spans="8:8">
      <c r="E31375">
        <f>PRODUCT(C31375,D31375)</f>
        <v>0.0</v>
      </c>
    </row>
    <row r="31376" spans="8:8">
      <c r="E31376">
        <f>PRODUCT(C31376,D31376)</f>
        <v>0.0</v>
      </c>
    </row>
    <row r="31377" spans="8:8">
      <c r="E31377">
        <f>PRODUCT(C31377,D31377)</f>
        <v>0.0</v>
      </c>
    </row>
    <row r="31378" spans="8:8">
      <c r="E31378">
        <f>PRODUCT(C31378,D31378)</f>
        <v>0.0</v>
      </c>
    </row>
    <row r="31379" spans="8:8">
      <c r="E31379">
        <f>PRODUCT(C31379,D31379)</f>
        <v>0.0</v>
      </c>
    </row>
    <row r="31380" spans="8:8">
      <c r="E31380">
        <f>PRODUCT(C31380,D31380)</f>
        <v>0.0</v>
      </c>
    </row>
    <row r="31381" spans="8:8">
      <c r="E31381">
        <f>PRODUCT(C31381,D31381)</f>
        <v>0.0</v>
      </c>
    </row>
    <row r="31382" spans="8:8">
      <c r="E31382">
        <f>PRODUCT(C31382,D31382)</f>
        <v>0.0</v>
      </c>
    </row>
    <row r="31383" spans="8:8">
      <c r="E31383">
        <f>PRODUCT(C31383,D31383)</f>
        <v>0.0</v>
      </c>
    </row>
    <row r="31384" spans="8:8">
      <c r="E31384">
        <f>PRODUCT(C31384,D31384)</f>
        <v>0.0</v>
      </c>
    </row>
    <row r="31385" spans="8:8">
      <c r="E31385">
        <f>PRODUCT(C31385,D31385)</f>
        <v>0.0</v>
      </c>
    </row>
    <row r="31386" spans="8:8">
      <c r="E31386">
        <f>PRODUCT(C31386,D31386)</f>
        <v>0.0</v>
      </c>
    </row>
    <row r="31387" spans="8:8">
      <c r="E31387">
        <f>PRODUCT(C31387,D31387)</f>
        <v>0.0</v>
      </c>
    </row>
    <row r="31388" spans="8:8">
      <c r="E31388">
        <f>PRODUCT(C31388,D31388)</f>
        <v>0.0</v>
      </c>
    </row>
    <row r="31389" spans="8:8">
      <c r="E31389">
        <f>PRODUCT(C31389,D31389)</f>
        <v>0.0</v>
      </c>
    </row>
    <row r="31390" spans="8:8">
      <c r="E31390">
        <f>PRODUCT(C31390,D31390)</f>
        <v>0.0</v>
      </c>
    </row>
    <row r="31391" spans="8:8">
      <c r="E31391">
        <f>PRODUCT(C31391,D31391)</f>
        <v>0.0</v>
      </c>
    </row>
    <row r="31392" spans="8:8">
      <c r="E31392">
        <f>PRODUCT(C31392,D31392)</f>
        <v>0.0</v>
      </c>
    </row>
    <row r="31393" spans="8:8">
      <c r="E31393">
        <f>PRODUCT(C31393,D31393)</f>
        <v>0.0</v>
      </c>
    </row>
    <row r="31394" spans="8:8">
      <c r="E31394">
        <f>PRODUCT(C31394,D31394)</f>
        <v>0.0</v>
      </c>
    </row>
    <row r="31395" spans="8:8">
      <c r="E31395">
        <f>PRODUCT(C31395,D31395)</f>
        <v>0.0</v>
      </c>
    </row>
    <row r="31396" spans="8:8">
      <c r="E31396">
        <f>PRODUCT(C31396,D31396)</f>
        <v>0.0</v>
      </c>
    </row>
    <row r="31397" spans="8:8">
      <c r="E31397">
        <f>PRODUCT(C31397,D31397)</f>
        <v>0.0</v>
      </c>
    </row>
    <row r="31398" spans="8:8">
      <c r="E31398">
        <f>PRODUCT(C31398,D31398)</f>
        <v>0.0</v>
      </c>
    </row>
    <row r="31399" spans="8:8">
      <c r="E31399">
        <f>PRODUCT(C31399,D31399)</f>
        <v>0.0</v>
      </c>
    </row>
    <row r="31400" spans="8:8">
      <c r="E31400">
        <f>PRODUCT(C31400,D31400)</f>
        <v>0.0</v>
      </c>
    </row>
    <row r="31401" spans="8:8">
      <c r="E31401">
        <f>PRODUCT(C31401,D31401)</f>
        <v>0.0</v>
      </c>
    </row>
    <row r="31402" spans="8:8">
      <c r="E31402">
        <f>PRODUCT(C31402,D31402)</f>
        <v>0.0</v>
      </c>
    </row>
    <row r="31403" spans="8:8">
      <c r="E31403">
        <f>PRODUCT(C31403,D31403)</f>
        <v>0.0</v>
      </c>
    </row>
    <row r="31404" spans="8:8">
      <c r="E31404">
        <f>PRODUCT(C31404,D31404)</f>
        <v>0.0</v>
      </c>
    </row>
    <row r="31405" spans="8:8">
      <c r="E31405">
        <f>PRODUCT(C31405,D31405)</f>
        <v>0.0</v>
      </c>
    </row>
    <row r="31406" spans="8:8">
      <c r="E31406">
        <f>PRODUCT(C31406,D31406)</f>
        <v>0.0</v>
      </c>
    </row>
    <row r="31407" spans="8:8">
      <c r="E31407">
        <f>PRODUCT(C31407,D31407)</f>
        <v>0.0</v>
      </c>
    </row>
    <row r="31408" spans="8:8">
      <c r="E31408">
        <f>PRODUCT(C31408,D31408)</f>
        <v>0.0</v>
      </c>
    </row>
    <row r="31409" spans="8:8">
      <c r="E31409">
        <f>PRODUCT(C31409,D31409)</f>
        <v>0.0</v>
      </c>
    </row>
    <row r="31410" spans="8:8">
      <c r="E31410">
        <f>PRODUCT(C31410,D31410)</f>
        <v>0.0</v>
      </c>
    </row>
    <row r="31411" spans="8:8">
      <c r="E31411">
        <f>PRODUCT(C31411,D31411)</f>
        <v>0.0</v>
      </c>
    </row>
    <row r="31412" spans="8:8">
      <c r="E31412">
        <f>PRODUCT(C31412,D31412)</f>
        <v>0.0</v>
      </c>
    </row>
    <row r="31413" spans="8:8">
      <c r="E31413">
        <f>PRODUCT(C31413,D31413)</f>
        <v>0.0</v>
      </c>
    </row>
    <row r="31414" spans="8:8">
      <c r="E31414">
        <f>PRODUCT(C31414,D31414)</f>
        <v>0.0</v>
      </c>
    </row>
    <row r="31415" spans="8:8">
      <c r="E31415">
        <f>PRODUCT(C31415,D31415)</f>
        <v>0.0</v>
      </c>
    </row>
    <row r="31416" spans="8:8">
      <c r="E31416">
        <f>PRODUCT(C31416,D31416)</f>
        <v>0.0</v>
      </c>
    </row>
    <row r="31417" spans="8:8">
      <c r="E31417">
        <f>PRODUCT(C31417,D31417)</f>
        <v>0.0</v>
      </c>
    </row>
    <row r="31418" spans="8:8">
      <c r="E31418">
        <f>PRODUCT(C31418,D31418)</f>
        <v>0.0</v>
      </c>
    </row>
    <row r="31419" spans="8:8">
      <c r="E31419">
        <f>PRODUCT(C31419,D31419)</f>
        <v>0.0</v>
      </c>
    </row>
    <row r="31420" spans="8:8">
      <c r="E31420">
        <f>PRODUCT(C31420,D31420)</f>
        <v>0.0</v>
      </c>
    </row>
    <row r="31421" spans="8:8">
      <c r="E31421">
        <f>PRODUCT(C31421,D31421)</f>
        <v>0.0</v>
      </c>
    </row>
    <row r="31422" spans="8:8">
      <c r="E31422">
        <f>PRODUCT(C31422,D31422)</f>
        <v>0.0</v>
      </c>
    </row>
    <row r="31423" spans="8:8">
      <c r="E31423">
        <f>PRODUCT(C31423,D31423)</f>
        <v>0.0</v>
      </c>
    </row>
    <row r="31424" spans="8:8">
      <c r="E31424">
        <f>PRODUCT(C31424,D31424)</f>
        <v>0.0</v>
      </c>
    </row>
    <row r="31425" spans="8:8">
      <c r="E31425">
        <f>PRODUCT(C31425,D31425)</f>
        <v>0.0</v>
      </c>
    </row>
    <row r="31426" spans="8:8">
      <c r="E31426">
        <f>PRODUCT(C31426,D31426)</f>
        <v>0.0</v>
      </c>
    </row>
    <row r="31427" spans="8:8">
      <c r="E31427">
        <f>PRODUCT(C31427,D31427)</f>
        <v>0.0</v>
      </c>
    </row>
    <row r="31428" spans="8:8">
      <c r="E31428">
        <f>PRODUCT(C31428,D31428)</f>
        <v>0.0</v>
      </c>
    </row>
    <row r="31429" spans="8:8">
      <c r="E31429">
        <f>PRODUCT(C31429,D31429)</f>
        <v>0.0</v>
      </c>
    </row>
    <row r="31430" spans="8:8">
      <c r="E31430">
        <f>PRODUCT(C31430,D31430)</f>
        <v>0.0</v>
      </c>
    </row>
    <row r="31431" spans="8:8">
      <c r="E31431">
        <f>PRODUCT(C31431,D31431)</f>
        <v>0.0</v>
      </c>
    </row>
    <row r="31432" spans="8:8">
      <c r="E31432">
        <f>PRODUCT(C31432,D31432)</f>
        <v>0.0</v>
      </c>
    </row>
    <row r="31433" spans="8:8">
      <c r="E31433">
        <f>PRODUCT(C31433,D31433)</f>
        <v>0.0</v>
      </c>
    </row>
    <row r="31434" spans="8:8">
      <c r="E31434">
        <f>PRODUCT(C31434,D31434)</f>
        <v>0.0</v>
      </c>
    </row>
    <row r="31435" spans="8:8">
      <c r="E31435">
        <f>PRODUCT(C31435,D31435)</f>
        <v>0.0</v>
      </c>
    </row>
    <row r="31436" spans="8:8">
      <c r="E31436">
        <f>PRODUCT(C31436,D31436)</f>
        <v>0.0</v>
      </c>
    </row>
    <row r="31437" spans="8:8">
      <c r="E31437">
        <f>PRODUCT(C31437,D31437)</f>
        <v>0.0</v>
      </c>
    </row>
    <row r="31438" spans="8:8">
      <c r="E31438">
        <f>PRODUCT(C31438,D31438)</f>
        <v>0.0</v>
      </c>
    </row>
    <row r="31439" spans="8:8">
      <c r="E31439">
        <f>PRODUCT(C31439,D31439)</f>
        <v>0.0</v>
      </c>
    </row>
    <row r="31440" spans="8:8">
      <c r="E31440">
        <f>PRODUCT(C31440,D31440)</f>
        <v>0.0</v>
      </c>
    </row>
    <row r="31441" spans="8:8">
      <c r="E31441">
        <f>PRODUCT(C31441,D31441)</f>
        <v>0.0</v>
      </c>
    </row>
    <row r="31442" spans="8:8">
      <c r="E31442">
        <f>PRODUCT(C31442,D31442)</f>
        <v>0.0</v>
      </c>
    </row>
    <row r="31443" spans="8:8">
      <c r="E31443">
        <f>PRODUCT(C31443,D31443)</f>
        <v>0.0</v>
      </c>
    </row>
    <row r="31444" spans="8:8">
      <c r="E31444">
        <f>PRODUCT(C31444,D31444)</f>
        <v>0.0</v>
      </c>
    </row>
    <row r="31445" spans="8:8">
      <c r="E31445">
        <f>PRODUCT(C31445,D31445)</f>
        <v>0.0</v>
      </c>
    </row>
    <row r="31446" spans="8:8">
      <c r="E31446">
        <f>PRODUCT(C31446,D31446)</f>
        <v>0.0</v>
      </c>
    </row>
    <row r="31447" spans="8:8">
      <c r="E31447">
        <f>PRODUCT(C31447,D31447)</f>
        <v>0.0</v>
      </c>
    </row>
    <row r="31448" spans="8:8">
      <c r="E31448">
        <f>PRODUCT(C31448,D31448)</f>
        <v>0.0</v>
      </c>
    </row>
    <row r="31449" spans="8:8">
      <c r="E31449">
        <f>PRODUCT(C31449,D31449)</f>
        <v>0.0</v>
      </c>
    </row>
    <row r="31450" spans="8:8">
      <c r="E31450">
        <f>PRODUCT(C31450,D31450)</f>
        <v>0.0</v>
      </c>
    </row>
    <row r="31451" spans="8:8">
      <c r="E31451">
        <f>PRODUCT(C31451,D31451)</f>
        <v>0.0</v>
      </c>
    </row>
    <row r="31452" spans="8:8">
      <c r="E31452">
        <f>PRODUCT(C31452,D31452)</f>
        <v>0.0</v>
      </c>
    </row>
    <row r="31453" spans="8:8">
      <c r="E31453">
        <f>PRODUCT(C31453,D31453)</f>
        <v>0.0</v>
      </c>
    </row>
    <row r="31454" spans="8:8">
      <c r="E31454">
        <f>PRODUCT(C31454,D31454)</f>
        <v>0.0</v>
      </c>
    </row>
    <row r="31455" spans="8:8">
      <c r="E31455">
        <f>PRODUCT(C31455,D31455)</f>
        <v>0.0</v>
      </c>
    </row>
    <row r="31456" spans="8:8">
      <c r="E31456">
        <f>PRODUCT(C31456,D31456)</f>
        <v>0.0</v>
      </c>
    </row>
    <row r="31457" spans="8:8">
      <c r="E31457">
        <f>PRODUCT(C31457,D31457)</f>
        <v>0.0</v>
      </c>
    </row>
    <row r="31458" spans="8:8">
      <c r="E31458">
        <f>PRODUCT(C31458,D31458)</f>
        <v>0.0</v>
      </c>
    </row>
    <row r="31459" spans="8:8">
      <c r="E31459">
        <f>PRODUCT(C31459,D31459)</f>
        <v>0.0</v>
      </c>
    </row>
    <row r="31460" spans="8:8">
      <c r="E31460">
        <f>PRODUCT(C31460,D31460)</f>
        <v>0.0</v>
      </c>
    </row>
    <row r="31461" spans="8:8">
      <c r="E31461">
        <f>PRODUCT(C31461,D31461)</f>
        <v>0.0</v>
      </c>
    </row>
    <row r="31462" spans="8:8">
      <c r="E31462">
        <f>PRODUCT(C31462,D31462)</f>
        <v>0.0</v>
      </c>
    </row>
    <row r="31463" spans="8:8">
      <c r="E31463">
        <f>PRODUCT(C31463,D31463)</f>
        <v>0.0</v>
      </c>
    </row>
    <row r="31464" spans="8:8">
      <c r="E31464">
        <f>PRODUCT(C31464,D31464)</f>
        <v>0.0</v>
      </c>
    </row>
    <row r="31465" spans="8:8">
      <c r="E31465">
        <f>PRODUCT(C31465,D31465)</f>
        <v>0.0</v>
      </c>
    </row>
    <row r="31466" spans="8:8">
      <c r="E31466">
        <f>PRODUCT(C31466,D31466)</f>
        <v>0.0</v>
      </c>
    </row>
    <row r="31467" spans="8:8">
      <c r="E31467">
        <f>PRODUCT(C31467,D31467)</f>
        <v>0.0</v>
      </c>
    </row>
    <row r="31468" spans="8:8">
      <c r="E31468">
        <f>PRODUCT(C31468,D31468)</f>
        <v>0.0</v>
      </c>
    </row>
    <row r="31469" spans="8:8">
      <c r="E31469">
        <f>PRODUCT(C31469,D31469)</f>
        <v>0.0</v>
      </c>
    </row>
    <row r="31470" spans="8:8">
      <c r="E31470">
        <f>PRODUCT(C31470,D31470)</f>
        <v>0.0</v>
      </c>
    </row>
    <row r="31471" spans="8:8">
      <c r="E31471">
        <f>PRODUCT(C31471,D31471)</f>
        <v>0.0</v>
      </c>
    </row>
    <row r="31472" spans="8:8">
      <c r="E31472">
        <f>PRODUCT(C31472,D31472)</f>
        <v>0.0</v>
      </c>
    </row>
    <row r="31473" spans="8:8">
      <c r="E31473">
        <f>PRODUCT(C31473,D31473)</f>
        <v>0.0</v>
      </c>
    </row>
    <row r="31474" spans="8:8">
      <c r="E31474">
        <f>PRODUCT(C31474,D31474)</f>
        <v>0.0</v>
      </c>
    </row>
    <row r="31475" spans="8:8">
      <c r="E31475">
        <f>PRODUCT(C31475,D31475)</f>
        <v>0.0</v>
      </c>
    </row>
    <row r="31476" spans="8:8">
      <c r="E31476">
        <f>PRODUCT(C31476,D31476)</f>
        <v>0.0</v>
      </c>
    </row>
    <row r="31477" spans="8:8">
      <c r="E31477">
        <f>PRODUCT(C31477,D31477)</f>
        <v>0.0</v>
      </c>
    </row>
    <row r="31478" spans="8:8">
      <c r="E31478">
        <f>PRODUCT(C31478,D31478)</f>
        <v>0.0</v>
      </c>
    </row>
    <row r="31479" spans="8:8">
      <c r="E31479">
        <f>PRODUCT(C31479,D31479)</f>
        <v>0.0</v>
      </c>
    </row>
    <row r="31480" spans="8:8">
      <c r="E31480">
        <f>PRODUCT(C31480,D31480)</f>
        <v>0.0</v>
      </c>
    </row>
    <row r="31481" spans="8:8">
      <c r="E31481">
        <f>PRODUCT(C31481,D31481)</f>
        <v>0.0</v>
      </c>
    </row>
    <row r="31482" spans="8:8">
      <c r="E31482">
        <f>PRODUCT(C31482,D31482)</f>
        <v>0.0</v>
      </c>
    </row>
    <row r="31483" spans="8:8">
      <c r="E31483">
        <f>PRODUCT(C31483,D31483)</f>
        <v>0.0</v>
      </c>
    </row>
    <row r="31484" spans="8:8">
      <c r="E31484">
        <f>PRODUCT(C31484,D31484)</f>
        <v>0.0</v>
      </c>
    </row>
    <row r="31485" spans="8:8">
      <c r="E31485">
        <f>PRODUCT(C31485,D31485)</f>
        <v>0.0</v>
      </c>
    </row>
    <row r="31486" spans="8:8">
      <c r="E31486">
        <f>PRODUCT(C31486,D31486)</f>
        <v>0.0</v>
      </c>
    </row>
    <row r="31487" spans="8:8">
      <c r="E31487">
        <f>PRODUCT(C31487,D31487)</f>
        <v>0.0</v>
      </c>
    </row>
    <row r="31488" spans="8:8">
      <c r="E31488">
        <f>PRODUCT(C31488,D31488)</f>
        <v>0.0</v>
      </c>
    </row>
    <row r="31489" spans="8:8">
      <c r="E31489">
        <f>PRODUCT(C31489,D31489)</f>
        <v>0.0</v>
      </c>
    </row>
    <row r="31490" spans="8:8">
      <c r="E31490">
        <f>PRODUCT(C31490,D31490)</f>
        <v>0.0</v>
      </c>
    </row>
    <row r="31491" spans="8:8">
      <c r="E31491">
        <f>PRODUCT(C31491,D31491)</f>
        <v>0.0</v>
      </c>
    </row>
    <row r="31492" spans="8:8">
      <c r="E31492">
        <f>PRODUCT(C31492,D31492)</f>
        <v>0.0</v>
      </c>
    </row>
    <row r="31493" spans="8:8">
      <c r="E31493">
        <f>PRODUCT(C31493,D31493)</f>
        <v>0.0</v>
      </c>
    </row>
    <row r="31494" spans="8:8">
      <c r="E31494">
        <f>PRODUCT(C31494,D31494)</f>
        <v>0.0</v>
      </c>
    </row>
    <row r="31495" spans="8:8">
      <c r="E31495">
        <f>PRODUCT(C31495,D31495)</f>
        <v>0.0</v>
      </c>
    </row>
    <row r="31496" spans="8:8">
      <c r="E31496">
        <f>PRODUCT(C31496,D31496)</f>
        <v>0.0</v>
      </c>
    </row>
    <row r="31497" spans="8:8">
      <c r="E31497">
        <f>PRODUCT(C31497,D31497)</f>
        <v>0.0</v>
      </c>
    </row>
    <row r="31498" spans="8:8">
      <c r="E31498">
        <f>PRODUCT(C31498,D31498)</f>
        <v>0.0</v>
      </c>
    </row>
    <row r="31499" spans="8:8">
      <c r="E31499">
        <f>PRODUCT(C31499,D31499)</f>
        <v>0.0</v>
      </c>
    </row>
    <row r="31500" spans="8:8">
      <c r="E31500">
        <f>PRODUCT(C31500,D31500)</f>
        <v>0.0</v>
      </c>
    </row>
    <row r="31501" spans="8:8">
      <c r="E31501">
        <f>PRODUCT(C31501,D31501)</f>
        <v>0.0</v>
      </c>
    </row>
    <row r="31502" spans="8:8">
      <c r="E31502">
        <f>PRODUCT(C31502,D31502)</f>
        <v>0.0</v>
      </c>
    </row>
    <row r="31503" spans="8:8">
      <c r="E31503">
        <f>PRODUCT(C31503,D31503)</f>
        <v>0.0</v>
      </c>
    </row>
    <row r="31504" spans="8:8">
      <c r="E31504">
        <f>PRODUCT(C31504,D31504)</f>
        <v>0.0</v>
      </c>
    </row>
    <row r="31505" spans="8:8">
      <c r="E31505">
        <f>PRODUCT(C31505,D31505)</f>
        <v>0.0</v>
      </c>
    </row>
    <row r="31506" spans="8:8">
      <c r="E31506">
        <f>PRODUCT(C31506,D31506)</f>
        <v>0.0</v>
      </c>
    </row>
    <row r="31507" spans="8:8">
      <c r="E31507">
        <f>PRODUCT(C31507,D31507)</f>
        <v>0.0</v>
      </c>
    </row>
    <row r="31508" spans="8:8">
      <c r="E31508">
        <f>PRODUCT(C31508,D31508)</f>
        <v>0.0</v>
      </c>
    </row>
    <row r="31509" spans="8:8">
      <c r="E31509">
        <f>PRODUCT(C31509,D31509)</f>
        <v>0.0</v>
      </c>
    </row>
    <row r="31510" spans="8:8">
      <c r="E31510">
        <f>PRODUCT(C31510,D31510)</f>
        <v>0.0</v>
      </c>
    </row>
    <row r="31511" spans="8:8">
      <c r="E31511">
        <f>PRODUCT(C31511,D31511)</f>
        <v>0.0</v>
      </c>
    </row>
    <row r="31512" spans="8:8">
      <c r="E31512">
        <f>PRODUCT(C31512,D31512)</f>
        <v>0.0</v>
      </c>
    </row>
    <row r="31513" spans="8:8">
      <c r="E31513">
        <f>PRODUCT(C31513,D31513)</f>
        <v>0.0</v>
      </c>
    </row>
    <row r="31514" spans="8:8">
      <c r="E31514">
        <f>PRODUCT(C31514,D31514)</f>
        <v>0.0</v>
      </c>
    </row>
    <row r="31515" spans="8:8">
      <c r="E31515">
        <f>PRODUCT(C31515,D31515)</f>
        <v>0.0</v>
      </c>
    </row>
    <row r="31516" spans="8:8">
      <c r="E31516">
        <f>PRODUCT(C31516,D31516)</f>
        <v>0.0</v>
      </c>
    </row>
    <row r="31517" spans="8:8">
      <c r="E31517">
        <f>PRODUCT(C31517,D31517)</f>
        <v>0.0</v>
      </c>
    </row>
    <row r="31518" spans="8:8">
      <c r="E31518">
        <f>PRODUCT(C31518,D31518)</f>
        <v>0.0</v>
      </c>
    </row>
    <row r="31519" spans="8:8">
      <c r="E31519">
        <f>PRODUCT(C31519,D31519)</f>
        <v>0.0</v>
      </c>
    </row>
    <row r="31520" spans="8:8">
      <c r="E31520">
        <f>PRODUCT(C31520,D31520)</f>
        <v>0.0</v>
      </c>
    </row>
    <row r="31521" spans="8:8">
      <c r="E31521">
        <f>PRODUCT(C31521,D31521)</f>
        <v>0.0</v>
      </c>
    </row>
    <row r="31522" spans="8:8">
      <c r="E31522">
        <f>PRODUCT(C31522,D31522)</f>
        <v>0.0</v>
      </c>
    </row>
    <row r="31523" spans="8:8">
      <c r="E31523">
        <f>PRODUCT(C31523,D31523)</f>
        <v>0.0</v>
      </c>
    </row>
    <row r="31524" spans="8:8">
      <c r="E31524">
        <f>PRODUCT(C31524,D31524)</f>
        <v>0.0</v>
      </c>
    </row>
    <row r="31525" spans="8:8">
      <c r="E31525">
        <f>PRODUCT(C31525,D31525)</f>
        <v>0.0</v>
      </c>
    </row>
    <row r="31526" spans="8:8">
      <c r="E31526">
        <f>PRODUCT(C31526,D31526)</f>
        <v>0.0</v>
      </c>
    </row>
    <row r="31527" spans="8:8">
      <c r="E31527">
        <f>PRODUCT(C31527,D31527)</f>
        <v>0.0</v>
      </c>
    </row>
    <row r="31528" spans="8:8">
      <c r="E31528">
        <f>PRODUCT(C31528,D31528)</f>
        <v>0.0</v>
      </c>
    </row>
    <row r="31529" spans="8:8">
      <c r="E31529">
        <f>PRODUCT(C31529,D31529)</f>
        <v>0.0</v>
      </c>
    </row>
    <row r="31530" spans="8:8">
      <c r="E31530">
        <f>PRODUCT(C31530,D31530)</f>
        <v>0.0</v>
      </c>
    </row>
    <row r="31531" spans="8:8">
      <c r="E31531">
        <f>PRODUCT(C31531,D31531)</f>
        <v>0.0</v>
      </c>
    </row>
    <row r="31532" spans="8:8">
      <c r="E31532">
        <f>PRODUCT(C31532,D31532)</f>
        <v>0.0</v>
      </c>
    </row>
    <row r="31533" spans="8:8">
      <c r="E31533">
        <f>PRODUCT(C31533,D31533)</f>
        <v>0.0</v>
      </c>
    </row>
    <row r="31534" spans="8:8">
      <c r="E31534">
        <f>PRODUCT(C31534,D31534)</f>
        <v>0.0</v>
      </c>
    </row>
    <row r="31535" spans="8:8">
      <c r="E31535">
        <f>PRODUCT(C31535,D31535)</f>
        <v>0.0</v>
      </c>
    </row>
    <row r="31536" spans="8:8">
      <c r="E31536">
        <f>PRODUCT(C31536,D31536)</f>
        <v>0.0</v>
      </c>
    </row>
    <row r="31537" spans="8:8">
      <c r="E31537">
        <f>PRODUCT(C31537,D31537)</f>
        <v>0.0</v>
      </c>
    </row>
    <row r="31538" spans="8:8">
      <c r="E31538">
        <f>PRODUCT(C31538,D31538)</f>
        <v>0.0</v>
      </c>
    </row>
    <row r="31539" spans="8:8">
      <c r="E31539">
        <f>PRODUCT(C31539,D31539)</f>
        <v>0.0</v>
      </c>
    </row>
    <row r="31540" spans="8:8">
      <c r="E31540">
        <f>PRODUCT(C31540,D31540)</f>
        <v>0.0</v>
      </c>
    </row>
    <row r="31541" spans="8:8">
      <c r="E31541">
        <f>PRODUCT(C31541,D31541)</f>
        <v>0.0</v>
      </c>
    </row>
    <row r="31542" spans="8:8">
      <c r="E31542">
        <f>PRODUCT(C31542,D31542)</f>
        <v>0.0</v>
      </c>
    </row>
    <row r="31543" spans="8:8">
      <c r="E31543">
        <f>PRODUCT(C31543,D31543)</f>
        <v>0.0</v>
      </c>
    </row>
    <row r="31544" spans="8:8">
      <c r="E31544">
        <f>PRODUCT(C31544,D31544)</f>
        <v>0.0</v>
      </c>
    </row>
    <row r="31545" spans="8:8">
      <c r="E31545">
        <f>PRODUCT(C31545,D31545)</f>
        <v>0.0</v>
      </c>
    </row>
    <row r="31546" spans="8:8">
      <c r="E31546">
        <f>PRODUCT(C31546,D31546)</f>
        <v>0.0</v>
      </c>
    </row>
    <row r="31547" spans="8:8">
      <c r="E31547">
        <f>PRODUCT(C31547,D31547)</f>
        <v>0.0</v>
      </c>
    </row>
    <row r="31548" spans="8:8">
      <c r="E31548">
        <f>PRODUCT(C31548,D31548)</f>
        <v>0.0</v>
      </c>
    </row>
    <row r="31549" spans="8:8">
      <c r="E31549">
        <f>PRODUCT(C31549,D31549)</f>
        <v>0.0</v>
      </c>
    </row>
    <row r="31550" spans="8:8">
      <c r="E31550">
        <f>PRODUCT(C31550,D31550)</f>
        <v>0.0</v>
      </c>
    </row>
    <row r="31551" spans="8:8">
      <c r="E31551">
        <f>PRODUCT(C31551,D31551)</f>
        <v>0.0</v>
      </c>
    </row>
    <row r="31552" spans="8:8">
      <c r="E31552">
        <f>PRODUCT(C31552,D31552)</f>
        <v>0.0</v>
      </c>
    </row>
    <row r="31553" spans="8:8">
      <c r="E31553">
        <f>PRODUCT(C31553,D31553)</f>
        <v>0.0</v>
      </c>
    </row>
    <row r="31554" spans="8:8">
      <c r="E31554">
        <f>PRODUCT(C31554,D31554)</f>
        <v>0.0</v>
      </c>
    </row>
    <row r="31555" spans="8:8">
      <c r="E31555">
        <f>PRODUCT(C31555,D31555)</f>
        <v>0.0</v>
      </c>
    </row>
    <row r="31556" spans="8:8">
      <c r="E31556">
        <f>PRODUCT(C31556,D31556)</f>
        <v>0.0</v>
      </c>
    </row>
    <row r="31557" spans="8:8">
      <c r="E31557">
        <f>PRODUCT(C31557,D31557)</f>
        <v>0.0</v>
      </c>
    </row>
    <row r="31558" spans="8:8">
      <c r="E31558">
        <f>PRODUCT(C31558,D31558)</f>
        <v>0.0</v>
      </c>
    </row>
    <row r="31559" spans="8:8">
      <c r="E31559">
        <f>PRODUCT(C31559,D31559)</f>
        <v>0.0</v>
      </c>
    </row>
    <row r="31560" spans="8:8">
      <c r="E31560">
        <f>PRODUCT(C31560,D31560)</f>
        <v>0.0</v>
      </c>
    </row>
    <row r="31561" spans="8:8">
      <c r="E31561">
        <f>PRODUCT(C31561,D31561)</f>
        <v>0.0</v>
      </c>
    </row>
    <row r="31562" spans="8:8">
      <c r="E31562">
        <f>PRODUCT(C31562,D31562)</f>
        <v>0.0</v>
      </c>
    </row>
    <row r="31563" spans="8:8">
      <c r="E31563">
        <f>PRODUCT(C31563,D31563)</f>
        <v>0.0</v>
      </c>
    </row>
    <row r="31564" spans="8:8">
      <c r="E31564">
        <f>PRODUCT(C31564,D31564)</f>
        <v>0.0</v>
      </c>
    </row>
    <row r="31565" spans="8:8">
      <c r="E31565">
        <f>PRODUCT(C31565,D31565)</f>
        <v>0.0</v>
      </c>
    </row>
    <row r="31566" spans="8:8">
      <c r="E31566">
        <f>PRODUCT(C31566,D31566)</f>
        <v>0.0</v>
      </c>
    </row>
    <row r="31567" spans="8:8">
      <c r="E31567">
        <f>PRODUCT(C31567,D31567)</f>
        <v>0.0</v>
      </c>
    </row>
    <row r="31568" spans="8:8">
      <c r="E31568">
        <f>PRODUCT(C31568,D31568)</f>
        <v>0.0</v>
      </c>
    </row>
    <row r="31569" spans="8:8">
      <c r="E31569">
        <f>PRODUCT(C31569,D31569)</f>
        <v>0.0</v>
      </c>
    </row>
    <row r="31570" spans="8:8">
      <c r="E31570">
        <f>PRODUCT(C31570,D31570)</f>
        <v>0.0</v>
      </c>
    </row>
    <row r="31571" spans="8:8">
      <c r="E31571">
        <f>PRODUCT(C31571,D31571)</f>
        <v>0.0</v>
      </c>
    </row>
    <row r="31572" spans="8:8">
      <c r="E31572">
        <f>PRODUCT(C31572,D31572)</f>
        <v>0.0</v>
      </c>
    </row>
    <row r="31573" spans="8:8">
      <c r="E31573">
        <f>PRODUCT(C31573,D31573)</f>
        <v>0.0</v>
      </c>
    </row>
    <row r="31574" spans="8:8">
      <c r="E31574">
        <f>PRODUCT(C31574,D31574)</f>
        <v>0.0</v>
      </c>
    </row>
    <row r="31575" spans="8:8">
      <c r="E31575">
        <f>PRODUCT(C31575,D31575)</f>
        <v>0.0</v>
      </c>
    </row>
    <row r="31576" spans="8:8">
      <c r="E31576">
        <f>PRODUCT(C31576,D31576)</f>
        <v>0.0</v>
      </c>
    </row>
    <row r="31577" spans="8:8">
      <c r="E31577">
        <f>PRODUCT(C31577,D31577)</f>
        <v>0.0</v>
      </c>
    </row>
    <row r="31578" spans="8:8">
      <c r="E31578">
        <f>PRODUCT(C31578,D31578)</f>
        <v>0.0</v>
      </c>
    </row>
    <row r="31579" spans="8:8">
      <c r="E31579">
        <f>PRODUCT(C31579,D31579)</f>
        <v>0.0</v>
      </c>
    </row>
    <row r="31580" spans="8:8">
      <c r="E31580">
        <f>PRODUCT(C31580,D31580)</f>
        <v>0.0</v>
      </c>
    </row>
    <row r="31581" spans="8:8">
      <c r="E31581">
        <f>PRODUCT(C31581,D31581)</f>
        <v>0.0</v>
      </c>
    </row>
    <row r="31582" spans="8:8">
      <c r="E31582">
        <f>PRODUCT(C31582,D31582)</f>
        <v>0.0</v>
      </c>
    </row>
    <row r="31583" spans="8:8">
      <c r="E31583">
        <f>PRODUCT(C31583,D31583)</f>
        <v>0.0</v>
      </c>
    </row>
    <row r="31584" spans="8:8">
      <c r="E31584">
        <f>PRODUCT(C31584,D31584)</f>
        <v>0.0</v>
      </c>
    </row>
    <row r="31585" spans="8:8">
      <c r="E31585">
        <f>PRODUCT(C31585,D31585)</f>
        <v>0.0</v>
      </c>
    </row>
    <row r="31586" spans="8:8">
      <c r="E31586">
        <f>PRODUCT(C31586,D31586)</f>
        <v>0.0</v>
      </c>
    </row>
    <row r="31587" spans="8:8">
      <c r="E31587">
        <f>PRODUCT(C31587,D31587)</f>
        <v>0.0</v>
      </c>
    </row>
    <row r="31588" spans="8:8">
      <c r="E31588">
        <f>PRODUCT(C31588,D31588)</f>
        <v>0.0</v>
      </c>
    </row>
    <row r="31589" spans="8:8">
      <c r="E31589">
        <f>PRODUCT(C31589,D31589)</f>
        <v>0.0</v>
      </c>
    </row>
    <row r="31590" spans="8:8">
      <c r="E31590">
        <f>PRODUCT(C31590,D31590)</f>
        <v>0.0</v>
      </c>
    </row>
    <row r="31591" spans="8:8">
      <c r="E31591">
        <f>PRODUCT(C31591,D31591)</f>
        <v>0.0</v>
      </c>
    </row>
    <row r="31592" spans="8:8">
      <c r="E31592">
        <f>PRODUCT(C31592,D31592)</f>
        <v>0.0</v>
      </c>
    </row>
    <row r="31593" spans="8:8">
      <c r="E31593">
        <f>PRODUCT(C31593,D31593)</f>
        <v>0.0</v>
      </c>
    </row>
    <row r="31594" spans="8:8">
      <c r="E31594">
        <f>PRODUCT(C31594,D31594)</f>
        <v>0.0</v>
      </c>
    </row>
    <row r="31595" spans="8:8">
      <c r="E31595">
        <f>PRODUCT(C31595,D31595)</f>
        <v>0.0</v>
      </c>
    </row>
    <row r="31596" spans="8:8">
      <c r="E31596">
        <f>PRODUCT(C31596,D31596)</f>
        <v>0.0</v>
      </c>
    </row>
    <row r="31597" spans="8:8">
      <c r="E31597">
        <f>PRODUCT(C31597,D31597)</f>
        <v>0.0</v>
      </c>
    </row>
    <row r="31598" spans="8:8">
      <c r="E31598">
        <f>PRODUCT(C31598,D31598)</f>
        <v>0.0</v>
      </c>
    </row>
    <row r="31599" spans="8:8">
      <c r="E31599">
        <f>PRODUCT(C31599,D31599)</f>
        <v>0.0</v>
      </c>
    </row>
    <row r="31600" spans="8:8">
      <c r="E31600">
        <f>PRODUCT(C31600,D31600)</f>
        <v>0.0</v>
      </c>
    </row>
    <row r="31601" spans="8:8">
      <c r="E31601">
        <f>PRODUCT(C31601,D31601)</f>
        <v>0.0</v>
      </c>
    </row>
    <row r="31602" spans="8:8">
      <c r="E31602">
        <f>PRODUCT(C31602,D31602)</f>
        <v>0.0</v>
      </c>
    </row>
    <row r="31603" spans="8:8">
      <c r="E31603">
        <f>PRODUCT(C31603,D31603)</f>
        <v>0.0</v>
      </c>
    </row>
    <row r="31604" spans="8:8">
      <c r="E31604">
        <f>PRODUCT(C31604,D31604)</f>
        <v>0.0</v>
      </c>
    </row>
    <row r="31605" spans="8:8">
      <c r="E31605">
        <f>PRODUCT(C31605,D31605)</f>
        <v>0.0</v>
      </c>
    </row>
    <row r="31606" spans="8:8">
      <c r="E31606">
        <f>PRODUCT(C31606,D31606)</f>
        <v>0.0</v>
      </c>
    </row>
    <row r="31607" spans="8:8">
      <c r="E31607">
        <f>PRODUCT(C31607,D31607)</f>
        <v>0.0</v>
      </c>
    </row>
    <row r="31608" spans="8:8">
      <c r="E31608">
        <f>PRODUCT(C31608,D31608)</f>
        <v>0.0</v>
      </c>
    </row>
    <row r="31609" spans="8:8">
      <c r="E31609">
        <f>PRODUCT(C31609,D31609)</f>
        <v>0.0</v>
      </c>
    </row>
    <row r="31610" spans="8:8">
      <c r="E31610">
        <f>PRODUCT(C31610,D31610)</f>
        <v>0.0</v>
      </c>
    </row>
    <row r="31611" spans="8:8">
      <c r="E31611">
        <f>PRODUCT(C31611,D31611)</f>
        <v>0.0</v>
      </c>
    </row>
    <row r="31612" spans="8:8">
      <c r="E31612">
        <f>PRODUCT(C31612,D31612)</f>
        <v>0.0</v>
      </c>
    </row>
    <row r="31613" spans="8:8">
      <c r="E31613">
        <f>PRODUCT(C31613,D31613)</f>
        <v>0.0</v>
      </c>
    </row>
    <row r="31614" spans="8:8">
      <c r="E31614">
        <f>PRODUCT(C31614,D31614)</f>
        <v>0.0</v>
      </c>
    </row>
    <row r="31615" spans="8:8">
      <c r="E31615">
        <f>PRODUCT(C31615,D31615)</f>
        <v>0.0</v>
      </c>
    </row>
    <row r="31616" spans="8:8">
      <c r="E31616">
        <f>PRODUCT(C31616,D31616)</f>
        <v>0.0</v>
      </c>
    </row>
    <row r="31617" spans="8:8">
      <c r="E31617">
        <f>PRODUCT(C31617,D31617)</f>
        <v>0.0</v>
      </c>
    </row>
    <row r="31618" spans="8:8">
      <c r="E31618">
        <f>PRODUCT(C31618,D31618)</f>
        <v>0.0</v>
      </c>
    </row>
    <row r="31619" spans="8:8">
      <c r="E31619">
        <f>PRODUCT(C31619,D31619)</f>
        <v>0.0</v>
      </c>
    </row>
    <row r="31620" spans="8:8">
      <c r="E31620">
        <f>PRODUCT(C31620,D31620)</f>
        <v>0.0</v>
      </c>
    </row>
    <row r="31621" spans="8:8">
      <c r="E31621">
        <f>PRODUCT(C31621,D31621)</f>
        <v>0.0</v>
      </c>
    </row>
    <row r="31622" spans="8:8">
      <c r="E31622">
        <f>PRODUCT(C31622,D31622)</f>
        <v>0.0</v>
      </c>
    </row>
    <row r="31623" spans="8:8">
      <c r="E31623">
        <f>PRODUCT(C31623,D31623)</f>
        <v>0.0</v>
      </c>
    </row>
    <row r="31624" spans="8:8">
      <c r="E31624">
        <f>PRODUCT(C31624,D31624)</f>
        <v>0.0</v>
      </c>
    </row>
    <row r="31625" spans="8:8">
      <c r="E31625">
        <f>PRODUCT(C31625,D31625)</f>
        <v>0.0</v>
      </c>
    </row>
    <row r="31626" spans="8:8">
      <c r="E31626">
        <f>PRODUCT(C31626,D31626)</f>
        <v>0.0</v>
      </c>
    </row>
    <row r="31627" spans="8:8">
      <c r="E31627">
        <f>PRODUCT(C31627,D31627)</f>
        <v>0.0</v>
      </c>
    </row>
    <row r="31628" spans="8:8">
      <c r="E31628">
        <f>PRODUCT(C31628,D31628)</f>
        <v>0.0</v>
      </c>
    </row>
    <row r="31629" spans="8:8">
      <c r="E31629">
        <f>PRODUCT(C31629,D31629)</f>
        <v>0.0</v>
      </c>
    </row>
    <row r="31630" spans="8:8">
      <c r="E31630">
        <f>PRODUCT(C31630,D31630)</f>
        <v>0.0</v>
      </c>
    </row>
    <row r="31631" spans="8:8">
      <c r="E31631">
        <f>PRODUCT(C31631,D31631)</f>
        <v>0.0</v>
      </c>
    </row>
    <row r="31632" spans="8:8">
      <c r="E31632">
        <f>PRODUCT(C31632,D31632)</f>
        <v>0.0</v>
      </c>
    </row>
    <row r="31633" spans="8:8">
      <c r="E31633">
        <f>PRODUCT(C31633,D31633)</f>
        <v>0.0</v>
      </c>
    </row>
    <row r="31634" spans="8:8">
      <c r="E31634">
        <f>PRODUCT(C31634,D31634)</f>
        <v>0.0</v>
      </c>
    </row>
    <row r="31635" spans="8:8">
      <c r="E31635">
        <f>PRODUCT(C31635,D31635)</f>
        <v>0.0</v>
      </c>
    </row>
    <row r="31636" spans="8:8">
      <c r="E31636">
        <f>PRODUCT(C31636,D31636)</f>
        <v>0.0</v>
      </c>
    </row>
    <row r="31637" spans="8:8">
      <c r="E31637">
        <f>PRODUCT(C31637,D31637)</f>
        <v>0.0</v>
      </c>
    </row>
    <row r="31638" spans="8:8">
      <c r="E31638">
        <f>PRODUCT(C31638,D31638)</f>
        <v>0.0</v>
      </c>
    </row>
    <row r="31639" spans="8:8">
      <c r="E31639">
        <f>PRODUCT(C31639,D31639)</f>
        <v>0.0</v>
      </c>
    </row>
    <row r="31640" spans="8:8">
      <c r="E31640">
        <f>PRODUCT(C31640,D31640)</f>
        <v>0.0</v>
      </c>
    </row>
    <row r="31641" spans="8:8">
      <c r="E31641">
        <f>PRODUCT(C31641,D31641)</f>
        <v>0.0</v>
      </c>
    </row>
    <row r="31642" spans="8:8">
      <c r="E31642">
        <f>PRODUCT(C31642,D31642)</f>
        <v>0.0</v>
      </c>
    </row>
    <row r="31643" spans="8:8">
      <c r="E31643">
        <f>PRODUCT(C31643,D31643)</f>
        <v>0.0</v>
      </c>
    </row>
    <row r="31644" spans="8:8">
      <c r="E31644">
        <f>PRODUCT(C31644,D31644)</f>
        <v>0.0</v>
      </c>
    </row>
    <row r="31645" spans="8:8">
      <c r="E31645">
        <f>PRODUCT(C31645,D31645)</f>
        <v>0.0</v>
      </c>
    </row>
    <row r="31646" spans="8:8">
      <c r="E31646">
        <f>PRODUCT(C31646,D31646)</f>
        <v>0.0</v>
      </c>
    </row>
    <row r="31647" spans="8:8">
      <c r="E31647">
        <f>PRODUCT(C31647,D31647)</f>
        <v>0.0</v>
      </c>
    </row>
    <row r="31648" spans="8:8">
      <c r="E31648">
        <f>PRODUCT(C31648,D31648)</f>
        <v>0.0</v>
      </c>
    </row>
    <row r="31649" spans="8:8">
      <c r="E31649">
        <f>PRODUCT(C31649,D31649)</f>
        <v>0.0</v>
      </c>
    </row>
    <row r="31650" spans="8:8">
      <c r="E31650">
        <f>PRODUCT(C31650,D31650)</f>
        <v>0.0</v>
      </c>
    </row>
    <row r="31651" spans="8:8">
      <c r="E31651">
        <f>PRODUCT(C31651,D31651)</f>
        <v>0.0</v>
      </c>
    </row>
    <row r="31652" spans="8:8">
      <c r="E31652">
        <f>PRODUCT(C31652,D31652)</f>
        <v>0.0</v>
      </c>
    </row>
    <row r="31653" spans="8:8">
      <c r="E31653">
        <f>PRODUCT(C31653,D31653)</f>
        <v>0.0</v>
      </c>
    </row>
    <row r="31654" spans="8:8">
      <c r="E31654">
        <f>PRODUCT(C31654,D31654)</f>
        <v>0.0</v>
      </c>
    </row>
    <row r="31655" spans="8:8">
      <c r="E31655">
        <f>PRODUCT(C31655,D31655)</f>
        <v>0.0</v>
      </c>
    </row>
    <row r="31656" spans="8:8">
      <c r="E31656">
        <f>PRODUCT(C31656,D31656)</f>
        <v>0.0</v>
      </c>
    </row>
    <row r="31657" spans="8:8">
      <c r="E31657">
        <f>PRODUCT(C31657,D31657)</f>
        <v>0.0</v>
      </c>
    </row>
    <row r="31658" spans="8:8">
      <c r="E31658">
        <f>PRODUCT(C31658,D31658)</f>
        <v>0.0</v>
      </c>
    </row>
    <row r="31659" spans="8:8">
      <c r="E31659">
        <f>PRODUCT(C31659,D31659)</f>
        <v>0.0</v>
      </c>
    </row>
    <row r="31660" spans="8:8">
      <c r="E31660">
        <f>PRODUCT(C31660,D31660)</f>
        <v>0.0</v>
      </c>
    </row>
    <row r="31661" spans="8:8">
      <c r="E31661">
        <f>PRODUCT(C31661,D31661)</f>
        <v>0.0</v>
      </c>
    </row>
    <row r="31662" spans="8:8">
      <c r="E31662">
        <f>PRODUCT(C31662,D31662)</f>
        <v>0.0</v>
      </c>
    </row>
    <row r="31663" spans="8:8">
      <c r="E31663">
        <f>PRODUCT(C31663,D31663)</f>
        <v>0.0</v>
      </c>
    </row>
    <row r="31664" spans="8:8">
      <c r="E31664">
        <f>PRODUCT(C31664,D31664)</f>
        <v>0.0</v>
      </c>
    </row>
    <row r="31665" spans="8:8">
      <c r="E31665">
        <f>PRODUCT(C31665,D31665)</f>
        <v>0.0</v>
      </c>
    </row>
    <row r="31666" spans="8:8">
      <c r="E31666">
        <f>PRODUCT(C31666,D31666)</f>
        <v>0.0</v>
      </c>
    </row>
    <row r="31667" spans="8:8">
      <c r="E31667">
        <f>PRODUCT(C31667,D31667)</f>
        <v>0.0</v>
      </c>
    </row>
    <row r="31668" spans="8:8">
      <c r="E31668">
        <f>PRODUCT(C31668,D31668)</f>
        <v>0.0</v>
      </c>
    </row>
    <row r="31669" spans="8:8">
      <c r="E31669">
        <f>PRODUCT(C31669,D31669)</f>
        <v>0.0</v>
      </c>
    </row>
    <row r="31670" spans="8:8">
      <c r="E31670">
        <f>PRODUCT(C31670,D31670)</f>
        <v>0.0</v>
      </c>
    </row>
    <row r="31671" spans="8:8">
      <c r="E31671">
        <f>PRODUCT(C31671,D31671)</f>
        <v>0.0</v>
      </c>
    </row>
    <row r="31672" spans="8:8">
      <c r="E31672">
        <f>PRODUCT(C31672,D31672)</f>
        <v>0.0</v>
      </c>
    </row>
    <row r="31673" spans="8:8">
      <c r="E31673">
        <f>PRODUCT(C31673,D31673)</f>
        <v>0.0</v>
      </c>
    </row>
    <row r="31674" spans="8:8">
      <c r="E31674">
        <f>PRODUCT(C31674,D31674)</f>
        <v>0.0</v>
      </c>
    </row>
    <row r="31675" spans="8:8">
      <c r="E31675">
        <f>PRODUCT(C31675,D31675)</f>
        <v>0.0</v>
      </c>
    </row>
    <row r="31676" spans="8:8">
      <c r="E31676">
        <f>PRODUCT(C31676,D31676)</f>
        <v>0.0</v>
      </c>
    </row>
    <row r="31677" spans="8:8">
      <c r="E31677">
        <f>PRODUCT(C31677,D31677)</f>
        <v>0.0</v>
      </c>
    </row>
    <row r="31678" spans="8:8">
      <c r="E31678">
        <f>PRODUCT(C31678,D31678)</f>
        <v>0.0</v>
      </c>
    </row>
    <row r="31679" spans="8:8">
      <c r="E31679">
        <f>PRODUCT(C31679,D31679)</f>
        <v>0.0</v>
      </c>
    </row>
    <row r="31680" spans="8:8">
      <c r="E31680">
        <f>PRODUCT(C31680,D31680)</f>
        <v>0.0</v>
      </c>
    </row>
    <row r="31681" spans="8:8">
      <c r="E31681">
        <f>PRODUCT(C31681,D31681)</f>
        <v>0.0</v>
      </c>
    </row>
    <row r="31682" spans="8:8">
      <c r="E31682">
        <f>PRODUCT(C31682,D31682)</f>
        <v>0.0</v>
      </c>
    </row>
    <row r="31683" spans="8:8">
      <c r="E31683">
        <f>PRODUCT(C31683,D31683)</f>
        <v>0.0</v>
      </c>
    </row>
    <row r="31684" spans="8:8">
      <c r="E31684">
        <f>PRODUCT(C31684,D31684)</f>
        <v>0.0</v>
      </c>
    </row>
    <row r="31685" spans="8:8">
      <c r="E31685">
        <f>PRODUCT(C31685,D31685)</f>
        <v>0.0</v>
      </c>
    </row>
    <row r="31686" spans="8:8">
      <c r="E31686">
        <f>PRODUCT(C31686,D31686)</f>
        <v>0.0</v>
      </c>
    </row>
    <row r="31687" spans="8:8">
      <c r="E31687">
        <f>PRODUCT(C31687,D31687)</f>
        <v>0.0</v>
      </c>
    </row>
    <row r="31688" spans="8:8">
      <c r="E31688">
        <f>PRODUCT(C31688,D31688)</f>
        <v>0.0</v>
      </c>
    </row>
    <row r="31689" spans="8:8">
      <c r="E31689">
        <f>PRODUCT(C31689,D31689)</f>
        <v>0.0</v>
      </c>
    </row>
    <row r="31690" spans="8:8">
      <c r="E31690">
        <f>PRODUCT(C31690,D31690)</f>
        <v>0.0</v>
      </c>
    </row>
    <row r="31691" spans="8:8">
      <c r="E31691">
        <f>PRODUCT(C31691,D31691)</f>
        <v>0.0</v>
      </c>
    </row>
    <row r="31692" spans="8:8">
      <c r="E31692">
        <f>PRODUCT(C31692,D31692)</f>
        <v>0.0</v>
      </c>
    </row>
    <row r="31693" spans="8:8">
      <c r="E31693">
        <f>PRODUCT(C31693,D31693)</f>
        <v>0.0</v>
      </c>
    </row>
    <row r="31694" spans="8:8">
      <c r="E31694">
        <f>PRODUCT(C31694,D31694)</f>
        <v>0.0</v>
      </c>
    </row>
    <row r="31695" spans="8:8">
      <c r="E31695">
        <f>PRODUCT(C31695,D31695)</f>
        <v>0.0</v>
      </c>
    </row>
    <row r="31696" spans="8:8">
      <c r="E31696">
        <f>PRODUCT(C31696,D31696)</f>
        <v>0.0</v>
      </c>
    </row>
    <row r="31697" spans="8:8">
      <c r="E31697">
        <f>PRODUCT(C31697,D31697)</f>
        <v>0.0</v>
      </c>
    </row>
    <row r="31698" spans="8:8">
      <c r="E31698">
        <f>PRODUCT(C31698,D31698)</f>
        <v>0.0</v>
      </c>
    </row>
    <row r="31699" spans="8:8">
      <c r="E31699">
        <f>PRODUCT(C31699,D31699)</f>
        <v>0.0</v>
      </c>
    </row>
    <row r="31700" spans="8:8">
      <c r="E31700">
        <f>PRODUCT(C31700,D31700)</f>
        <v>0.0</v>
      </c>
    </row>
    <row r="31701" spans="8:8">
      <c r="E31701">
        <f>PRODUCT(C31701,D31701)</f>
        <v>0.0</v>
      </c>
    </row>
    <row r="31702" spans="8:8">
      <c r="E31702">
        <f>PRODUCT(C31702,D31702)</f>
        <v>0.0</v>
      </c>
    </row>
    <row r="31703" spans="8:8">
      <c r="E31703">
        <f>PRODUCT(C31703,D31703)</f>
        <v>0.0</v>
      </c>
    </row>
    <row r="31704" spans="8:8">
      <c r="E31704">
        <f>PRODUCT(C31704,D31704)</f>
        <v>0.0</v>
      </c>
    </row>
    <row r="31705" spans="8:8">
      <c r="E31705">
        <f>PRODUCT(C31705,D31705)</f>
        <v>0.0</v>
      </c>
    </row>
    <row r="31706" spans="8:8">
      <c r="E31706">
        <f>PRODUCT(C31706,D31706)</f>
        <v>0.0</v>
      </c>
    </row>
    <row r="31707" spans="8:8">
      <c r="E31707">
        <f>PRODUCT(C31707,D31707)</f>
        <v>0.0</v>
      </c>
    </row>
    <row r="31708" spans="8:8">
      <c r="E31708">
        <f>PRODUCT(C31708,D31708)</f>
        <v>0.0</v>
      </c>
    </row>
    <row r="31709" spans="8:8">
      <c r="E31709">
        <f>PRODUCT(C31709,D31709)</f>
        <v>0.0</v>
      </c>
    </row>
    <row r="31710" spans="8:8">
      <c r="E31710">
        <f>PRODUCT(C31710,D31710)</f>
        <v>0.0</v>
      </c>
    </row>
    <row r="31711" spans="8:8">
      <c r="E31711">
        <f>PRODUCT(C31711,D31711)</f>
        <v>0.0</v>
      </c>
    </row>
    <row r="31712" spans="8:8">
      <c r="E31712">
        <f>PRODUCT(C31712,D31712)</f>
        <v>0.0</v>
      </c>
    </row>
    <row r="31713" spans="8:8">
      <c r="E31713">
        <f>PRODUCT(C31713,D31713)</f>
        <v>0.0</v>
      </c>
    </row>
    <row r="31714" spans="8:8">
      <c r="E31714">
        <f>PRODUCT(C31714,D31714)</f>
        <v>0.0</v>
      </c>
    </row>
    <row r="31715" spans="8:8">
      <c r="E31715">
        <f>PRODUCT(C31715,D31715)</f>
        <v>0.0</v>
      </c>
    </row>
    <row r="31716" spans="8:8">
      <c r="E31716">
        <f>PRODUCT(C31716,D31716)</f>
        <v>0.0</v>
      </c>
    </row>
    <row r="31717" spans="8:8">
      <c r="E31717">
        <f>PRODUCT(C31717,D31717)</f>
        <v>0.0</v>
      </c>
    </row>
    <row r="31718" spans="8:8">
      <c r="E31718">
        <f>PRODUCT(C31718,D31718)</f>
        <v>0.0</v>
      </c>
    </row>
    <row r="31719" spans="8:8">
      <c r="E31719">
        <f>PRODUCT(C31719,D31719)</f>
        <v>0.0</v>
      </c>
    </row>
    <row r="31720" spans="8:8">
      <c r="E31720">
        <f>PRODUCT(C31720,D31720)</f>
        <v>0.0</v>
      </c>
    </row>
    <row r="31721" spans="8:8">
      <c r="E31721">
        <f>PRODUCT(C31721,D31721)</f>
        <v>0.0</v>
      </c>
    </row>
    <row r="31722" spans="8:8">
      <c r="E31722">
        <f>PRODUCT(C31722,D31722)</f>
        <v>0.0</v>
      </c>
    </row>
    <row r="31723" spans="8:8">
      <c r="E31723">
        <f>PRODUCT(C31723,D31723)</f>
        <v>0.0</v>
      </c>
    </row>
    <row r="31724" spans="8:8">
      <c r="E31724">
        <f>PRODUCT(C31724,D31724)</f>
        <v>0.0</v>
      </c>
    </row>
    <row r="31725" spans="8:8">
      <c r="E31725">
        <f>PRODUCT(C31725,D31725)</f>
        <v>0.0</v>
      </c>
    </row>
    <row r="31726" spans="8:8">
      <c r="E31726">
        <f>PRODUCT(C31726,D31726)</f>
        <v>0.0</v>
      </c>
    </row>
    <row r="31727" spans="8:8">
      <c r="E31727">
        <f>PRODUCT(C31727,D31727)</f>
        <v>0.0</v>
      </c>
    </row>
    <row r="31728" spans="8:8">
      <c r="E31728">
        <f>PRODUCT(C31728,D31728)</f>
        <v>0.0</v>
      </c>
    </row>
    <row r="31729" spans="8:8">
      <c r="E31729">
        <f>PRODUCT(C31729,D31729)</f>
        <v>0.0</v>
      </c>
    </row>
    <row r="31730" spans="8:8">
      <c r="E31730">
        <f>PRODUCT(C31730,D31730)</f>
        <v>0.0</v>
      </c>
    </row>
    <row r="31731" spans="8:8">
      <c r="E31731">
        <f>PRODUCT(C31731,D31731)</f>
        <v>0.0</v>
      </c>
    </row>
    <row r="31732" spans="8:8">
      <c r="E31732">
        <f>PRODUCT(C31732,D31732)</f>
        <v>0.0</v>
      </c>
    </row>
    <row r="31733" spans="8:8">
      <c r="E31733">
        <f>PRODUCT(C31733,D31733)</f>
        <v>0.0</v>
      </c>
    </row>
    <row r="31734" spans="8:8">
      <c r="E31734">
        <f>PRODUCT(C31734,D31734)</f>
        <v>0.0</v>
      </c>
    </row>
    <row r="31735" spans="8:8">
      <c r="E31735">
        <f>PRODUCT(C31735,D31735)</f>
        <v>0.0</v>
      </c>
    </row>
    <row r="31736" spans="8:8">
      <c r="E31736">
        <f>PRODUCT(C31736,D31736)</f>
        <v>0.0</v>
      </c>
    </row>
    <row r="31737" spans="8:8">
      <c r="E31737">
        <f>PRODUCT(C31737,D31737)</f>
        <v>0.0</v>
      </c>
    </row>
    <row r="31738" spans="8:8">
      <c r="E31738">
        <f>PRODUCT(C31738,D31738)</f>
        <v>0.0</v>
      </c>
    </row>
    <row r="31739" spans="8:8">
      <c r="E31739">
        <f>PRODUCT(C31739,D31739)</f>
        <v>0.0</v>
      </c>
    </row>
    <row r="31740" spans="8:8">
      <c r="E31740">
        <f>PRODUCT(C31740,D31740)</f>
        <v>0.0</v>
      </c>
    </row>
    <row r="31741" spans="8:8">
      <c r="E31741">
        <f>PRODUCT(C31741,D31741)</f>
        <v>0.0</v>
      </c>
    </row>
    <row r="31742" spans="8:8">
      <c r="E31742">
        <f>PRODUCT(C31742,D31742)</f>
        <v>0.0</v>
      </c>
    </row>
    <row r="31743" spans="8:8">
      <c r="E31743">
        <f>PRODUCT(C31743,D31743)</f>
        <v>0.0</v>
      </c>
    </row>
    <row r="31744" spans="8:8">
      <c r="E31744">
        <f>PRODUCT(C31744,D31744)</f>
        <v>0.0</v>
      </c>
    </row>
    <row r="31745" spans="8:8">
      <c r="E31745">
        <f>PRODUCT(C31745,D31745)</f>
        <v>0.0</v>
      </c>
    </row>
    <row r="31746" spans="8:8">
      <c r="E31746">
        <f>PRODUCT(C31746,D31746)</f>
        <v>0.0</v>
      </c>
    </row>
    <row r="31747" spans="8:8">
      <c r="E31747">
        <f>PRODUCT(C31747,D31747)</f>
        <v>0.0</v>
      </c>
    </row>
    <row r="31748" spans="8:8">
      <c r="E31748">
        <f>PRODUCT(C31748,D31748)</f>
        <v>0.0</v>
      </c>
    </row>
    <row r="31749" spans="8:8">
      <c r="E31749">
        <f>PRODUCT(C31749,D31749)</f>
        <v>0.0</v>
      </c>
    </row>
    <row r="31750" spans="8:8">
      <c r="E31750">
        <f>PRODUCT(C31750,D31750)</f>
        <v>0.0</v>
      </c>
    </row>
    <row r="31751" spans="8:8">
      <c r="E31751">
        <f>PRODUCT(C31751,D31751)</f>
        <v>0.0</v>
      </c>
    </row>
    <row r="31752" spans="8:8">
      <c r="E31752">
        <f>PRODUCT(C31752,D31752)</f>
        <v>0.0</v>
      </c>
    </row>
    <row r="31753" spans="8:8">
      <c r="E31753">
        <f>PRODUCT(C31753,D31753)</f>
        <v>0.0</v>
      </c>
    </row>
    <row r="31754" spans="8:8">
      <c r="E31754">
        <f>PRODUCT(C31754,D31754)</f>
        <v>0.0</v>
      </c>
    </row>
    <row r="31755" spans="8:8">
      <c r="E31755">
        <f>PRODUCT(C31755,D31755)</f>
        <v>0.0</v>
      </c>
    </row>
    <row r="31756" spans="8:8">
      <c r="E31756">
        <f>PRODUCT(C31756,D31756)</f>
        <v>0.0</v>
      </c>
    </row>
    <row r="31757" spans="8:8">
      <c r="E31757">
        <f>PRODUCT(C31757,D31757)</f>
        <v>0.0</v>
      </c>
    </row>
    <row r="31758" spans="8:8">
      <c r="E31758">
        <f>PRODUCT(C31758,D31758)</f>
        <v>0.0</v>
      </c>
    </row>
    <row r="31759" spans="8:8">
      <c r="E31759">
        <f>PRODUCT(C31759,D31759)</f>
        <v>0.0</v>
      </c>
    </row>
    <row r="31760" spans="8:8">
      <c r="E31760">
        <f>PRODUCT(C31760,D31760)</f>
        <v>0.0</v>
      </c>
    </row>
    <row r="31761" spans="8:8">
      <c r="E31761">
        <f>PRODUCT(C31761,D31761)</f>
        <v>0.0</v>
      </c>
    </row>
    <row r="31762" spans="8:8">
      <c r="E31762">
        <f>PRODUCT(C31762,D31762)</f>
        <v>0.0</v>
      </c>
    </row>
    <row r="31763" spans="8:8">
      <c r="E31763">
        <f>PRODUCT(C31763,D31763)</f>
        <v>0.0</v>
      </c>
    </row>
    <row r="31764" spans="8:8">
      <c r="E31764">
        <f>PRODUCT(C31764,D31764)</f>
        <v>0.0</v>
      </c>
    </row>
    <row r="31765" spans="8:8">
      <c r="E31765">
        <f>PRODUCT(C31765,D31765)</f>
        <v>0.0</v>
      </c>
    </row>
    <row r="31766" spans="8:8">
      <c r="E31766">
        <f>PRODUCT(C31766,D31766)</f>
        <v>0.0</v>
      </c>
    </row>
    <row r="31767" spans="8:8">
      <c r="E31767">
        <f>PRODUCT(C31767,D31767)</f>
        <v>0.0</v>
      </c>
    </row>
    <row r="31768" spans="8:8">
      <c r="E31768">
        <f>PRODUCT(C31768,D31768)</f>
        <v>0.0</v>
      </c>
    </row>
    <row r="31769" spans="8:8">
      <c r="E31769">
        <f>PRODUCT(C31769,D31769)</f>
        <v>0.0</v>
      </c>
    </row>
    <row r="31770" spans="8:8">
      <c r="E31770">
        <f>PRODUCT(C31770,D31770)</f>
        <v>0.0</v>
      </c>
    </row>
    <row r="31771" spans="8:8">
      <c r="E31771">
        <f>PRODUCT(C31771,D31771)</f>
        <v>0.0</v>
      </c>
    </row>
    <row r="31772" spans="8:8">
      <c r="E31772">
        <f>PRODUCT(C31772,D31772)</f>
        <v>0.0</v>
      </c>
    </row>
    <row r="31773" spans="8:8">
      <c r="E31773">
        <f>PRODUCT(C31773,D31773)</f>
        <v>0.0</v>
      </c>
    </row>
    <row r="31774" spans="8:8">
      <c r="E31774">
        <f>PRODUCT(C31774,D31774)</f>
        <v>0.0</v>
      </c>
    </row>
    <row r="31775" spans="8:8">
      <c r="E31775">
        <f>PRODUCT(C31775,D31775)</f>
        <v>0.0</v>
      </c>
    </row>
    <row r="31776" spans="8:8">
      <c r="E31776">
        <f>PRODUCT(C31776,D31776)</f>
        <v>0.0</v>
      </c>
    </row>
    <row r="31777" spans="8:8">
      <c r="E31777">
        <f>PRODUCT(C31777,D31777)</f>
        <v>0.0</v>
      </c>
    </row>
    <row r="31778" spans="8:8">
      <c r="E31778">
        <f>PRODUCT(C31778,D31778)</f>
        <v>0.0</v>
      </c>
    </row>
    <row r="31779" spans="8:8">
      <c r="E31779">
        <f>PRODUCT(C31779,D31779)</f>
        <v>0.0</v>
      </c>
    </row>
    <row r="31780" spans="8:8">
      <c r="E31780">
        <f>PRODUCT(C31780,D31780)</f>
        <v>0.0</v>
      </c>
    </row>
    <row r="31781" spans="8:8">
      <c r="E31781">
        <f>PRODUCT(C31781,D31781)</f>
        <v>0.0</v>
      </c>
    </row>
    <row r="31782" spans="8:8">
      <c r="E31782">
        <f>PRODUCT(C31782,D31782)</f>
        <v>0.0</v>
      </c>
    </row>
    <row r="31783" spans="8:8">
      <c r="E31783">
        <f>PRODUCT(C31783,D31783)</f>
        <v>0.0</v>
      </c>
    </row>
    <row r="31784" spans="8:8">
      <c r="E31784">
        <f>PRODUCT(C31784,D31784)</f>
        <v>0.0</v>
      </c>
    </row>
    <row r="31785" spans="8:8">
      <c r="E31785">
        <f>PRODUCT(C31785,D31785)</f>
        <v>0.0</v>
      </c>
    </row>
    <row r="31786" spans="8:8">
      <c r="E31786">
        <f>PRODUCT(C31786,D31786)</f>
        <v>0.0</v>
      </c>
    </row>
    <row r="31787" spans="8:8">
      <c r="E31787">
        <f>PRODUCT(C31787,D31787)</f>
        <v>0.0</v>
      </c>
    </row>
    <row r="31788" spans="8:8">
      <c r="E31788">
        <f>PRODUCT(C31788,D31788)</f>
        <v>0.0</v>
      </c>
    </row>
    <row r="31789" spans="8:8">
      <c r="E31789">
        <f>PRODUCT(C31789,D31789)</f>
        <v>0.0</v>
      </c>
    </row>
    <row r="31790" spans="8:8">
      <c r="E31790">
        <f>PRODUCT(C31790,D31790)</f>
        <v>0.0</v>
      </c>
    </row>
    <row r="31791" spans="8:8">
      <c r="E31791">
        <f>PRODUCT(C31791,D31791)</f>
        <v>0.0</v>
      </c>
    </row>
    <row r="31792" spans="8:8">
      <c r="E31792">
        <f>PRODUCT(C31792,D31792)</f>
        <v>0.0</v>
      </c>
    </row>
    <row r="31793" spans="8:8">
      <c r="E31793">
        <f>PRODUCT(C31793,D31793)</f>
        <v>0.0</v>
      </c>
    </row>
    <row r="31794" spans="8:8">
      <c r="E31794">
        <f>PRODUCT(C31794,D31794)</f>
        <v>0.0</v>
      </c>
    </row>
    <row r="31795" spans="8:8">
      <c r="E31795">
        <f>PRODUCT(C31795,D31795)</f>
        <v>0.0</v>
      </c>
    </row>
    <row r="31796" spans="8:8">
      <c r="E31796">
        <f>PRODUCT(C31796,D31796)</f>
        <v>0.0</v>
      </c>
    </row>
    <row r="31797" spans="8:8">
      <c r="E31797">
        <f>PRODUCT(C31797,D31797)</f>
        <v>0.0</v>
      </c>
    </row>
    <row r="31798" spans="8:8">
      <c r="E31798">
        <f>PRODUCT(C31798,D31798)</f>
        <v>0.0</v>
      </c>
    </row>
    <row r="31799" spans="8:8">
      <c r="E31799">
        <f>PRODUCT(C31799,D31799)</f>
        <v>0.0</v>
      </c>
    </row>
    <row r="31800" spans="8:8">
      <c r="E31800">
        <f>PRODUCT(C31800,D31800)</f>
        <v>0.0</v>
      </c>
    </row>
    <row r="31801" spans="8:8">
      <c r="E31801">
        <f>PRODUCT(C31801,D31801)</f>
        <v>0.0</v>
      </c>
    </row>
    <row r="31802" spans="8:8">
      <c r="E31802">
        <f>PRODUCT(C31802,D31802)</f>
        <v>0.0</v>
      </c>
    </row>
    <row r="31803" spans="8:8">
      <c r="E31803">
        <f>PRODUCT(C31803,D31803)</f>
        <v>0.0</v>
      </c>
    </row>
    <row r="31804" spans="8:8">
      <c r="E31804">
        <f>PRODUCT(C31804,D31804)</f>
        <v>0.0</v>
      </c>
    </row>
    <row r="31805" spans="8:8">
      <c r="E31805">
        <f>PRODUCT(C31805,D31805)</f>
        <v>0.0</v>
      </c>
    </row>
    <row r="31806" spans="8:8">
      <c r="E31806">
        <f>PRODUCT(C31806,D31806)</f>
        <v>0.0</v>
      </c>
    </row>
    <row r="31807" spans="8:8">
      <c r="E31807">
        <f>PRODUCT(C31807,D31807)</f>
        <v>0.0</v>
      </c>
    </row>
    <row r="31808" spans="8:8">
      <c r="E31808">
        <f>PRODUCT(C31808,D31808)</f>
        <v>0.0</v>
      </c>
    </row>
    <row r="31809" spans="8:8">
      <c r="E31809">
        <f>PRODUCT(C31809,D31809)</f>
        <v>0.0</v>
      </c>
    </row>
    <row r="31810" spans="8:8">
      <c r="E31810">
        <f>PRODUCT(C31810,D31810)</f>
        <v>0.0</v>
      </c>
    </row>
    <row r="31811" spans="8:8">
      <c r="E31811">
        <f>PRODUCT(C31811,D31811)</f>
        <v>0.0</v>
      </c>
    </row>
    <row r="31812" spans="8:8">
      <c r="E31812">
        <f>PRODUCT(C31812,D31812)</f>
        <v>0.0</v>
      </c>
    </row>
    <row r="31813" spans="8:8">
      <c r="E31813">
        <f>PRODUCT(C31813,D31813)</f>
        <v>0.0</v>
      </c>
    </row>
    <row r="31814" spans="8:8">
      <c r="E31814">
        <f>PRODUCT(C31814,D31814)</f>
        <v>0.0</v>
      </c>
    </row>
    <row r="31815" spans="8:8">
      <c r="E31815">
        <f>PRODUCT(C31815,D31815)</f>
        <v>0.0</v>
      </c>
    </row>
    <row r="31816" spans="8:8">
      <c r="E31816">
        <f>PRODUCT(C31816,D31816)</f>
        <v>0.0</v>
      </c>
    </row>
    <row r="31817" spans="8:8">
      <c r="E31817">
        <f>PRODUCT(C31817,D31817)</f>
        <v>0.0</v>
      </c>
    </row>
    <row r="31818" spans="8:8">
      <c r="E31818">
        <f>PRODUCT(C31818,D31818)</f>
        <v>0.0</v>
      </c>
    </row>
    <row r="31819" spans="8:8">
      <c r="E31819">
        <f>PRODUCT(C31819,D31819)</f>
        <v>0.0</v>
      </c>
    </row>
    <row r="31820" spans="8:8">
      <c r="E31820">
        <f>PRODUCT(C31820,D31820)</f>
        <v>0.0</v>
      </c>
    </row>
    <row r="31821" spans="8:8">
      <c r="E31821">
        <f>PRODUCT(C31821,D31821)</f>
        <v>0.0</v>
      </c>
    </row>
    <row r="31822" spans="8:8">
      <c r="E31822">
        <f>PRODUCT(C31822,D31822)</f>
        <v>0.0</v>
      </c>
    </row>
    <row r="31823" spans="8:8">
      <c r="E31823">
        <f>PRODUCT(C31823,D31823)</f>
        <v>0.0</v>
      </c>
    </row>
    <row r="31824" spans="8:8">
      <c r="E31824">
        <f>PRODUCT(C31824,D31824)</f>
        <v>0.0</v>
      </c>
    </row>
    <row r="31825" spans="8:8">
      <c r="E31825">
        <f>PRODUCT(C31825,D31825)</f>
        <v>0.0</v>
      </c>
    </row>
    <row r="31826" spans="8:8">
      <c r="E31826">
        <f>PRODUCT(C31826,D31826)</f>
        <v>0.0</v>
      </c>
    </row>
    <row r="31827" spans="8:8">
      <c r="E31827">
        <f>PRODUCT(C31827,D31827)</f>
        <v>0.0</v>
      </c>
    </row>
    <row r="31828" spans="8:8">
      <c r="E31828">
        <f>PRODUCT(C31828,D31828)</f>
        <v>0.0</v>
      </c>
    </row>
    <row r="31829" spans="8:8">
      <c r="E31829">
        <f>PRODUCT(C31829,D31829)</f>
        <v>0.0</v>
      </c>
    </row>
    <row r="31830" spans="8:8">
      <c r="E31830">
        <f>PRODUCT(C31830,D31830)</f>
        <v>0.0</v>
      </c>
    </row>
    <row r="31831" spans="8:8">
      <c r="E31831">
        <f>PRODUCT(C31831,D31831)</f>
        <v>0.0</v>
      </c>
    </row>
    <row r="31832" spans="8:8">
      <c r="E31832">
        <f>PRODUCT(C31832,D31832)</f>
        <v>0.0</v>
      </c>
    </row>
    <row r="31833" spans="8:8">
      <c r="E31833">
        <f>PRODUCT(C31833,D31833)</f>
        <v>0.0</v>
      </c>
    </row>
    <row r="31834" spans="8:8">
      <c r="E31834">
        <f>PRODUCT(C31834,D31834)</f>
        <v>0.0</v>
      </c>
    </row>
    <row r="31835" spans="8:8">
      <c r="E31835">
        <f>PRODUCT(C31835,D31835)</f>
        <v>0.0</v>
      </c>
    </row>
    <row r="31836" spans="8:8">
      <c r="E31836">
        <f>PRODUCT(C31836,D31836)</f>
        <v>0.0</v>
      </c>
    </row>
    <row r="31837" spans="8:8">
      <c r="E31837">
        <f>PRODUCT(C31837,D31837)</f>
        <v>0.0</v>
      </c>
    </row>
    <row r="31838" spans="8:8">
      <c r="E31838">
        <f>PRODUCT(C31838,D31838)</f>
        <v>0.0</v>
      </c>
    </row>
    <row r="31839" spans="8:8">
      <c r="E31839">
        <f>PRODUCT(C31839,D31839)</f>
        <v>0.0</v>
      </c>
    </row>
    <row r="31840" spans="8:8">
      <c r="E31840">
        <f>PRODUCT(C31840,D31840)</f>
        <v>0.0</v>
      </c>
    </row>
    <row r="31841" spans="8:8">
      <c r="E31841">
        <f>PRODUCT(C31841,D31841)</f>
        <v>0.0</v>
      </c>
    </row>
    <row r="31842" spans="8:8">
      <c r="E31842">
        <f>PRODUCT(C31842,D31842)</f>
        <v>0.0</v>
      </c>
    </row>
    <row r="31843" spans="8:8">
      <c r="E31843">
        <f>PRODUCT(C31843,D31843)</f>
        <v>0.0</v>
      </c>
    </row>
    <row r="31844" spans="8:8">
      <c r="E31844">
        <f>PRODUCT(C31844,D31844)</f>
        <v>0.0</v>
      </c>
    </row>
    <row r="31845" spans="8:8">
      <c r="E31845">
        <f>PRODUCT(C31845,D31845)</f>
        <v>0.0</v>
      </c>
    </row>
    <row r="31846" spans="8:8">
      <c r="E31846">
        <f>PRODUCT(C31846,D31846)</f>
        <v>0.0</v>
      </c>
    </row>
    <row r="31847" spans="8:8">
      <c r="E31847">
        <f>PRODUCT(C31847,D31847)</f>
        <v>0.0</v>
      </c>
    </row>
    <row r="31848" spans="8:8">
      <c r="E31848">
        <f>PRODUCT(C31848,D31848)</f>
        <v>0.0</v>
      </c>
    </row>
    <row r="31849" spans="8:8">
      <c r="E31849">
        <f>PRODUCT(C31849,D31849)</f>
        <v>0.0</v>
      </c>
    </row>
    <row r="31850" spans="8:8">
      <c r="E31850">
        <f>PRODUCT(C31850,D31850)</f>
        <v>0.0</v>
      </c>
    </row>
    <row r="31851" spans="8:8">
      <c r="E31851">
        <f>PRODUCT(C31851,D31851)</f>
        <v>0.0</v>
      </c>
    </row>
    <row r="31852" spans="8:8">
      <c r="E31852">
        <f>PRODUCT(C31852,D31852)</f>
        <v>0.0</v>
      </c>
    </row>
    <row r="31853" spans="8:8">
      <c r="E31853">
        <f>PRODUCT(C31853,D31853)</f>
        <v>0.0</v>
      </c>
    </row>
    <row r="31854" spans="8:8">
      <c r="E31854">
        <f>PRODUCT(C31854,D31854)</f>
        <v>0.0</v>
      </c>
    </row>
    <row r="31855" spans="8:8">
      <c r="E31855">
        <f>PRODUCT(C31855,D31855)</f>
        <v>0.0</v>
      </c>
    </row>
    <row r="31856" spans="8:8">
      <c r="E31856">
        <f>PRODUCT(C31856,D31856)</f>
        <v>0.0</v>
      </c>
    </row>
    <row r="31857" spans="8:8">
      <c r="E31857">
        <f>PRODUCT(C31857,D31857)</f>
        <v>0.0</v>
      </c>
    </row>
    <row r="31858" spans="8:8">
      <c r="E31858">
        <f>PRODUCT(C31858,D31858)</f>
        <v>0.0</v>
      </c>
    </row>
    <row r="31859" spans="8:8">
      <c r="E31859">
        <f>PRODUCT(C31859,D31859)</f>
        <v>0.0</v>
      </c>
    </row>
    <row r="31860" spans="8:8">
      <c r="E31860">
        <f>PRODUCT(C31860,D31860)</f>
        <v>0.0</v>
      </c>
    </row>
    <row r="31861" spans="8:8">
      <c r="E31861">
        <f>PRODUCT(C31861,D31861)</f>
        <v>0.0</v>
      </c>
    </row>
    <row r="31862" spans="8:8">
      <c r="E31862">
        <f>PRODUCT(C31862,D31862)</f>
        <v>0.0</v>
      </c>
    </row>
    <row r="31863" spans="8:8">
      <c r="E31863">
        <f>PRODUCT(C31863,D31863)</f>
        <v>0.0</v>
      </c>
    </row>
    <row r="31864" spans="8:8">
      <c r="E31864">
        <f>PRODUCT(C31864,D31864)</f>
        <v>0.0</v>
      </c>
    </row>
    <row r="31865" spans="8:8">
      <c r="E31865">
        <f>PRODUCT(C31865,D31865)</f>
        <v>0.0</v>
      </c>
    </row>
    <row r="31866" spans="8:8">
      <c r="E31866">
        <f>PRODUCT(C31866,D31866)</f>
        <v>0.0</v>
      </c>
    </row>
    <row r="31867" spans="8:8">
      <c r="E31867">
        <f>PRODUCT(C31867,D31867)</f>
        <v>0.0</v>
      </c>
    </row>
    <row r="31868" spans="8:8">
      <c r="E31868">
        <f>PRODUCT(C31868,D31868)</f>
        <v>0.0</v>
      </c>
    </row>
    <row r="31869" spans="8:8">
      <c r="E31869">
        <f>PRODUCT(C31869,D31869)</f>
        <v>0.0</v>
      </c>
    </row>
    <row r="31870" spans="8:8">
      <c r="E31870">
        <f>PRODUCT(C31870,D31870)</f>
        <v>0.0</v>
      </c>
    </row>
    <row r="31871" spans="8:8">
      <c r="E31871">
        <f>PRODUCT(C31871,D31871)</f>
        <v>0.0</v>
      </c>
    </row>
    <row r="31872" spans="8:8">
      <c r="E31872">
        <f>PRODUCT(C31872,D31872)</f>
        <v>0.0</v>
      </c>
    </row>
    <row r="31873" spans="8:8">
      <c r="E31873">
        <f>PRODUCT(C31873,D31873)</f>
        <v>0.0</v>
      </c>
    </row>
    <row r="31874" spans="8:8">
      <c r="E31874">
        <f>PRODUCT(C31874,D31874)</f>
        <v>0.0</v>
      </c>
    </row>
    <row r="31875" spans="8:8">
      <c r="E31875">
        <f>PRODUCT(C31875,D31875)</f>
        <v>0.0</v>
      </c>
    </row>
    <row r="31876" spans="8:8">
      <c r="E31876">
        <f>PRODUCT(C31876,D31876)</f>
        <v>0.0</v>
      </c>
    </row>
    <row r="31877" spans="8:8">
      <c r="E31877">
        <f>PRODUCT(C31877,D31877)</f>
        <v>0.0</v>
      </c>
    </row>
    <row r="31878" spans="8:8">
      <c r="E31878">
        <f>PRODUCT(C31878,D31878)</f>
        <v>0.0</v>
      </c>
    </row>
    <row r="31879" spans="8:8">
      <c r="E31879">
        <f>PRODUCT(C31879,D31879)</f>
        <v>0.0</v>
      </c>
    </row>
    <row r="31880" spans="8:8">
      <c r="E31880">
        <f>PRODUCT(C31880,D31880)</f>
        <v>0.0</v>
      </c>
    </row>
    <row r="31881" spans="8:8">
      <c r="E31881">
        <f>PRODUCT(C31881,D31881)</f>
        <v>0.0</v>
      </c>
    </row>
    <row r="31882" spans="8:8">
      <c r="E31882">
        <f>PRODUCT(C31882,D31882)</f>
        <v>0.0</v>
      </c>
    </row>
    <row r="31883" spans="8:8">
      <c r="E31883">
        <f>PRODUCT(C31883,D31883)</f>
        <v>0.0</v>
      </c>
    </row>
    <row r="31884" spans="8:8">
      <c r="E31884">
        <f>PRODUCT(C31884,D31884)</f>
        <v>0.0</v>
      </c>
    </row>
    <row r="31885" spans="8:8">
      <c r="E31885">
        <f>PRODUCT(C31885,D31885)</f>
        <v>0.0</v>
      </c>
    </row>
    <row r="31886" spans="8:8">
      <c r="E31886">
        <f>PRODUCT(C31886,D31886)</f>
        <v>0.0</v>
      </c>
    </row>
    <row r="31887" spans="8:8">
      <c r="E31887">
        <f>PRODUCT(C31887,D31887)</f>
        <v>0.0</v>
      </c>
    </row>
    <row r="31888" spans="8:8">
      <c r="E31888">
        <f>PRODUCT(C31888,D31888)</f>
        <v>0.0</v>
      </c>
    </row>
    <row r="31889" spans="8:8">
      <c r="E31889">
        <f>PRODUCT(C31889,D31889)</f>
        <v>0.0</v>
      </c>
    </row>
    <row r="31890" spans="8:8">
      <c r="E31890">
        <f>PRODUCT(C31890,D31890)</f>
        <v>0.0</v>
      </c>
    </row>
    <row r="31891" spans="8:8">
      <c r="E31891">
        <f>PRODUCT(C31891,D31891)</f>
        <v>0.0</v>
      </c>
    </row>
    <row r="31892" spans="8:8">
      <c r="E31892">
        <f>PRODUCT(C31892,D31892)</f>
        <v>0.0</v>
      </c>
    </row>
    <row r="31893" spans="8:8">
      <c r="E31893">
        <f>PRODUCT(C31893,D31893)</f>
        <v>0.0</v>
      </c>
    </row>
    <row r="31894" spans="8:8">
      <c r="E31894">
        <f>PRODUCT(C31894,D31894)</f>
        <v>0.0</v>
      </c>
    </row>
    <row r="31895" spans="8:8">
      <c r="E31895">
        <f>PRODUCT(C31895,D31895)</f>
        <v>0.0</v>
      </c>
    </row>
    <row r="31896" spans="8:8">
      <c r="E31896">
        <f>PRODUCT(C31896,D31896)</f>
        <v>0.0</v>
      </c>
    </row>
    <row r="31897" spans="8:8">
      <c r="E31897">
        <f>PRODUCT(C31897,D31897)</f>
        <v>0.0</v>
      </c>
    </row>
    <row r="31898" spans="8:8">
      <c r="E31898">
        <f>PRODUCT(C31898,D31898)</f>
        <v>0.0</v>
      </c>
    </row>
    <row r="31899" spans="8:8">
      <c r="E31899">
        <f>PRODUCT(C31899,D31899)</f>
        <v>0.0</v>
      </c>
    </row>
    <row r="31900" spans="8:8">
      <c r="E31900">
        <f>PRODUCT(C31900,D31900)</f>
        <v>0.0</v>
      </c>
    </row>
    <row r="31901" spans="8:8">
      <c r="E31901">
        <f>PRODUCT(C31901,D31901)</f>
        <v>0.0</v>
      </c>
    </row>
    <row r="31902" spans="8:8">
      <c r="E31902">
        <f>PRODUCT(C31902,D31902)</f>
        <v>0.0</v>
      </c>
    </row>
    <row r="31903" spans="8:8">
      <c r="E31903">
        <f>PRODUCT(C31903,D31903)</f>
        <v>0.0</v>
      </c>
    </row>
    <row r="31904" spans="8:8">
      <c r="E31904">
        <f>PRODUCT(C31904,D31904)</f>
        <v>0.0</v>
      </c>
    </row>
    <row r="31905" spans="8:8">
      <c r="E31905">
        <f>PRODUCT(C31905,D31905)</f>
        <v>0.0</v>
      </c>
    </row>
    <row r="31906" spans="8:8">
      <c r="E31906">
        <f>PRODUCT(C31906,D31906)</f>
        <v>0.0</v>
      </c>
    </row>
    <row r="31907" spans="8:8">
      <c r="E31907">
        <f>PRODUCT(C31907,D31907)</f>
        <v>0.0</v>
      </c>
    </row>
    <row r="31908" spans="8:8">
      <c r="E31908">
        <f>PRODUCT(C31908,D31908)</f>
        <v>0.0</v>
      </c>
    </row>
    <row r="31909" spans="8:8">
      <c r="E31909">
        <f>PRODUCT(C31909,D31909)</f>
        <v>0.0</v>
      </c>
    </row>
    <row r="31910" spans="8:8">
      <c r="E31910">
        <f>PRODUCT(C31910,D31910)</f>
        <v>0.0</v>
      </c>
    </row>
    <row r="31911" spans="8:8">
      <c r="E31911">
        <f>PRODUCT(C31911,D31911)</f>
        <v>0.0</v>
      </c>
    </row>
    <row r="31912" spans="8:8">
      <c r="E31912">
        <f>PRODUCT(C31912,D31912)</f>
        <v>0.0</v>
      </c>
    </row>
    <row r="31913" spans="8:8">
      <c r="E31913">
        <f>PRODUCT(C31913,D31913)</f>
        <v>0.0</v>
      </c>
    </row>
    <row r="31914" spans="8:8">
      <c r="E31914">
        <f>PRODUCT(C31914,D31914)</f>
        <v>0.0</v>
      </c>
    </row>
    <row r="31915" spans="8:8">
      <c r="E31915">
        <f>PRODUCT(C31915,D31915)</f>
        <v>0.0</v>
      </c>
    </row>
    <row r="31916" spans="8:8">
      <c r="E31916">
        <f>PRODUCT(C31916,D31916)</f>
        <v>0.0</v>
      </c>
    </row>
    <row r="31917" spans="8:8">
      <c r="E31917">
        <f>PRODUCT(C31917,D31917)</f>
        <v>0.0</v>
      </c>
    </row>
    <row r="31918" spans="8:8">
      <c r="E31918">
        <f>PRODUCT(C31918,D31918)</f>
        <v>0.0</v>
      </c>
    </row>
    <row r="31919" spans="8:8">
      <c r="E31919">
        <f>PRODUCT(C31919,D31919)</f>
        <v>0.0</v>
      </c>
    </row>
    <row r="31920" spans="8:8">
      <c r="E31920">
        <f>PRODUCT(C31920,D31920)</f>
        <v>0.0</v>
      </c>
    </row>
    <row r="31921" spans="8:8">
      <c r="E31921">
        <f>PRODUCT(C31921,D31921)</f>
        <v>0.0</v>
      </c>
    </row>
    <row r="31922" spans="8:8">
      <c r="E31922">
        <f>PRODUCT(C31922,D31922)</f>
        <v>0.0</v>
      </c>
    </row>
    <row r="31923" spans="8:8">
      <c r="E31923">
        <f>PRODUCT(C31923,D31923)</f>
        <v>0.0</v>
      </c>
    </row>
    <row r="31924" spans="8:8">
      <c r="E31924">
        <f>PRODUCT(C31924,D31924)</f>
        <v>0.0</v>
      </c>
    </row>
    <row r="31925" spans="8:8">
      <c r="E31925">
        <f>PRODUCT(C31925,D31925)</f>
        <v>0.0</v>
      </c>
    </row>
    <row r="31926" spans="8:8">
      <c r="E31926">
        <f>PRODUCT(C31926,D31926)</f>
        <v>0.0</v>
      </c>
    </row>
    <row r="31927" spans="8:8">
      <c r="E31927">
        <f>PRODUCT(C31927,D31927)</f>
        <v>0.0</v>
      </c>
    </row>
    <row r="31928" spans="8:8">
      <c r="E31928">
        <f>PRODUCT(C31928,D31928)</f>
        <v>0.0</v>
      </c>
    </row>
    <row r="31929" spans="8:8">
      <c r="E31929">
        <f>PRODUCT(C31929,D31929)</f>
        <v>0.0</v>
      </c>
    </row>
    <row r="31930" spans="8:8">
      <c r="E31930">
        <f>PRODUCT(C31930,D31930)</f>
        <v>0.0</v>
      </c>
    </row>
    <row r="31931" spans="8:8">
      <c r="E31931">
        <f>PRODUCT(C31931,D31931)</f>
        <v>0.0</v>
      </c>
    </row>
    <row r="31932" spans="8:8">
      <c r="E31932">
        <f>PRODUCT(C31932,D31932)</f>
        <v>0.0</v>
      </c>
    </row>
    <row r="31933" spans="8:8">
      <c r="E31933">
        <f>PRODUCT(C31933,D31933)</f>
        <v>0.0</v>
      </c>
    </row>
    <row r="31934" spans="8:8">
      <c r="E31934">
        <f>PRODUCT(C31934,D31934)</f>
        <v>0.0</v>
      </c>
    </row>
    <row r="31935" spans="8:8">
      <c r="E31935">
        <f>PRODUCT(C31935,D31935)</f>
        <v>0.0</v>
      </c>
    </row>
    <row r="31936" spans="8:8">
      <c r="E31936">
        <f>PRODUCT(C31936,D31936)</f>
        <v>0.0</v>
      </c>
    </row>
    <row r="31937" spans="8:8">
      <c r="E31937">
        <f>PRODUCT(C31937,D31937)</f>
        <v>0.0</v>
      </c>
    </row>
    <row r="31938" spans="8:8">
      <c r="E31938">
        <f>PRODUCT(C31938,D31938)</f>
        <v>0.0</v>
      </c>
    </row>
    <row r="31939" spans="8:8">
      <c r="E31939">
        <f>PRODUCT(C31939,D31939)</f>
        <v>0.0</v>
      </c>
    </row>
    <row r="31940" spans="8:8">
      <c r="E31940">
        <f>PRODUCT(C31940,D31940)</f>
        <v>0.0</v>
      </c>
    </row>
    <row r="31941" spans="8:8">
      <c r="E31941">
        <f>PRODUCT(C31941,D31941)</f>
        <v>0.0</v>
      </c>
    </row>
    <row r="31942" spans="8:8">
      <c r="E31942">
        <f>PRODUCT(C31942,D31942)</f>
        <v>0.0</v>
      </c>
    </row>
    <row r="31943" spans="8:8">
      <c r="E31943">
        <f>PRODUCT(C31943,D31943)</f>
        <v>0.0</v>
      </c>
    </row>
    <row r="31944" spans="8:8">
      <c r="E31944">
        <f>PRODUCT(C31944,D31944)</f>
        <v>0.0</v>
      </c>
    </row>
    <row r="31945" spans="8:8">
      <c r="E31945">
        <f>PRODUCT(C31945,D31945)</f>
        <v>0.0</v>
      </c>
    </row>
    <row r="31946" spans="8:8">
      <c r="E31946">
        <f>PRODUCT(C31946,D31946)</f>
        <v>0.0</v>
      </c>
    </row>
    <row r="31947" spans="8:8">
      <c r="E31947">
        <f>PRODUCT(C31947,D31947)</f>
        <v>0.0</v>
      </c>
    </row>
    <row r="31948" spans="8:8">
      <c r="E31948">
        <f>PRODUCT(C31948,D31948)</f>
        <v>0.0</v>
      </c>
    </row>
    <row r="31949" spans="8:8">
      <c r="E31949">
        <f>PRODUCT(C31949,D31949)</f>
        <v>0.0</v>
      </c>
    </row>
    <row r="31950" spans="8:8">
      <c r="E31950">
        <f>PRODUCT(C31950,D31950)</f>
        <v>0.0</v>
      </c>
    </row>
    <row r="31951" spans="8:8">
      <c r="E31951">
        <f>PRODUCT(C31951,D31951)</f>
        <v>0.0</v>
      </c>
    </row>
    <row r="31952" spans="8:8">
      <c r="E31952">
        <f>PRODUCT(C31952,D31952)</f>
        <v>0.0</v>
      </c>
    </row>
    <row r="31953" spans="8:8">
      <c r="E31953">
        <f>PRODUCT(C31953,D31953)</f>
        <v>0.0</v>
      </c>
    </row>
    <row r="31954" spans="8:8">
      <c r="E31954">
        <f>PRODUCT(C31954,D31954)</f>
        <v>0.0</v>
      </c>
    </row>
    <row r="31955" spans="8:8">
      <c r="E31955">
        <f>PRODUCT(C31955,D31955)</f>
        <v>0.0</v>
      </c>
    </row>
    <row r="31956" spans="8:8">
      <c r="E31956">
        <f>PRODUCT(C31956,D31956)</f>
        <v>0.0</v>
      </c>
    </row>
    <row r="31957" spans="8:8">
      <c r="E31957">
        <f>PRODUCT(C31957,D31957)</f>
        <v>0.0</v>
      </c>
    </row>
    <row r="31958" spans="8:8">
      <c r="E31958">
        <f>PRODUCT(C31958,D31958)</f>
        <v>0.0</v>
      </c>
    </row>
    <row r="31959" spans="8:8">
      <c r="E31959">
        <f>PRODUCT(C31959,D31959)</f>
        <v>0.0</v>
      </c>
    </row>
    <row r="31960" spans="8:8">
      <c r="E31960">
        <f>PRODUCT(C31960,D31960)</f>
        <v>0.0</v>
      </c>
    </row>
    <row r="31961" spans="8:8">
      <c r="E31961">
        <f>PRODUCT(C31961,D31961)</f>
        <v>0.0</v>
      </c>
    </row>
    <row r="31962" spans="8:8">
      <c r="E31962">
        <f>PRODUCT(C31962,D31962)</f>
        <v>0.0</v>
      </c>
    </row>
    <row r="31963" spans="8:8">
      <c r="E31963">
        <f>PRODUCT(C31963,D31963)</f>
        <v>0.0</v>
      </c>
    </row>
    <row r="31964" spans="8:8">
      <c r="E31964">
        <f>PRODUCT(C31964,D31964)</f>
        <v>0.0</v>
      </c>
    </row>
    <row r="31965" spans="8:8">
      <c r="E31965">
        <f>PRODUCT(C31965,D31965)</f>
        <v>0.0</v>
      </c>
    </row>
    <row r="31966" spans="8:8">
      <c r="E31966">
        <f>PRODUCT(C31966,D31966)</f>
        <v>0.0</v>
      </c>
    </row>
    <row r="31967" spans="8:8">
      <c r="E31967">
        <f>PRODUCT(C31967,D31967)</f>
        <v>0.0</v>
      </c>
    </row>
    <row r="31968" spans="8:8">
      <c r="E31968">
        <f>PRODUCT(C31968,D31968)</f>
        <v>0.0</v>
      </c>
    </row>
    <row r="31969" spans="8:8">
      <c r="E31969">
        <f>PRODUCT(C31969,D31969)</f>
        <v>0.0</v>
      </c>
    </row>
    <row r="31970" spans="8:8">
      <c r="E31970">
        <f>PRODUCT(C31970,D31970)</f>
        <v>0.0</v>
      </c>
    </row>
    <row r="31971" spans="8:8">
      <c r="E31971">
        <f>PRODUCT(C31971,D31971)</f>
        <v>0.0</v>
      </c>
    </row>
    <row r="31972" spans="8:8">
      <c r="E31972">
        <f>PRODUCT(C31972,D31972)</f>
        <v>0.0</v>
      </c>
    </row>
    <row r="31973" spans="8:8">
      <c r="E31973">
        <f>PRODUCT(C31973,D31973)</f>
        <v>0.0</v>
      </c>
    </row>
    <row r="31974" spans="8:8">
      <c r="E31974">
        <f>PRODUCT(C31974,D31974)</f>
        <v>0.0</v>
      </c>
    </row>
    <row r="31975" spans="8:8">
      <c r="E31975">
        <f>PRODUCT(C31975,D31975)</f>
        <v>0.0</v>
      </c>
    </row>
    <row r="31976" spans="8:8">
      <c r="E31976">
        <f>PRODUCT(C31976,D31976)</f>
        <v>0.0</v>
      </c>
    </row>
    <row r="31977" spans="8:8">
      <c r="E31977">
        <f>PRODUCT(C31977,D31977)</f>
        <v>0.0</v>
      </c>
    </row>
    <row r="31978" spans="8:8">
      <c r="E31978">
        <f>PRODUCT(C31978,D31978)</f>
        <v>0.0</v>
      </c>
    </row>
    <row r="31979" spans="8:8">
      <c r="E31979">
        <f>PRODUCT(C31979,D31979)</f>
        <v>0.0</v>
      </c>
    </row>
    <row r="31980" spans="8:8">
      <c r="E31980">
        <f>PRODUCT(C31980,D31980)</f>
        <v>0.0</v>
      </c>
    </row>
    <row r="31981" spans="8:8">
      <c r="E31981">
        <f>PRODUCT(C31981,D31981)</f>
        <v>0.0</v>
      </c>
    </row>
    <row r="31982" spans="8:8">
      <c r="E31982">
        <f>PRODUCT(C31982,D31982)</f>
        <v>0.0</v>
      </c>
    </row>
    <row r="31983" spans="8:8">
      <c r="E31983">
        <f>PRODUCT(C31983,D31983)</f>
        <v>0.0</v>
      </c>
    </row>
    <row r="31984" spans="8:8">
      <c r="E31984">
        <f>PRODUCT(C31984,D31984)</f>
        <v>0.0</v>
      </c>
    </row>
    <row r="31985" spans="8:8">
      <c r="E31985">
        <f>PRODUCT(C31985,D31985)</f>
        <v>0.0</v>
      </c>
    </row>
    <row r="31986" spans="8:8">
      <c r="E31986">
        <f>PRODUCT(C31986,D31986)</f>
        <v>0.0</v>
      </c>
    </row>
    <row r="31987" spans="8:8">
      <c r="E31987">
        <f>PRODUCT(C31987,D31987)</f>
        <v>0.0</v>
      </c>
    </row>
    <row r="31988" spans="8:8">
      <c r="E31988">
        <f>PRODUCT(C31988,D31988)</f>
        <v>0.0</v>
      </c>
    </row>
    <row r="31989" spans="8:8">
      <c r="E31989">
        <f>PRODUCT(C31989,D31989)</f>
        <v>0.0</v>
      </c>
    </row>
    <row r="31990" spans="8:8">
      <c r="E31990">
        <f>PRODUCT(C31990,D31990)</f>
        <v>0.0</v>
      </c>
    </row>
    <row r="31991" spans="8:8">
      <c r="E31991">
        <f>PRODUCT(C31991,D31991)</f>
        <v>0.0</v>
      </c>
    </row>
    <row r="31992" spans="8:8">
      <c r="E31992">
        <f>PRODUCT(C31992,D31992)</f>
        <v>0.0</v>
      </c>
    </row>
    <row r="31993" spans="8:8">
      <c r="E31993">
        <f>PRODUCT(C31993,D31993)</f>
        <v>0.0</v>
      </c>
    </row>
    <row r="31994" spans="8:8">
      <c r="E31994">
        <f>PRODUCT(C31994,D31994)</f>
        <v>0.0</v>
      </c>
    </row>
    <row r="31995" spans="8:8">
      <c r="E31995">
        <f>PRODUCT(C31995,D31995)</f>
        <v>0.0</v>
      </c>
    </row>
    <row r="31996" spans="8:8">
      <c r="E31996">
        <f>PRODUCT(C31996,D31996)</f>
        <v>0.0</v>
      </c>
    </row>
    <row r="31997" spans="8:8">
      <c r="E31997">
        <f>PRODUCT(C31997,D31997)</f>
        <v>0.0</v>
      </c>
    </row>
    <row r="31998" spans="8:8">
      <c r="E31998">
        <f>PRODUCT(C31998,D31998)</f>
        <v>0.0</v>
      </c>
    </row>
    <row r="31999" spans="8:8">
      <c r="E31999">
        <f>PRODUCT(C31999,D31999)</f>
        <v>0.0</v>
      </c>
    </row>
    <row r="32000" spans="8:8">
      <c r="E32000">
        <f>PRODUCT(C32000,D32000)</f>
        <v>0.0</v>
      </c>
    </row>
    <row r="32001" spans="8:8">
      <c r="E32001">
        <f>PRODUCT(C32001,D32001)</f>
        <v>0.0</v>
      </c>
    </row>
    <row r="32002" spans="8:8">
      <c r="E32002">
        <f>PRODUCT(C32002,D32002)</f>
        <v>0.0</v>
      </c>
    </row>
    <row r="32003" spans="8:8">
      <c r="E32003">
        <f>PRODUCT(C32003,D32003)</f>
        <v>0.0</v>
      </c>
    </row>
    <row r="32004" spans="8:8">
      <c r="E32004">
        <f>PRODUCT(C32004,D32004)</f>
        <v>0.0</v>
      </c>
    </row>
    <row r="32005" spans="8:8">
      <c r="E32005">
        <f>PRODUCT(C32005,D32005)</f>
        <v>0.0</v>
      </c>
    </row>
    <row r="32006" spans="8:8">
      <c r="E32006">
        <f>PRODUCT(C32006,D32006)</f>
        <v>0.0</v>
      </c>
    </row>
    <row r="32007" spans="8:8">
      <c r="E32007">
        <f>PRODUCT(C32007,D32007)</f>
        <v>0.0</v>
      </c>
    </row>
    <row r="32008" spans="8:8">
      <c r="E32008">
        <f>PRODUCT(C32008,D32008)</f>
        <v>0.0</v>
      </c>
    </row>
    <row r="32009" spans="8:8">
      <c r="E32009">
        <f>PRODUCT(C32009,D32009)</f>
        <v>0.0</v>
      </c>
    </row>
    <row r="32010" spans="8:8">
      <c r="E32010">
        <f>PRODUCT(C32010,D32010)</f>
        <v>0.0</v>
      </c>
    </row>
    <row r="32011" spans="8:8">
      <c r="E32011">
        <f>PRODUCT(C32011,D32011)</f>
        <v>0.0</v>
      </c>
    </row>
    <row r="32012" spans="8:8">
      <c r="E32012">
        <f>PRODUCT(C32012,D32012)</f>
        <v>0.0</v>
      </c>
    </row>
    <row r="32013" spans="8:8">
      <c r="E32013">
        <f>PRODUCT(C32013,D32013)</f>
        <v>0.0</v>
      </c>
    </row>
    <row r="32014" spans="8:8">
      <c r="E32014">
        <f>PRODUCT(C32014,D32014)</f>
        <v>0.0</v>
      </c>
    </row>
    <row r="32015" spans="8:8">
      <c r="E32015">
        <f>PRODUCT(C32015,D32015)</f>
        <v>0.0</v>
      </c>
    </row>
    <row r="32016" spans="8:8">
      <c r="E32016">
        <f>PRODUCT(C32016,D32016)</f>
        <v>0.0</v>
      </c>
    </row>
    <row r="32017" spans="8:8">
      <c r="E32017">
        <f>PRODUCT(C32017,D32017)</f>
        <v>0.0</v>
      </c>
    </row>
    <row r="32018" spans="8:8">
      <c r="E32018">
        <f>PRODUCT(C32018,D32018)</f>
        <v>0.0</v>
      </c>
    </row>
    <row r="32019" spans="8:8">
      <c r="E32019">
        <f>PRODUCT(C32019,D32019)</f>
        <v>0.0</v>
      </c>
    </row>
    <row r="32020" spans="8:8">
      <c r="E32020">
        <f>PRODUCT(C32020,D32020)</f>
        <v>0.0</v>
      </c>
    </row>
    <row r="32021" spans="8:8">
      <c r="E32021">
        <f>PRODUCT(C32021,D32021)</f>
        <v>0.0</v>
      </c>
    </row>
    <row r="32022" spans="8:8">
      <c r="E32022">
        <f>PRODUCT(C32022,D32022)</f>
        <v>0.0</v>
      </c>
    </row>
    <row r="32023" spans="8:8">
      <c r="E32023">
        <f>PRODUCT(C32023,D32023)</f>
        <v>0.0</v>
      </c>
    </row>
    <row r="32024" spans="8:8">
      <c r="E32024">
        <f>PRODUCT(C32024,D32024)</f>
        <v>0.0</v>
      </c>
    </row>
    <row r="32025" spans="8:8">
      <c r="E32025">
        <f>PRODUCT(C32025,D32025)</f>
        <v>0.0</v>
      </c>
    </row>
    <row r="32026" spans="8:8">
      <c r="E32026">
        <f>PRODUCT(C32026,D32026)</f>
        <v>0.0</v>
      </c>
    </row>
    <row r="32027" spans="8:8">
      <c r="E32027">
        <f>PRODUCT(C32027,D32027)</f>
        <v>0.0</v>
      </c>
    </row>
    <row r="32028" spans="8:8">
      <c r="E32028">
        <f>PRODUCT(C32028,D32028)</f>
        <v>0.0</v>
      </c>
    </row>
    <row r="32029" spans="8:8">
      <c r="E32029">
        <f>PRODUCT(C32029,D32029)</f>
        <v>0.0</v>
      </c>
    </row>
    <row r="32030" spans="8:8">
      <c r="E32030">
        <f>PRODUCT(C32030,D32030)</f>
        <v>0.0</v>
      </c>
    </row>
    <row r="32031" spans="8:8">
      <c r="E32031">
        <f>PRODUCT(C32031,D32031)</f>
        <v>0.0</v>
      </c>
    </row>
    <row r="32032" spans="8:8">
      <c r="E32032">
        <f>PRODUCT(C32032,D32032)</f>
        <v>0.0</v>
      </c>
    </row>
    <row r="32033" spans="8:8">
      <c r="E32033">
        <f>PRODUCT(C32033,D32033)</f>
        <v>0.0</v>
      </c>
    </row>
    <row r="32034" spans="8:8">
      <c r="E32034">
        <f>PRODUCT(C32034,D32034)</f>
        <v>0.0</v>
      </c>
    </row>
    <row r="32035" spans="8:8">
      <c r="E32035">
        <f>PRODUCT(C32035,D32035)</f>
        <v>0.0</v>
      </c>
    </row>
    <row r="32036" spans="8:8">
      <c r="E32036">
        <f>PRODUCT(C32036,D32036)</f>
        <v>0.0</v>
      </c>
    </row>
    <row r="32037" spans="8:8">
      <c r="E32037">
        <f>PRODUCT(C32037,D32037)</f>
        <v>0.0</v>
      </c>
    </row>
    <row r="32038" spans="8:8">
      <c r="E32038">
        <f>PRODUCT(C32038,D32038)</f>
        <v>0.0</v>
      </c>
    </row>
    <row r="32039" spans="8:8">
      <c r="E32039">
        <f>PRODUCT(C32039,D32039)</f>
        <v>0.0</v>
      </c>
    </row>
    <row r="32040" spans="8:8">
      <c r="E32040">
        <f>PRODUCT(C32040,D32040)</f>
        <v>0.0</v>
      </c>
    </row>
    <row r="32041" spans="8:8">
      <c r="E32041">
        <f>PRODUCT(C32041,D32041)</f>
        <v>0.0</v>
      </c>
    </row>
    <row r="32042" spans="8:8">
      <c r="E32042">
        <f>PRODUCT(C32042,D32042)</f>
        <v>0.0</v>
      </c>
    </row>
    <row r="32043" spans="8:8">
      <c r="E32043">
        <f>PRODUCT(C32043,D32043)</f>
        <v>0.0</v>
      </c>
    </row>
    <row r="32044" spans="8:8">
      <c r="E32044">
        <f>PRODUCT(C32044,D32044)</f>
        <v>0.0</v>
      </c>
    </row>
    <row r="32045" spans="8:8">
      <c r="E32045">
        <f>PRODUCT(C32045,D32045)</f>
        <v>0.0</v>
      </c>
    </row>
    <row r="32046" spans="8:8">
      <c r="E32046">
        <f>PRODUCT(C32046,D32046)</f>
        <v>0.0</v>
      </c>
    </row>
    <row r="32047" spans="8:8">
      <c r="E32047">
        <f>PRODUCT(C32047,D32047)</f>
        <v>0.0</v>
      </c>
    </row>
    <row r="32048" spans="8:8">
      <c r="E32048">
        <f>PRODUCT(C32048,D32048)</f>
        <v>0.0</v>
      </c>
    </row>
    <row r="32049" spans="8:8">
      <c r="E32049">
        <f>PRODUCT(C32049,D32049)</f>
        <v>0.0</v>
      </c>
    </row>
    <row r="32050" spans="8:8">
      <c r="E32050">
        <f>PRODUCT(C32050,D32050)</f>
        <v>0.0</v>
      </c>
    </row>
    <row r="32051" spans="8:8">
      <c r="E32051">
        <f>PRODUCT(C32051,D32051)</f>
        <v>0.0</v>
      </c>
    </row>
    <row r="32052" spans="8:8">
      <c r="E32052">
        <f>PRODUCT(C32052,D32052)</f>
        <v>0.0</v>
      </c>
    </row>
    <row r="32053" spans="8:8">
      <c r="E32053">
        <f>PRODUCT(C32053,D32053)</f>
        <v>0.0</v>
      </c>
    </row>
    <row r="32054" spans="8:8">
      <c r="E32054">
        <f>PRODUCT(C32054,D32054)</f>
        <v>0.0</v>
      </c>
    </row>
    <row r="32055" spans="8:8">
      <c r="E32055">
        <f>PRODUCT(C32055,D32055)</f>
        <v>0.0</v>
      </c>
    </row>
    <row r="32056" spans="8:8">
      <c r="E32056">
        <f>PRODUCT(C32056,D32056)</f>
        <v>0.0</v>
      </c>
    </row>
    <row r="32057" spans="8:8">
      <c r="E32057">
        <f>PRODUCT(C32057,D32057)</f>
        <v>0.0</v>
      </c>
    </row>
    <row r="32058" spans="8:8">
      <c r="E32058">
        <f>PRODUCT(C32058,D32058)</f>
        <v>0.0</v>
      </c>
    </row>
    <row r="32059" spans="8:8">
      <c r="E32059">
        <f>PRODUCT(C32059,D32059)</f>
        <v>0.0</v>
      </c>
    </row>
    <row r="32060" spans="8:8">
      <c r="E32060">
        <f>PRODUCT(C32060,D32060)</f>
        <v>0.0</v>
      </c>
    </row>
    <row r="32061" spans="8:8">
      <c r="E32061">
        <f>PRODUCT(C32061,D32061)</f>
        <v>0.0</v>
      </c>
    </row>
    <row r="32062" spans="8:8">
      <c r="E32062">
        <f>PRODUCT(C32062,D32062)</f>
        <v>0.0</v>
      </c>
    </row>
    <row r="32063" spans="8:8">
      <c r="E32063">
        <f>PRODUCT(C32063,D32063)</f>
        <v>0.0</v>
      </c>
    </row>
    <row r="32064" spans="8:8">
      <c r="E32064">
        <f>PRODUCT(C32064,D32064)</f>
        <v>0.0</v>
      </c>
    </row>
    <row r="32065" spans="8:8">
      <c r="E32065">
        <f>PRODUCT(C32065,D32065)</f>
        <v>0.0</v>
      </c>
    </row>
    <row r="32066" spans="8:8">
      <c r="E32066">
        <f>PRODUCT(C32066,D32066)</f>
        <v>0.0</v>
      </c>
    </row>
    <row r="32067" spans="8:8">
      <c r="E32067">
        <f>PRODUCT(C32067,D32067)</f>
        <v>0.0</v>
      </c>
    </row>
    <row r="32068" spans="8:8">
      <c r="E32068">
        <f>PRODUCT(C32068,D32068)</f>
        <v>0.0</v>
      </c>
    </row>
    <row r="32069" spans="8:8">
      <c r="E32069">
        <f>PRODUCT(C32069,D32069)</f>
        <v>0.0</v>
      </c>
    </row>
    <row r="32070" spans="8:8">
      <c r="E32070">
        <f>PRODUCT(C32070,D32070)</f>
        <v>0.0</v>
      </c>
    </row>
    <row r="32071" spans="8:8">
      <c r="E32071">
        <f>PRODUCT(C32071,D32071)</f>
        <v>0.0</v>
      </c>
    </row>
    <row r="32072" spans="8:8">
      <c r="E32072">
        <f>PRODUCT(C32072,D32072)</f>
        <v>0.0</v>
      </c>
    </row>
    <row r="32073" spans="8:8">
      <c r="E32073">
        <f>PRODUCT(C32073,D32073)</f>
        <v>0.0</v>
      </c>
    </row>
    <row r="32074" spans="8:8">
      <c r="E32074">
        <f>PRODUCT(C32074,D32074)</f>
        <v>0.0</v>
      </c>
    </row>
    <row r="32075" spans="8:8">
      <c r="E32075">
        <f>PRODUCT(C32075,D32075)</f>
        <v>0.0</v>
      </c>
    </row>
    <row r="32076" spans="8:8">
      <c r="E32076">
        <f>PRODUCT(C32076,D32076)</f>
        <v>0.0</v>
      </c>
    </row>
    <row r="32077" spans="8:8">
      <c r="E32077">
        <f>PRODUCT(C32077,D32077)</f>
        <v>0.0</v>
      </c>
    </row>
    <row r="32078" spans="8:8">
      <c r="E32078">
        <f>PRODUCT(C32078,D32078)</f>
        <v>0.0</v>
      </c>
    </row>
    <row r="32079" spans="8:8">
      <c r="E32079">
        <f>PRODUCT(C32079,D32079)</f>
        <v>0.0</v>
      </c>
    </row>
    <row r="32080" spans="8:8">
      <c r="E32080">
        <f>PRODUCT(C32080,D32080)</f>
        <v>0.0</v>
      </c>
    </row>
    <row r="32081" spans="8:8">
      <c r="E32081">
        <f>PRODUCT(C32081,D32081)</f>
        <v>0.0</v>
      </c>
    </row>
    <row r="32082" spans="8:8">
      <c r="E32082">
        <f>PRODUCT(C32082,D32082)</f>
        <v>0.0</v>
      </c>
    </row>
    <row r="32083" spans="8:8">
      <c r="E32083">
        <f>PRODUCT(C32083,D32083)</f>
        <v>0.0</v>
      </c>
    </row>
    <row r="32084" spans="8:8">
      <c r="E32084">
        <f>PRODUCT(C32084,D32084)</f>
        <v>0.0</v>
      </c>
    </row>
    <row r="32085" spans="8:8">
      <c r="E32085">
        <f>PRODUCT(C32085,D32085)</f>
        <v>0.0</v>
      </c>
    </row>
    <row r="32086" spans="8:8">
      <c r="E32086">
        <f>PRODUCT(C32086,D32086)</f>
        <v>0.0</v>
      </c>
    </row>
    <row r="32087" spans="8:8">
      <c r="E32087">
        <f>PRODUCT(C32087,D32087)</f>
        <v>0.0</v>
      </c>
    </row>
    <row r="32088" spans="8:8">
      <c r="E32088">
        <f>PRODUCT(C32088,D32088)</f>
        <v>0.0</v>
      </c>
    </row>
    <row r="32089" spans="8:8">
      <c r="E32089">
        <f>PRODUCT(C32089,D32089)</f>
        <v>0.0</v>
      </c>
    </row>
    <row r="32090" spans="8:8">
      <c r="E32090">
        <f>PRODUCT(C32090,D32090)</f>
        <v>0.0</v>
      </c>
    </row>
    <row r="32091" spans="8:8">
      <c r="E32091">
        <f>PRODUCT(C32091,D32091)</f>
        <v>0.0</v>
      </c>
    </row>
    <row r="32092" spans="8:8">
      <c r="E32092">
        <f>PRODUCT(C32092,D32092)</f>
        <v>0.0</v>
      </c>
    </row>
    <row r="32093" spans="8:8">
      <c r="E32093">
        <f>PRODUCT(C32093,D32093)</f>
        <v>0.0</v>
      </c>
    </row>
    <row r="32094" spans="8:8">
      <c r="E32094">
        <f>PRODUCT(C32094,D32094)</f>
        <v>0.0</v>
      </c>
    </row>
    <row r="32095" spans="8:8">
      <c r="E32095">
        <f>PRODUCT(C32095,D32095)</f>
        <v>0.0</v>
      </c>
    </row>
    <row r="32096" spans="8:8">
      <c r="E32096">
        <f>PRODUCT(C32096,D32096)</f>
        <v>0.0</v>
      </c>
    </row>
    <row r="32097" spans="8:8">
      <c r="E32097">
        <f>PRODUCT(C32097,D32097)</f>
        <v>0.0</v>
      </c>
    </row>
    <row r="32098" spans="8:8">
      <c r="E32098">
        <f>PRODUCT(C32098,D32098)</f>
        <v>0.0</v>
      </c>
    </row>
    <row r="32099" spans="8:8">
      <c r="E32099">
        <f>PRODUCT(C32099,D32099)</f>
        <v>0.0</v>
      </c>
    </row>
    <row r="32100" spans="8:8">
      <c r="E32100">
        <f>PRODUCT(C32100,D32100)</f>
        <v>0.0</v>
      </c>
    </row>
    <row r="32101" spans="8:8">
      <c r="E32101">
        <f>PRODUCT(C32101,D32101)</f>
        <v>0.0</v>
      </c>
    </row>
    <row r="32102" spans="8:8">
      <c r="E32102">
        <f>PRODUCT(C32102,D32102)</f>
        <v>0.0</v>
      </c>
    </row>
    <row r="32103" spans="8:8">
      <c r="E32103">
        <f>PRODUCT(C32103,D32103)</f>
        <v>0.0</v>
      </c>
    </row>
    <row r="32104" spans="8:8">
      <c r="E32104">
        <f>PRODUCT(C32104,D32104)</f>
        <v>0.0</v>
      </c>
    </row>
    <row r="32105" spans="8:8">
      <c r="E32105">
        <f>PRODUCT(C32105,D32105)</f>
        <v>0.0</v>
      </c>
    </row>
    <row r="32106" spans="8:8">
      <c r="E32106">
        <f>PRODUCT(C32106,D32106)</f>
        <v>0.0</v>
      </c>
    </row>
    <row r="32107" spans="8:8">
      <c r="E32107">
        <f>PRODUCT(C32107,D32107)</f>
        <v>0.0</v>
      </c>
    </row>
    <row r="32108" spans="8:8">
      <c r="E32108">
        <f>PRODUCT(C32108,D32108)</f>
        <v>0.0</v>
      </c>
    </row>
    <row r="32109" spans="8:8">
      <c r="E32109">
        <f>PRODUCT(C32109,D32109)</f>
        <v>0.0</v>
      </c>
    </row>
    <row r="32110" spans="8:8">
      <c r="E32110">
        <f>PRODUCT(C32110,D32110)</f>
        <v>0.0</v>
      </c>
    </row>
    <row r="32111" spans="8:8">
      <c r="E32111">
        <f>PRODUCT(C32111,D32111)</f>
        <v>0.0</v>
      </c>
    </row>
    <row r="32112" spans="8:8">
      <c r="E32112">
        <f>PRODUCT(C32112,D32112)</f>
        <v>0.0</v>
      </c>
    </row>
    <row r="32113" spans="8:8">
      <c r="E32113">
        <f>PRODUCT(C32113,D32113)</f>
        <v>0.0</v>
      </c>
    </row>
    <row r="32114" spans="8:8">
      <c r="E32114">
        <f>PRODUCT(C32114,D32114)</f>
        <v>0.0</v>
      </c>
    </row>
    <row r="32115" spans="8:8">
      <c r="E32115">
        <f>PRODUCT(C32115,D32115)</f>
        <v>0.0</v>
      </c>
    </row>
    <row r="32116" spans="8:8">
      <c r="E32116">
        <f>PRODUCT(C32116,D32116)</f>
        <v>0.0</v>
      </c>
    </row>
    <row r="32117" spans="8:8">
      <c r="E32117">
        <f>PRODUCT(C32117,D32117)</f>
        <v>0.0</v>
      </c>
    </row>
    <row r="32118" spans="8:8">
      <c r="E32118">
        <f>PRODUCT(C32118,D32118)</f>
        <v>0.0</v>
      </c>
    </row>
    <row r="32119" spans="8:8">
      <c r="E32119">
        <f>PRODUCT(C32119,D32119)</f>
        <v>0.0</v>
      </c>
    </row>
    <row r="32120" spans="8:8">
      <c r="E32120">
        <f>PRODUCT(C32120,D32120)</f>
        <v>0.0</v>
      </c>
    </row>
    <row r="32121" spans="8:8">
      <c r="E32121">
        <f>PRODUCT(C32121,D32121)</f>
        <v>0.0</v>
      </c>
    </row>
    <row r="32122" spans="8:8">
      <c r="E32122">
        <f>PRODUCT(C32122,D32122)</f>
        <v>0.0</v>
      </c>
    </row>
    <row r="32123" spans="8:8">
      <c r="E32123">
        <f>PRODUCT(C32123,D32123)</f>
        <v>0.0</v>
      </c>
    </row>
    <row r="32124" spans="8:8">
      <c r="E32124">
        <f>PRODUCT(C32124,D32124)</f>
        <v>0.0</v>
      </c>
    </row>
    <row r="32125" spans="8:8">
      <c r="E32125">
        <f>PRODUCT(C32125,D32125)</f>
        <v>0.0</v>
      </c>
    </row>
    <row r="32126" spans="8:8">
      <c r="E32126">
        <f>PRODUCT(C32126,D32126)</f>
        <v>0.0</v>
      </c>
    </row>
    <row r="32127" spans="8:8">
      <c r="E32127">
        <f>PRODUCT(C32127,D32127)</f>
        <v>0.0</v>
      </c>
    </row>
    <row r="32128" spans="8:8">
      <c r="E32128">
        <f>PRODUCT(C32128,D32128)</f>
        <v>0.0</v>
      </c>
    </row>
    <row r="32129" spans="8:8">
      <c r="E32129">
        <f>PRODUCT(C32129,D32129)</f>
        <v>0.0</v>
      </c>
    </row>
    <row r="32130" spans="8:8">
      <c r="E32130">
        <f>PRODUCT(C32130,D32130)</f>
        <v>0.0</v>
      </c>
    </row>
    <row r="32131" spans="8:8">
      <c r="E32131">
        <f>PRODUCT(C32131,D32131)</f>
        <v>0.0</v>
      </c>
    </row>
    <row r="32132" spans="8:8">
      <c r="E32132">
        <f>PRODUCT(C32132,D32132)</f>
        <v>0.0</v>
      </c>
    </row>
    <row r="32133" spans="8:8">
      <c r="E32133">
        <f>PRODUCT(C32133,D32133)</f>
        <v>0.0</v>
      </c>
    </row>
    <row r="32134" spans="8:8">
      <c r="E32134">
        <f>PRODUCT(C32134,D32134)</f>
        <v>0.0</v>
      </c>
    </row>
    <row r="32135" spans="8:8">
      <c r="E32135">
        <f>PRODUCT(C32135,D32135)</f>
        <v>0.0</v>
      </c>
    </row>
    <row r="32136" spans="8:8">
      <c r="E32136">
        <f>PRODUCT(C32136,D32136)</f>
        <v>0.0</v>
      </c>
    </row>
    <row r="32137" spans="8:8">
      <c r="E32137">
        <f>PRODUCT(C32137,D32137)</f>
        <v>0.0</v>
      </c>
    </row>
    <row r="32138" spans="8:8">
      <c r="E32138">
        <f>PRODUCT(C32138,D32138)</f>
        <v>0.0</v>
      </c>
    </row>
    <row r="32139" spans="8:8">
      <c r="E32139">
        <f>PRODUCT(C32139,D32139)</f>
        <v>0.0</v>
      </c>
    </row>
    <row r="32140" spans="8:8">
      <c r="E32140">
        <f>PRODUCT(C32140,D32140)</f>
        <v>0.0</v>
      </c>
    </row>
    <row r="32141" spans="8:8">
      <c r="E32141">
        <f>PRODUCT(C32141,D32141)</f>
        <v>0.0</v>
      </c>
    </row>
    <row r="32142" spans="8:8">
      <c r="E32142">
        <f>PRODUCT(C32142,D32142)</f>
        <v>0.0</v>
      </c>
    </row>
    <row r="32143" spans="8:8">
      <c r="E32143">
        <f>PRODUCT(C32143,D32143)</f>
        <v>0.0</v>
      </c>
    </row>
    <row r="32144" spans="8:8">
      <c r="E32144">
        <f>PRODUCT(C32144,D32144)</f>
        <v>0.0</v>
      </c>
    </row>
    <row r="32145" spans="8:8">
      <c r="E32145">
        <f>PRODUCT(C32145,D32145)</f>
        <v>0.0</v>
      </c>
    </row>
    <row r="32146" spans="8:8">
      <c r="E32146">
        <f>PRODUCT(C32146,D32146)</f>
        <v>0.0</v>
      </c>
    </row>
    <row r="32147" spans="8:8">
      <c r="E32147">
        <f>PRODUCT(C32147,D32147)</f>
        <v>0.0</v>
      </c>
    </row>
    <row r="32148" spans="8:8">
      <c r="E32148">
        <f>PRODUCT(C32148,D32148)</f>
        <v>0.0</v>
      </c>
    </row>
    <row r="32149" spans="8:8">
      <c r="E32149">
        <f>PRODUCT(C32149,D32149)</f>
        <v>0.0</v>
      </c>
    </row>
    <row r="32150" spans="8:8">
      <c r="E32150">
        <f>PRODUCT(C32150,D32150)</f>
        <v>0.0</v>
      </c>
    </row>
    <row r="32151" spans="8:8">
      <c r="E32151">
        <f>PRODUCT(C32151,D32151)</f>
        <v>0.0</v>
      </c>
    </row>
    <row r="32152" spans="8:8">
      <c r="E32152">
        <f>PRODUCT(C32152,D32152)</f>
        <v>0.0</v>
      </c>
    </row>
    <row r="32153" spans="8:8">
      <c r="E32153">
        <f>PRODUCT(C32153,D32153)</f>
        <v>0.0</v>
      </c>
    </row>
    <row r="32154" spans="8:8">
      <c r="E32154">
        <f>PRODUCT(C32154,D32154)</f>
        <v>0.0</v>
      </c>
    </row>
    <row r="32155" spans="8:8">
      <c r="E32155">
        <f>PRODUCT(C32155,D32155)</f>
        <v>0.0</v>
      </c>
    </row>
    <row r="32156" spans="8:8">
      <c r="E32156">
        <f>PRODUCT(C32156,D32156)</f>
        <v>0.0</v>
      </c>
    </row>
    <row r="32157" spans="8:8">
      <c r="E32157">
        <f>PRODUCT(C32157,D32157)</f>
        <v>0.0</v>
      </c>
    </row>
    <row r="32158" spans="8:8">
      <c r="E32158">
        <f>PRODUCT(C32158,D32158)</f>
        <v>0.0</v>
      </c>
    </row>
    <row r="32159" spans="8:8">
      <c r="E32159">
        <f>PRODUCT(C32159,D32159)</f>
        <v>0.0</v>
      </c>
    </row>
    <row r="32160" spans="8:8">
      <c r="E32160">
        <f>PRODUCT(C32160,D32160)</f>
        <v>0.0</v>
      </c>
    </row>
    <row r="32161" spans="8:8">
      <c r="E32161">
        <f>PRODUCT(C32161,D32161)</f>
        <v>0.0</v>
      </c>
    </row>
    <row r="32162" spans="8:8">
      <c r="E32162">
        <f>PRODUCT(C32162,D32162)</f>
        <v>0.0</v>
      </c>
    </row>
    <row r="32163" spans="8:8">
      <c r="E32163">
        <f>PRODUCT(C32163,D32163)</f>
        <v>0.0</v>
      </c>
    </row>
    <row r="32164" spans="8:8">
      <c r="E32164">
        <f>PRODUCT(C32164,D32164)</f>
        <v>0.0</v>
      </c>
    </row>
    <row r="32165" spans="8:8">
      <c r="E32165">
        <f>PRODUCT(C32165,D32165)</f>
        <v>0.0</v>
      </c>
    </row>
    <row r="32166" spans="8:8">
      <c r="E32166">
        <f>PRODUCT(C32166,D32166)</f>
        <v>0.0</v>
      </c>
    </row>
    <row r="32167" spans="8:8">
      <c r="E32167">
        <f>PRODUCT(C32167,D32167)</f>
        <v>0.0</v>
      </c>
    </row>
    <row r="32168" spans="8:8">
      <c r="E32168">
        <f>PRODUCT(C32168,D32168)</f>
        <v>0.0</v>
      </c>
    </row>
    <row r="32169" spans="8:8">
      <c r="E32169">
        <f>PRODUCT(C32169,D32169)</f>
        <v>0.0</v>
      </c>
    </row>
    <row r="32170" spans="8:8">
      <c r="E32170">
        <f>PRODUCT(C32170,D32170)</f>
        <v>0.0</v>
      </c>
    </row>
    <row r="32171" spans="8:8">
      <c r="E32171">
        <f>PRODUCT(C32171,D32171)</f>
        <v>0.0</v>
      </c>
    </row>
    <row r="32172" spans="8:8">
      <c r="E32172">
        <f>PRODUCT(C32172,D32172)</f>
        <v>0.0</v>
      </c>
    </row>
    <row r="32173" spans="8:8">
      <c r="E32173">
        <f>PRODUCT(C32173,D32173)</f>
        <v>0.0</v>
      </c>
    </row>
    <row r="32174" spans="8:8">
      <c r="E32174">
        <f>PRODUCT(C32174,D32174)</f>
        <v>0.0</v>
      </c>
    </row>
    <row r="32175" spans="8:8">
      <c r="E32175">
        <f>PRODUCT(C32175,D32175)</f>
        <v>0.0</v>
      </c>
    </row>
    <row r="32176" spans="8:8">
      <c r="E32176">
        <f>PRODUCT(C32176,D32176)</f>
        <v>0.0</v>
      </c>
    </row>
    <row r="32177" spans="8:8">
      <c r="E32177">
        <f>PRODUCT(C32177,D32177)</f>
        <v>0.0</v>
      </c>
    </row>
    <row r="32178" spans="8:8">
      <c r="E32178">
        <f>PRODUCT(C32178,D32178)</f>
        <v>0.0</v>
      </c>
    </row>
    <row r="32179" spans="8:8">
      <c r="E32179">
        <f>PRODUCT(C32179,D32179)</f>
        <v>0.0</v>
      </c>
    </row>
    <row r="32180" spans="8:8">
      <c r="E32180">
        <f>PRODUCT(C32180,D32180)</f>
        <v>0.0</v>
      </c>
    </row>
    <row r="32181" spans="8:8">
      <c r="E32181">
        <f>PRODUCT(C32181,D32181)</f>
        <v>0.0</v>
      </c>
    </row>
    <row r="32182" spans="8:8">
      <c r="E32182">
        <f>PRODUCT(C32182,D32182)</f>
        <v>0.0</v>
      </c>
    </row>
    <row r="32183" spans="8:8">
      <c r="E32183">
        <f>PRODUCT(C32183,D32183)</f>
        <v>0.0</v>
      </c>
    </row>
    <row r="32184" spans="8:8">
      <c r="E32184">
        <f>PRODUCT(C32184,D32184)</f>
        <v>0.0</v>
      </c>
    </row>
    <row r="32185" spans="8:8">
      <c r="E32185">
        <f>PRODUCT(C32185,D32185)</f>
        <v>0.0</v>
      </c>
    </row>
    <row r="32186" spans="8:8">
      <c r="E32186">
        <f>PRODUCT(C32186,D32186)</f>
        <v>0.0</v>
      </c>
    </row>
    <row r="32187" spans="8:8">
      <c r="E32187">
        <f>PRODUCT(C32187,D32187)</f>
        <v>0.0</v>
      </c>
    </row>
    <row r="32188" spans="8:8">
      <c r="E32188">
        <f>PRODUCT(C32188,D32188)</f>
        <v>0.0</v>
      </c>
    </row>
    <row r="32189" spans="8:8">
      <c r="E32189">
        <f>PRODUCT(C32189,D32189)</f>
        <v>0.0</v>
      </c>
    </row>
    <row r="32190" spans="8:8">
      <c r="E32190">
        <f>PRODUCT(C32190,D32190)</f>
        <v>0.0</v>
      </c>
    </row>
    <row r="32191" spans="8:8">
      <c r="E32191">
        <f>PRODUCT(C32191,D32191)</f>
        <v>0.0</v>
      </c>
    </row>
    <row r="32192" spans="8:8">
      <c r="E32192">
        <f>PRODUCT(C32192,D32192)</f>
        <v>0.0</v>
      </c>
    </row>
    <row r="32193" spans="8:8">
      <c r="E32193">
        <f>PRODUCT(C32193,D32193)</f>
        <v>0.0</v>
      </c>
    </row>
    <row r="32194" spans="8:8">
      <c r="E32194">
        <f>PRODUCT(C32194,D32194)</f>
        <v>0.0</v>
      </c>
    </row>
    <row r="32195" spans="8:8">
      <c r="E32195">
        <f>PRODUCT(C32195,D32195)</f>
        <v>0.0</v>
      </c>
    </row>
    <row r="32196" spans="8:8">
      <c r="E32196">
        <f>PRODUCT(C32196,D32196)</f>
        <v>0.0</v>
      </c>
    </row>
    <row r="32197" spans="8:8">
      <c r="E32197">
        <f>PRODUCT(C32197,D32197)</f>
        <v>0.0</v>
      </c>
    </row>
    <row r="32198" spans="8:8">
      <c r="E32198">
        <f>PRODUCT(C32198,D32198)</f>
        <v>0.0</v>
      </c>
    </row>
    <row r="32199" spans="8:8">
      <c r="E32199">
        <f>PRODUCT(C32199,D32199)</f>
        <v>0.0</v>
      </c>
    </row>
    <row r="32200" spans="8:8">
      <c r="E32200">
        <f>PRODUCT(C32200,D32200)</f>
        <v>0.0</v>
      </c>
    </row>
    <row r="32201" spans="8:8">
      <c r="E32201">
        <f>PRODUCT(C32201,D32201)</f>
        <v>0.0</v>
      </c>
    </row>
    <row r="32202" spans="8:8">
      <c r="E32202">
        <f>PRODUCT(C32202,D32202)</f>
        <v>0.0</v>
      </c>
    </row>
    <row r="32203" spans="8:8">
      <c r="E32203">
        <f>PRODUCT(C32203,D32203)</f>
        <v>0.0</v>
      </c>
    </row>
    <row r="32204" spans="8:8">
      <c r="E32204">
        <f>PRODUCT(C32204,D32204)</f>
        <v>0.0</v>
      </c>
    </row>
    <row r="32205" spans="8:8">
      <c r="E32205">
        <f>PRODUCT(C32205,D32205)</f>
        <v>0.0</v>
      </c>
    </row>
    <row r="32206" spans="8:8">
      <c r="E32206">
        <f>PRODUCT(C32206,D32206)</f>
        <v>0.0</v>
      </c>
    </row>
    <row r="32207" spans="8:8">
      <c r="E32207">
        <f>PRODUCT(C32207,D32207)</f>
        <v>0.0</v>
      </c>
    </row>
    <row r="32208" spans="8:8">
      <c r="E32208">
        <f>PRODUCT(C32208,D32208)</f>
        <v>0.0</v>
      </c>
    </row>
    <row r="32209" spans="8:8">
      <c r="E32209">
        <f>PRODUCT(C32209,D32209)</f>
        <v>0.0</v>
      </c>
    </row>
    <row r="32210" spans="8:8">
      <c r="E32210">
        <f>PRODUCT(C32210,D32210)</f>
        <v>0.0</v>
      </c>
    </row>
    <row r="32211" spans="8:8">
      <c r="E32211">
        <f>PRODUCT(C32211,D32211)</f>
        <v>0.0</v>
      </c>
    </row>
    <row r="32212" spans="8:8">
      <c r="E32212">
        <f>PRODUCT(C32212,D32212)</f>
        <v>0.0</v>
      </c>
    </row>
    <row r="32213" spans="8:8">
      <c r="E32213">
        <f>PRODUCT(C32213,D32213)</f>
        <v>0.0</v>
      </c>
    </row>
    <row r="32214" spans="8:8">
      <c r="E32214">
        <f>PRODUCT(C32214,D32214)</f>
        <v>0.0</v>
      </c>
    </row>
    <row r="32215" spans="8:8">
      <c r="E32215">
        <f>PRODUCT(C32215,D32215)</f>
        <v>0.0</v>
      </c>
    </row>
    <row r="32216" spans="8:8">
      <c r="E32216">
        <f>PRODUCT(C32216,D32216)</f>
        <v>0.0</v>
      </c>
    </row>
    <row r="32217" spans="8:8">
      <c r="E32217">
        <f>PRODUCT(C32217,D32217)</f>
        <v>0.0</v>
      </c>
    </row>
    <row r="32218" spans="8:8">
      <c r="E32218">
        <f>PRODUCT(C32218,D32218)</f>
        <v>0.0</v>
      </c>
    </row>
    <row r="32219" spans="8:8">
      <c r="E32219">
        <f>PRODUCT(C32219,D32219)</f>
        <v>0.0</v>
      </c>
    </row>
    <row r="32220" spans="8:8">
      <c r="E32220">
        <f>PRODUCT(C32220,D32220)</f>
        <v>0.0</v>
      </c>
    </row>
    <row r="32221" spans="8:8">
      <c r="E32221">
        <f>PRODUCT(C32221,D32221)</f>
        <v>0.0</v>
      </c>
    </row>
    <row r="32222" spans="8:8">
      <c r="E32222">
        <f>PRODUCT(C32222,D32222)</f>
        <v>0.0</v>
      </c>
    </row>
    <row r="32223" spans="8:8">
      <c r="E32223">
        <f>PRODUCT(C32223,D32223)</f>
        <v>0.0</v>
      </c>
    </row>
    <row r="32224" spans="8:8">
      <c r="E32224">
        <f>PRODUCT(C32224,D32224)</f>
        <v>0.0</v>
      </c>
    </row>
    <row r="32225" spans="8:8">
      <c r="E32225">
        <f>PRODUCT(C32225,D32225)</f>
        <v>0.0</v>
      </c>
    </row>
    <row r="32226" spans="8:8">
      <c r="E32226">
        <f>PRODUCT(C32226,D32226)</f>
        <v>0.0</v>
      </c>
    </row>
    <row r="32227" spans="8:8">
      <c r="E32227">
        <f>PRODUCT(C32227,D32227)</f>
        <v>0.0</v>
      </c>
    </row>
    <row r="32228" spans="8:8">
      <c r="E32228">
        <f>PRODUCT(C32228,D32228)</f>
        <v>0.0</v>
      </c>
    </row>
    <row r="32229" spans="8:8">
      <c r="E32229">
        <f>PRODUCT(C32229,D32229)</f>
        <v>0.0</v>
      </c>
    </row>
    <row r="32230" spans="8:8">
      <c r="E32230">
        <f>PRODUCT(C32230,D32230)</f>
        <v>0.0</v>
      </c>
    </row>
    <row r="32231" spans="8:8">
      <c r="E32231">
        <f>PRODUCT(C32231,D32231)</f>
        <v>0.0</v>
      </c>
    </row>
    <row r="32232" spans="8:8">
      <c r="E32232">
        <f>PRODUCT(C32232,D32232)</f>
        <v>0.0</v>
      </c>
    </row>
    <row r="32233" spans="8:8">
      <c r="E32233">
        <f>PRODUCT(C32233,D32233)</f>
        <v>0.0</v>
      </c>
    </row>
    <row r="32234" spans="8:8">
      <c r="E32234">
        <f>PRODUCT(C32234,D32234)</f>
        <v>0.0</v>
      </c>
    </row>
    <row r="32235" spans="8:8">
      <c r="E32235">
        <f>PRODUCT(C32235,D32235)</f>
        <v>0.0</v>
      </c>
    </row>
    <row r="32236" spans="8:8">
      <c r="E32236">
        <f>PRODUCT(C32236,D32236)</f>
        <v>0.0</v>
      </c>
    </row>
    <row r="32237" spans="8:8">
      <c r="E32237">
        <f>PRODUCT(C32237,D32237)</f>
        <v>0.0</v>
      </c>
    </row>
    <row r="32238" spans="8:8">
      <c r="E32238">
        <f>PRODUCT(C32238,D32238)</f>
        <v>0.0</v>
      </c>
    </row>
    <row r="32239" spans="8:8">
      <c r="E32239">
        <f>PRODUCT(C32239,D32239)</f>
        <v>0.0</v>
      </c>
    </row>
    <row r="32240" spans="8:8">
      <c r="E32240">
        <f>PRODUCT(C32240,D32240)</f>
        <v>0.0</v>
      </c>
    </row>
    <row r="32241" spans="8:8">
      <c r="E32241">
        <f>PRODUCT(C32241,D32241)</f>
        <v>0.0</v>
      </c>
    </row>
    <row r="32242" spans="8:8">
      <c r="E32242">
        <f>PRODUCT(C32242,D32242)</f>
        <v>0.0</v>
      </c>
    </row>
    <row r="32243" spans="8:8">
      <c r="E32243">
        <f>PRODUCT(C32243,D32243)</f>
        <v>0.0</v>
      </c>
    </row>
    <row r="32244" spans="8:8">
      <c r="E32244">
        <f>PRODUCT(C32244,D32244)</f>
        <v>0.0</v>
      </c>
    </row>
    <row r="32245" spans="8:8">
      <c r="E32245">
        <f>PRODUCT(C32245,D32245)</f>
        <v>0.0</v>
      </c>
    </row>
    <row r="32246" spans="8:8">
      <c r="E32246">
        <f>PRODUCT(C32246,D32246)</f>
        <v>0.0</v>
      </c>
    </row>
    <row r="32247" spans="8:8">
      <c r="E32247">
        <f>PRODUCT(C32247,D32247)</f>
        <v>0.0</v>
      </c>
    </row>
    <row r="32248" spans="8:8">
      <c r="E32248">
        <f>PRODUCT(C32248,D32248)</f>
        <v>0.0</v>
      </c>
    </row>
    <row r="32249" spans="8:8">
      <c r="E32249">
        <f>PRODUCT(C32249,D32249)</f>
        <v>0.0</v>
      </c>
    </row>
    <row r="32250" spans="8:8">
      <c r="E32250">
        <f>PRODUCT(C32250,D32250)</f>
        <v>0.0</v>
      </c>
    </row>
    <row r="32251" spans="8:8">
      <c r="E32251">
        <f>PRODUCT(C32251,D32251)</f>
        <v>0.0</v>
      </c>
    </row>
    <row r="32252" spans="8:8">
      <c r="E32252">
        <f>PRODUCT(C32252,D32252)</f>
        <v>0.0</v>
      </c>
    </row>
    <row r="32253" spans="8:8">
      <c r="E32253">
        <f>PRODUCT(C32253,D32253)</f>
        <v>0.0</v>
      </c>
    </row>
    <row r="32254" spans="8:8">
      <c r="E32254">
        <f>PRODUCT(C32254,D32254)</f>
        <v>0.0</v>
      </c>
    </row>
    <row r="32255" spans="8:8">
      <c r="E32255">
        <f>PRODUCT(C32255,D32255)</f>
        <v>0.0</v>
      </c>
    </row>
    <row r="32256" spans="8:8">
      <c r="E32256">
        <f>PRODUCT(C32256,D32256)</f>
        <v>0.0</v>
      </c>
    </row>
    <row r="32257" spans="8:8">
      <c r="E32257">
        <f>PRODUCT(C32257,D32257)</f>
        <v>0.0</v>
      </c>
    </row>
    <row r="32258" spans="8:8">
      <c r="E32258">
        <f>PRODUCT(C32258,D32258)</f>
        <v>0.0</v>
      </c>
    </row>
    <row r="32259" spans="8:8">
      <c r="E32259">
        <f>PRODUCT(C32259,D32259)</f>
        <v>0.0</v>
      </c>
    </row>
    <row r="32260" spans="8:8">
      <c r="E32260">
        <f>PRODUCT(C32260,D32260)</f>
        <v>0.0</v>
      </c>
    </row>
    <row r="32261" spans="8:8">
      <c r="E32261">
        <f>PRODUCT(C32261,D32261)</f>
        <v>0.0</v>
      </c>
    </row>
    <row r="32262" spans="8:8">
      <c r="E32262">
        <f>PRODUCT(C32262,D32262)</f>
        <v>0.0</v>
      </c>
    </row>
    <row r="32263" spans="8:8">
      <c r="E32263">
        <f>PRODUCT(C32263,D32263)</f>
        <v>0.0</v>
      </c>
    </row>
    <row r="32264" spans="8:8">
      <c r="E32264">
        <f>PRODUCT(C32264,D32264)</f>
        <v>0.0</v>
      </c>
    </row>
    <row r="32265" spans="8:8">
      <c r="E32265">
        <f>PRODUCT(C32265,D32265)</f>
        <v>0.0</v>
      </c>
    </row>
    <row r="32266" spans="8:8">
      <c r="E32266">
        <f>PRODUCT(C32266,D32266)</f>
        <v>0.0</v>
      </c>
    </row>
    <row r="32267" spans="8:8">
      <c r="E32267">
        <f>PRODUCT(C32267,D32267)</f>
        <v>0.0</v>
      </c>
    </row>
    <row r="32268" spans="8:8">
      <c r="E32268">
        <f>PRODUCT(C32268,D32268)</f>
        <v>0.0</v>
      </c>
    </row>
    <row r="32269" spans="8:8">
      <c r="E32269">
        <f>PRODUCT(C32269,D32269)</f>
        <v>0.0</v>
      </c>
    </row>
    <row r="32270" spans="8:8">
      <c r="E32270">
        <f>PRODUCT(C32270,D32270)</f>
        <v>0.0</v>
      </c>
    </row>
    <row r="32271" spans="8:8">
      <c r="E32271">
        <f>PRODUCT(C32271,D32271)</f>
        <v>0.0</v>
      </c>
    </row>
    <row r="32272" spans="8:8">
      <c r="E32272">
        <f>PRODUCT(C32272,D32272)</f>
        <v>0.0</v>
      </c>
    </row>
    <row r="32273" spans="8:8">
      <c r="E32273">
        <f>PRODUCT(C32273,D32273)</f>
        <v>0.0</v>
      </c>
    </row>
    <row r="32274" spans="8:8">
      <c r="E32274">
        <f>PRODUCT(C32274,D32274)</f>
        <v>0.0</v>
      </c>
    </row>
    <row r="32275" spans="8:8">
      <c r="E32275">
        <f>PRODUCT(C32275,D32275)</f>
        <v>0.0</v>
      </c>
    </row>
    <row r="32276" spans="8:8">
      <c r="E32276">
        <f>PRODUCT(C32276,D32276)</f>
        <v>0.0</v>
      </c>
    </row>
    <row r="32277" spans="8:8">
      <c r="E32277">
        <f>PRODUCT(C32277,D32277)</f>
        <v>0.0</v>
      </c>
    </row>
    <row r="32278" spans="8:8">
      <c r="E32278">
        <f>PRODUCT(C32278,D32278)</f>
        <v>0.0</v>
      </c>
    </row>
    <row r="32279" spans="8:8">
      <c r="E32279">
        <f>PRODUCT(C32279,D32279)</f>
        <v>0.0</v>
      </c>
    </row>
    <row r="32280" spans="8:8">
      <c r="E32280">
        <f>PRODUCT(C32280,D32280)</f>
        <v>0.0</v>
      </c>
    </row>
    <row r="32281" spans="8:8">
      <c r="E32281">
        <f>PRODUCT(C32281,D32281)</f>
        <v>0.0</v>
      </c>
    </row>
    <row r="32282" spans="8:8">
      <c r="E32282">
        <f>PRODUCT(C32282,D32282)</f>
        <v>0.0</v>
      </c>
    </row>
    <row r="32283" spans="8:8">
      <c r="E32283">
        <f>PRODUCT(C32283,D32283)</f>
        <v>0.0</v>
      </c>
    </row>
    <row r="32284" spans="8:8">
      <c r="E32284">
        <f>PRODUCT(C32284,D32284)</f>
        <v>0.0</v>
      </c>
    </row>
    <row r="32285" spans="8:8">
      <c r="E32285">
        <f>PRODUCT(C32285,D32285)</f>
        <v>0.0</v>
      </c>
    </row>
    <row r="32286" spans="8:8">
      <c r="E32286">
        <f>PRODUCT(C32286,D32286)</f>
        <v>0.0</v>
      </c>
    </row>
    <row r="32287" spans="8:8">
      <c r="E32287">
        <f>PRODUCT(C32287,D32287)</f>
        <v>0.0</v>
      </c>
    </row>
    <row r="32288" spans="8:8">
      <c r="E32288">
        <f>PRODUCT(C32288,D32288)</f>
        <v>0.0</v>
      </c>
    </row>
    <row r="32289" spans="8:8">
      <c r="E32289">
        <f>PRODUCT(C32289,D32289)</f>
        <v>0.0</v>
      </c>
    </row>
    <row r="32290" spans="8:8">
      <c r="E32290">
        <f>PRODUCT(C32290,D32290)</f>
        <v>0.0</v>
      </c>
    </row>
    <row r="32291" spans="8:8">
      <c r="E32291">
        <f>PRODUCT(C32291,D32291)</f>
        <v>0.0</v>
      </c>
    </row>
    <row r="32292" spans="8:8">
      <c r="E32292">
        <f>PRODUCT(C32292,D32292)</f>
        <v>0.0</v>
      </c>
    </row>
    <row r="32293" spans="8:8">
      <c r="E32293">
        <f>PRODUCT(C32293,D32293)</f>
        <v>0.0</v>
      </c>
    </row>
    <row r="32294" spans="8:8">
      <c r="E32294">
        <f>PRODUCT(C32294,D32294)</f>
        <v>0.0</v>
      </c>
    </row>
    <row r="32295" spans="8:8">
      <c r="E32295">
        <f>PRODUCT(C32295,D32295)</f>
        <v>0.0</v>
      </c>
    </row>
    <row r="32296" spans="8:8">
      <c r="E32296">
        <f>PRODUCT(C32296,D32296)</f>
        <v>0.0</v>
      </c>
    </row>
    <row r="32297" spans="8:8">
      <c r="E32297">
        <f>PRODUCT(C32297,D32297)</f>
        <v>0.0</v>
      </c>
    </row>
    <row r="32298" spans="8:8">
      <c r="E32298">
        <f>PRODUCT(C32298,D32298)</f>
        <v>0.0</v>
      </c>
    </row>
    <row r="32299" spans="8:8">
      <c r="E32299">
        <f>PRODUCT(C32299,D32299)</f>
        <v>0.0</v>
      </c>
    </row>
    <row r="32300" spans="8:8">
      <c r="E32300">
        <f>PRODUCT(C32300,D32300)</f>
        <v>0.0</v>
      </c>
    </row>
    <row r="32301" spans="8:8">
      <c r="E32301">
        <f>PRODUCT(C32301,D32301)</f>
        <v>0.0</v>
      </c>
    </row>
    <row r="32302" spans="8:8">
      <c r="E32302">
        <f>PRODUCT(C32302,D32302)</f>
        <v>0.0</v>
      </c>
    </row>
    <row r="32303" spans="8:8">
      <c r="E32303">
        <f>PRODUCT(C32303,D32303)</f>
        <v>0.0</v>
      </c>
    </row>
    <row r="32304" spans="8:8">
      <c r="E32304">
        <f>PRODUCT(C32304,D32304)</f>
        <v>0.0</v>
      </c>
    </row>
    <row r="32305" spans="8:8">
      <c r="E32305">
        <f>PRODUCT(C32305,D32305)</f>
        <v>0.0</v>
      </c>
    </row>
    <row r="32306" spans="8:8">
      <c r="E32306">
        <f>PRODUCT(C32306,D32306)</f>
        <v>0.0</v>
      </c>
    </row>
    <row r="32307" spans="8:8">
      <c r="E32307">
        <f>PRODUCT(C32307,D32307)</f>
        <v>0.0</v>
      </c>
    </row>
    <row r="32308" spans="8:8">
      <c r="E32308">
        <f>PRODUCT(C32308,D32308)</f>
        <v>0.0</v>
      </c>
    </row>
    <row r="32309" spans="8:8">
      <c r="E32309">
        <f>PRODUCT(C32309,D32309)</f>
        <v>0.0</v>
      </c>
    </row>
    <row r="32310" spans="8:8">
      <c r="E32310">
        <f>PRODUCT(C32310,D32310)</f>
        <v>0.0</v>
      </c>
    </row>
    <row r="32311" spans="8:8">
      <c r="E32311">
        <f>PRODUCT(C32311,D32311)</f>
        <v>0.0</v>
      </c>
    </row>
    <row r="32312" spans="8:8">
      <c r="E32312">
        <f>PRODUCT(C32312,D32312)</f>
        <v>0.0</v>
      </c>
    </row>
    <row r="32313" spans="8:8">
      <c r="E32313">
        <f>PRODUCT(C32313,D32313)</f>
        <v>0.0</v>
      </c>
    </row>
    <row r="32314" spans="8:8">
      <c r="E32314">
        <f>PRODUCT(C32314,D32314)</f>
        <v>0.0</v>
      </c>
    </row>
    <row r="32315" spans="8:8">
      <c r="E32315">
        <f>PRODUCT(C32315,D32315)</f>
        <v>0.0</v>
      </c>
    </row>
    <row r="32316" spans="8:8">
      <c r="E32316">
        <f>PRODUCT(C32316,D32316)</f>
        <v>0.0</v>
      </c>
    </row>
    <row r="32317" spans="8:8">
      <c r="E32317">
        <f>PRODUCT(C32317,D32317)</f>
        <v>0.0</v>
      </c>
    </row>
    <row r="32318" spans="8:8">
      <c r="E32318">
        <f>PRODUCT(C32318,D32318)</f>
        <v>0.0</v>
      </c>
    </row>
    <row r="32319" spans="8:8">
      <c r="E32319">
        <f>PRODUCT(C32319,D32319)</f>
        <v>0.0</v>
      </c>
    </row>
    <row r="32320" spans="8:8">
      <c r="E32320">
        <f>PRODUCT(C32320,D32320)</f>
        <v>0.0</v>
      </c>
    </row>
    <row r="32321" spans="8:8">
      <c r="E32321">
        <f>PRODUCT(C32321,D32321)</f>
        <v>0.0</v>
      </c>
    </row>
    <row r="32322" spans="8:8">
      <c r="E32322">
        <f>PRODUCT(C32322,D32322)</f>
        <v>0.0</v>
      </c>
    </row>
    <row r="32323" spans="8:8">
      <c r="E32323">
        <f>PRODUCT(C32323,D32323)</f>
        <v>0.0</v>
      </c>
    </row>
    <row r="32324" spans="8:8">
      <c r="E32324">
        <f>PRODUCT(C32324,D32324)</f>
        <v>0.0</v>
      </c>
    </row>
    <row r="32325" spans="8:8">
      <c r="E32325">
        <f>PRODUCT(C32325,D32325)</f>
        <v>0.0</v>
      </c>
    </row>
    <row r="32326" spans="8:8">
      <c r="E32326">
        <f>PRODUCT(C32326,D32326)</f>
        <v>0.0</v>
      </c>
    </row>
    <row r="32327" spans="8:8">
      <c r="E32327">
        <f>PRODUCT(C32327,D32327)</f>
        <v>0.0</v>
      </c>
    </row>
    <row r="32328" spans="8:8">
      <c r="E32328">
        <f>PRODUCT(C32328,D32328)</f>
        <v>0.0</v>
      </c>
    </row>
    <row r="32329" spans="8:8">
      <c r="E32329">
        <f>PRODUCT(C32329,D32329)</f>
        <v>0.0</v>
      </c>
    </row>
    <row r="32330" spans="8:8">
      <c r="E32330">
        <f>PRODUCT(C32330,D32330)</f>
        <v>0.0</v>
      </c>
    </row>
    <row r="32331" spans="8:8">
      <c r="E32331">
        <f>PRODUCT(C32331,D32331)</f>
        <v>0.0</v>
      </c>
    </row>
    <row r="32332" spans="8:8">
      <c r="E32332">
        <f>PRODUCT(C32332,D32332)</f>
        <v>0.0</v>
      </c>
    </row>
    <row r="32333" spans="8:8">
      <c r="E32333">
        <f>PRODUCT(C32333,D32333)</f>
        <v>0.0</v>
      </c>
    </row>
    <row r="32334" spans="8:8">
      <c r="E32334">
        <f>PRODUCT(C32334,D32334)</f>
        <v>0.0</v>
      </c>
    </row>
    <row r="32335" spans="8:8">
      <c r="E32335">
        <f>PRODUCT(C32335,D32335)</f>
        <v>0.0</v>
      </c>
    </row>
    <row r="32336" spans="8:8">
      <c r="E32336">
        <f>PRODUCT(C32336,D32336)</f>
        <v>0.0</v>
      </c>
    </row>
    <row r="32337" spans="8:8">
      <c r="E32337">
        <f>PRODUCT(C32337,D32337)</f>
        <v>0.0</v>
      </c>
    </row>
    <row r="32338" spans="8:8">
      <c r="E32338">
        <f>PRODUCT(C32338,D32338)</f>
        <v>0.0</v>
      </c>
    </row>
    <row r="32339" spans="8:8">
      <c r="E32339">
        <f>PRODUCT(C32339,D32339)</f>
        <v>0.0</v>
      </c>
    </row>
    <row r="32340" spans="8:8">
      <c r="E32340">
        <f>PRODUCT(C32340,D32340)</f>
        <v>0.0</v>
      </c>
    </row>
    <row r="32341" spans="8:8">
      <c r="E32341">
        <f>PRODUCT(C32341,D32341)</f>
        <v>0.0</v>
      </c>
    </row>
    <row r="32342" spans="8:8">
      <c r="E32342">
        <f>PRODUCT(C32342,D32342)</f>
        <v>0.0</v>
      </c>
    </row>
    <row r="32343" spans="8:8">
      <c r="E32343">
        <f>PRODUCT(C32343,D32343)</f>
        <v>0.0</v>
      </c>
    </row>
    <row r="32344" spans="8:8">
      <c r="E32344">
        <f>PRODUCT(C32344,D32344)</f>
        <v>0.0</v>
      </c>
    </row>
    <row r="32345" spans="8:8">
      <c r="E32345">
        <f>PRODUCT(C32345,D32345)</f>
        <v>0.0</v>
      </c>
    </row>
    <row r="32346" spans="8:8">
      <c r="E32346">
        <f>PRODUCT(C32346,D32346)</f>
        <v>0.0</v>
      </c>
    </row>
    <row r="32347" spans="8:8">
      <c r="E32347">
        <f>PRODUCT(C32347,D32347)</f>
        <v>0.0</v>
      </c>
    </row>
    <row r="32348" spans="8:8">
      <c r="E32348">
        <f>PRODUCT(C32348,D32348)</f>
        <v>0.0</v>
      </c>
    </row>
    <row r="32349" spans="8:8">
      <c r="E32349">
        <f>PRODUCT(C32349,D32349)</f>
        <v>0.0</v>
      </c>
    </row>
    <row r="32350" spans="8:8">
      <c r="E32350">
        <f>PRODUCT(C32350,D32350)</f>
        <v>0.0</v>
      </c>
    </row>
    <row r="32351" spans="8:8">
      <c r="E32351">
        <f>PRODUCT(C32351,D32351)</f>
        <v>0.0</v>
      </c>
    </row>
    <row r="32352" spans="8:8">
      <c r="E32352">
        <f>PRODUCT(C32352,D32352)</f>
        <v>0.0</v>
      </c>
    </row>
    <row r="32353" spans="8:8">
      <c r="E32353">
        <f>PRODUCT(C32353,D32353)</f>
        <v>0.0</v>
      </c>
    </row>
    <row r="32354" spans="8:8">
      <c r="E32354">
        <f>PRODUCT(C32354,D32354)</f>
        <v>0.0</v>
      </c>
    </row>
    <row r="32355" spans="8:8">
      <c r="E32355">
        <f>PRODUCT(C32355,D32355)</f>
        <v>0.0</v>
      </c>
    </row>
    <row r="32356" spans="8:8">
      <c r="E32356">
        <f>PRODUCT(C32356,D32356)</f>
        <v>0.0</v>
      </c>
    </row>
    <row r="32357" spans="8:8">
      <c r="E32357">
        <f>PRODUCT(C32357,D32357)</f>
        <v>0.0</v>
      </c>
    </row>
    <row r="32358" spans="8:8">
      <c r="E32358">
        <f>PRODUCT(C32358,D32358)</f>
        <v>0.0</v>
      </c>
    </row>
    <row r="32359" spans="8:8">
      <c r="E32359">
        <f>PRODUCT(C32359,D32359)</f>
        <v>0.0</v>
      </c>
    </row>
    <row r="32360" spans="8:8">
      <c r="E32360">
        <f>PRODUCT(C32360,D32360)</f>
        <v>0.0</v>
      </c>
    </row>
    <row r="32361" spans="8:8">
      <c r="E32361">
        <f>PRODUCT(C32361,D32361)</f>
        <v>0.0</v>
      </c>
    </row>
    <row r="32362" spans="8:8">
      <c r="E32362">
        <f>PRODUCT(C32362,D32362)</f>
        <v>0.0</v>
      </c>
    </row>
    <row r="32363" spans="8:8">
      <c r="E32363">
        <f>PRODUCT(C32363,D32363)</f>
        <v>0.0</v>
      </c>
    </row>
    <row r="32364" spans="8:8">
      <c r="E32364">
        <f>PRODUCT(C32364,D32364)</f>
        <v>0.0</v>
      </c>
    </row>
    <row r="32365" spans="8:8">
      <c r="E32365">
        <f>PRODUCT(C32365,D32365)</f>
        <v>0.0</v>
      </c>
    </row>
    <row r="32366" spans="8:8">
      <c r="E32366">
        <f>PRODUCT(C32366,D32366)</f>
        <v>0.0</v>
      </c>
    </row>
    <row r="32367" spans="8:8">
      <c r="E32367">
        <f>PRODUCT(C32367,D32367)</f>
        <v>0.0</v>
      </c>
    </row>
    <row r="32368" spans="8:8">
      <c r="E32368">
        <f>PRODUCT(C32368,D32368)</f>
        <v>0.0</v>
      </c>
    </row>
    <row r="32369" spans="8:8">
      <c r="E32369">
        <f>PRODUCT(C32369,D32369)</f>
        <v>0.0</v>
      </c>
    </row>
    <row r="32370" spans="8:8">
      <c r="E32370">
        <f>PRODUCT(C32370,D32370)</f>
        <v>0.0</v>
      </c>
    </row>
    <row r="32371" spans="8:8">
      <c r="E32371">
        <f>PRODUCT(C32371,D32371)</f>
        <v>0.0</v>
      </c>
    </row>
    <row r="32372" spans="8:8">
      <c r="E32372">
        <f>PRODUCT(C32372,D32372)</f>
        <v>0.0</v>
      </c>
    </row>
    <row r="32373" spans="8:8">
      <c r="E32373">
        <f>PRODUCT(C32373,D32373)</f>
        <v>0.0</v>
      </c>
    </row>
    <row r="32374" spans="8:8">
      <c r="E32374">
        <f>PRODUCT(C32374,D32374)</f>
        <v>0.0</v>
      </c>
    </row>
    <row r="32375" spans="8:8">
      <c r="E32375">
        <f>PRODUCT(C32375,D32375)</f>
        <v>0.0</v>
      </c>
    </row>
    <row r="32376" spans="8:8">
      <c r="E32376">
        <f>PRODUCT(C32376,D32376)</f>
        <v>0.0</v>
      </c>
    </row>
    <row r="32377" spans="8:8">
      <c r="E32377">
        <f>PRODUCT(C32377,D32377)</f>
        <v>0.0</v>
      </c>
    </row>
    <row r="32378" spans="8:8">
      <c r="E32378">
        <f>PRODUCT(C32378,D32378)</f>
        <v>0.0</v>
      </c>
    </row>
    <row r="32379" spans="8:8">
      <c r="E32379">
        <f>PRODUCT(C32379,D32379)</f>
        <v>0.0</v>
      </c>
    </row>
    <row r="32380" spans="8:8">
      <c r="E32380">
        <f>PRODUCT(C32380,D32380)</f>
        <v>0.0</v>
      </c>
    </row>
    <row r="32381" spans="8:8">
      <c r="E32381">
        <f>PRODUCT(C32381,D32381)</f>
        <v>0.0</v>
      </c>
    </row>
    <row r="32382" spans="8:8">
      <c r="E32382">
        <f>PRODUCT(C32382,D32382)</f>
        <v>0.0</v>
      </c>
    </row>
    <row r="32383" spans="8:8">
      <c r="E32383">
        <f>PRODUCT(C32383,D32383)</f>
        <v>0.0</v>
      </c>
    </row>
    <row r="32384" spans="8:8">
      <c r="E32384">
        <f>PRODUCT(C32384,D32384)</f>
        <v>0.0</v>
      </c>
    </row>
    <row r="32385" spans="8:8">
      <c r="E32385">
        <f>PRODUCT(C32385,D32385)</f>
        <v>0.0</v>
      </c>
    </row>
    <row r="32386" spans="8:8">
      <c r="E32386">
        <f>PRODUCT(C32386,D32386)</f>
        <v>0.0</v>
      </c>
    </row>
    <row r="32387" spans="8:8">
      <c r="E32387">
        <f>PRODUCT(C32387,D32387)</f>
        <v>0.0</v>
      </c>
    </row>
    <row r="32388" spans="8:8">
      <c r="E32388">
        <f>PRODUCT(C32388,D32388)</f>
        <v>0.0</v>
      </c>
    </row>
    <row r="32389" spans="8:8">
      <c r="E32389">
        <f>PRODUCT(C32389,D32389)</f>
        <v>0.0</v>
      </c>
    </row>
    <row r="32390" spans="8:8">
      <c r="E32390">
        <f>PRODUCT(C32390,D32390)</f>
        <v>0.0</v>
      </c>
    </row>
    <row r="32391" spans="8:8">
      <c r="E32391">
        <f>PRODUCT(C32391,D32391)</f>
        <v>0.0</v>
      </c>
    </row>
    <row r="32392" spans="8:8">
      <c r="E32392">
        <f>PRODUCT(C32392,D32392)</f>
        <v>0.0</v>
      </c>
    </row>
    <row r="32393" spans="8:8">
      <c r="E32393">
        <f>PRODUCT(C32393,D32393)</f>
        <v>0.0</v>
      </c>
    </row>
    <row r="32394" spans="8:8">
      <c r="E32394">
        <f>PRODUCT(C32394,D32394)</f>
        <v>0.0</v>
      </c>
    </row>
    <row r="32395" spans="8:8">
      <c r="E32395">
        <f>PRODUCT(C32395,D32395)</f>
        <v>0.0</v>
      </c>
    </row>
    <row r="32396" spans="8:8">
      <c r="E32396">
        <f>PRODUCT(C32396,D32396)</f>
        <v>0.0</v>
      </c>
    </row>
    <row r="32397" spans="8:8">
      <c r="E32397">
        <f>PRODUCT(C32397,D32397)</f>
        <v>0.0</v>
      </c>
    </row>
    <row r="32398" spans="8:8">
      <c r="E32398">
        <f>PRODUCT(C32398,D32398)</f>
        <v>0.0</v>
      </c>
    </row>
    <row r="32399" spans="8:8">
      <c r="E32399">
        <f>PRODUCT(C32399,D32399)</f>
        <v>0.0</v>
      </c>
    </row>
    <row r="32400" spans="8:8">
      <c r="E32400">
        <f>PRODUCT(C32400,D32400)</f>
        <v>0.0</v>
      </c>
    </row>
    <row r="32401" spans="8:8">
      <c r="E32401">
        <f>PRODUCT(C32401,D32401)</f>
        <v>0.0</v>
      </c>
    </row>
    <row r="32402" spans="8:8">
      <c r="E32402">
        <f>PRODUCT(C32402,D32402)</f>
        <v>0.0</v>
      </c>
    </row>
    <row r="32403" spans="8:8">
      <c r="E32403">
        <f>PRODUCT(C32403,D32403)</f>
        <v>0.0</v>
      </c>
    </row>
    <row r="32404" spans="8:8">
      <c r="E32404">
        <f>PRODUCT(C32404,D32404)</f>
        <v>0.0</v>
      </c>
    </row>
    <row r="32405" spans="8:8">
      <c r="E32405">
        <f>PRODUCT(C32405,D32405)</f>
        <v>0.0</v>
      </c>
    </row>
    <row r="32406" spans="8:8">
      <c r="E32406">
        <f>PRODUCT(C32406,D32406)</f>
        <v>0.0</v>
      </c>
    </row>
    <row r="32407" spans="8:8">
      <c r="E32407">
        <f>PRODUCT(C32407,D32407)</f>
        <v>0.0</v>
      </c>
    </row>
    <row r="32408" spans="8:8">
      <c r="E32408">
        <f>PRODUCT(C32408,D32408)</f>
        <v>0.0</v>
      </c>
    </row>
    <row r="32409" spans="8:8">
      <c r="E32409">
        <f>PRODUCT(C32409,D32409)</f>
        <v>0.0</v>
      </c>
    </row>
    <row r="32410" spans="8:8">
      <c r="E32410">
        <f>PRODUCT(C32410,D32410)</f>
        <v>0.0</v>
      </c>
    </row>
    <row r="32411" spans="8:8">
      <c r="E32411">
        <f>PRODUCT(C32411,D32411)</f>
        <v>0.0</v>
      </c>
    </row>
    <row r="32412" spans="8:8">
      <c r="E32412">
        <f>PRODUCT(C32412,D32412)</f>
        <v>0.0</v>
      </c>
    </row>
    <row r="32413" spans="8:8">
      <c r="E32413">
        <f>PRODUCT(C32413,D32413)</f>
        <v>0.0</v>
      </c>
    </row>
    <row r="32414" spans="8:8">
      <c r="E32414">
        <f>PRODUCT(C32414,D32414)</f>
        <v>0.0</v>
      </c>
    </row>
    <row r="32415" spans="8:8">
      <c r="E32415">
        <f>PRODUCT(C32415,D32415)</f>
        <v>0.0</v>
      </c>
    </row>
    <row r="32416" spans="8:8">
      <c r="E32416">
        <f>PRODUCT(C32416,D32416)</f>
        <v>0.0</v>
      </c>
    </row>
    <row r="32417" spans="8:8">
      <c r="E32417">
        <f>PRODUCT(C32417,D32417)</f>
        <v>0.0</v>
      </c>
    </row>
    <row r="32418" spans="8:8">
      <c r="E32418">
        <f>PRODUCT(C32418,D32418)</f>
        <v>0.0</v>
      </c>
    </row>
    <row r="32419" spans="8:8">
      <c r="E32419">
        <f>PRODUCT(C32419,D32419)</f>
        <v>0.0</v>
      </c>
    </row>
    <row r="32420" spans="8:8">
      <c r="E32420">
        <f>PRODUCT(C32420,D32420)</f>
        <v>0.0</v>
      </c>
    </row>
    <row r="32421" spans="8:8">
      <c r="E32421">
        <f>PRODUCT(C32421,D32421)</f>
        <v>0.0</v>
      </c>
    </row>
    <row r="32422" spans="8:8">
      <c r="E32422">
        <f>PRODUCT(C32422,D32422)</f>
        <v>0.0</v>
      </c>
    </row>
    <row r="32423" spans="8:8">
      <c r="E32423">
        <f>PRODUCT(C32423,D32423)</f>
        <v>0.0</v>
      </c>
    </row>
    <row r="32424" spans="8:8">
      <c r="E32424">
        <f>PRODUCT(C32424,D32424)</f>
        <v>0.0</v>
      </c>
    </row>
    <row r="32425" spans="8:8">
      <c r="E32425">
        <f>PRODUCT(C32425,D32425)</f>
        <v>0.0</v>
      </c>
    </row>
    <row r="32426" spans="8:8">
      <c r="E32426">
        <f>PRODUCT(C32426,D32426)</f>
        <v>0.0</v>
      </c>
    </row>
    <row r="32427" spans="8:8">
      <c r="E32427">
        <f>PRODUCT(C32427,D32427)</f>
        <v>0.0</v>
      </c>
    </row>
    <row r="32428" spans="8:8">
      <c r="E32428">
        <f>PRODUCT(C32428,D32428)</f>
        <v>0.0</v>
      </c>
    </row>
    <row r="32429" spans="8:8">
      <c r="E32429">
        <f>PRODUCT(C32429,D32429)</f>
        <v>0.0</v>
      </c>
    </row>
    <row r="32430" spans="8:8">
      <c r="E32430">
        <f>PRODUCT(C32430,D32430)</f>
        <v>0.0</v>
      </c>
    </row>
    <row r="32431" spans="8:8">
      <c r="E32431">
        <f>PRODUCT(C32431,D32431)</f>
        <v>0.0</v>
      </c>
    </row>
    <row r="32432" spans="8:8">
      <c r="E32432">
        <f>PRODUCT(C32432,D32432)</f>
        <v>0.0</v>
      </c>
    </row>
    <row r="32433" spans="8:8">
      <c r="E32433">
        <f>PRODUCT(C32433,D32433)</f>
        <v>0.0</v>
      </c>
    </row>
    <row r="32434" spans="8:8">
      <c r="E32434">
        <f>PRODUCT(C32434,D32434)</f>
        <v>0.0</v>
      </c>
    </row>
    <row r="32435" spans="8:8">
      <c r="E32435">
        <f>PRODUCT(C32435,D32435)</f>
        <v>0.0</v>
      </c>
    </row>
    <row r="32436" spans="8:8">
      <c r="E32436">
        <f>PRODUCT(C32436,D32436)</f>
        <v>0.0</v>
      </c>
    </row>
    <row r="32437" spans="8:8">
      <c r="E32437">
        <f>PRODUCT(C32437,D32437)</f>
        <v>0.0</v>
      </c>
    </row>
    <row r="32438" spans="8:8">
      <c r="E32438">
        <f>PRODUCT(C32438,D32438)</f>
        <v>0.0</v>
      </c>
    </row>
    <row r="32439" spans="8:8">
      <c r="E32439">
        <f>PRODUCT(C32439,D32439)</f>
        <v>0.0</v>
      </c>
    </row>
    <row r="32440" spans="8:8">
      <c r="E32440">
        <f>PRODUCT(C32440,D32440)</f>
        <v>0.0</v>
      </c>
    </row>
    <row r="32441" spans="8:8">
      <c r="E32441">
        <f>PRODUCT(C32441,D32441)</f>
        <v>0.0</v>
      </c>
    </row>
    <row r="32442" spans="8:8">
      <c r="E32442">
        <f>PRODUCT(C32442,D32442)</f>
        <v>0.0</v>
      </c>
    </row>
    <row r="32443" spans="8:8">
      <c r="E32443">
        <f>PRODUCT(C32443,D32443)</f>
        <v>0.0</v>
      </c>
    </row>
    <row r="32444" spans="8:8">
      <c r="E32444">
        <f>PRODUCT(C32444,D32444)</f>
        <v>0.0</v>
      </c>
    </row>
    <row r="32445" spans="8:8">
      <c r="E32445">
        <f>PRODUCT(C32445,D32445)</f>
        <v>0.0</v>
      </c>
    </row>
    <row r="32446" spans="8:8">
      <c r="E32446">
        <f>PRODUCT(C32446,D32446)</f>
        <v>0.0</v>
      </c>
    </row>
    <row r="32447" spans="8:8">
      <c r="E32447">
        <f>PRODUCT(C32447,D32447)</f>
        <v>0.0</v>
      </c>
    </row>
    <row r="32448" spans="8:8">
      <c r="E32448">
        <f>PRODUCT(C32448,D32448)</f>
        <v>0.0</v>
      </c>
    </row>
    <row r="32449" spans="8:8">
      <c r="E32449">
        <f>PRODUCT(C32449,D32449)</f>
        <v>0.0</v>
      </c>
    </row>
    <row r="32450" spans="8:8">
      <c r="E32450">
        <f>PRODUCT(C32450,D32450)</f>
        <v>0.0</v>
      </c>
    </row>
    <row r="32451" spans="8:8">
      <c r="E32451">
        <f>PRODUCT(C32451,D32451)</f>
        <v>0.0</v>
      </c>
    </row>
    <row r="32452" spans="8:8">
      <c r="E32452">
        <f>PRODUCT(C32452,D32452)</f>
        <v>0.0</v>
      </c>
    </row>
    <row r="32453" spans="8:8">
      <c r="E32453">
        <f>PRODUCT(C32453,D32453)</f>
        <v>0.0</v>
      </c>
    </row>
    <row r="32454" spans="8:8">
      <c r="E32454">
        <f>PRODUCT(C32454,D32454)</f>
        <v>0.0</v>
      </c>
    </row>
    <row r="32455" spans="8:8">
      <c r="E32455">
        <f>PRODUCT(C32455,D32455)</f>
        <v>0.0</v>
      </c>
    </row>
    <row r="32456" spans="8:8">
      <c r="E32456">
        <f>PRODUCT(C32456,D32456)</f>
        <v>0.0</v>
      </c>
    </row>
    <row r="32457" spans="8:8">
      <c r="E32457">
        <f>PRODUCT(C32457,D32457)</f>
        <v>0.0</v>
      </c>
    </row>
    <row r="32458" spans="8:8">
      <c r="E32458">
        <f>PRODUCT(C32458,D32458)</f>
        <v>0.0</v>
      </c>
    </row>
    <row r="32459" spans="8:8">
      <c r="E32459">
        <f>PRODUCT(C32459,D32459)</f>
        <v>0.0</v>
      </c>
    </row>
    <row r="32460" spans="8:8">
      <c r="E32460">
        <f>PRODUCT(C32460,D32460)</f>
        <v>0.0</v>
      </c>
    </row>
    <row r="32461" spans="8:8">
      <c r="E32461">
        <f>PRODUCT(C32461,D32461)</f>
        <v>0.0</v>
      </c>
    </row>
    <row r="32462" spans="8:8">
      <c r="E32462">
        <f>PRODUCT(C32462,D32462)</f>
        <v>0.0</v>
      </c>
    </row>
    <row r="32463" spans="8:8">
      <c r="E32463">
        <f>PRODUCT(C32463,D32463)</f>
        <v>0.0</v>
      </c>
    </row>
    <row r="32464" spans="8:8">
      <c r="E32464">
        <f>PRODUCT(C32464,D32464)</f>
        <v>0.0</v>
      </c>
    </row>
    <row r="32465" spans="8:8">
      <c r="E32465">
        <f>PRODUCT(C32465,D32465)</f>
        <v>0.0</v>
      </c>
    </row>
    <row r="32466" spans="8:8">
      <c r="E32466">
        <f>PRODUCT(C32466,D32466)</f>
        <v>0.0</v>
      </c>
    </row>
    <row r="32467" spans="8:8">
      <c r="E32467">
        <f>PRODUCT(C32467,D32467)</f>
        <v>0.0</v>
      </c>
    </row>
    <row r="32468" spans="8:8">
      <c r="E32468">
        <f>PRODUCT(C32468,D32468)</f>
        <v>0.0</v>
      </c>
    </row>
    <row r="32469" spans="8:8">
      <c r="E32469">
        <f>PRODUCT(C32469,D32469)</f>
        <v>0.0</v>
      </c>
    </row>
    <row r="32470" spans="8:8">
      <c r="E32470">
        <f>PRODUCT(C32470,D32470)</f>
        <v>0.0</v>
      </c>
    </row>
    <row r="32471" spans="8:8">
      <c r="E32471">
        <f>PRODUCT(C32471,D32471)</f>
        <v>0.0</v>
      </c>
    </row>
    <row r="32472" spans="8:8">
      <c r="E32472">
        <f>PRODUCT(C32472,D32472)</f>
        <v>0.0</v>
      </c>
    </row>
    <row r="32473" spans="8:8">
      <c r="E32473">
        <f>PRODUCT(C32473,D32473)</f>
        <v>0.0</v>
      </c>
    </row>
    <row r="32474" spans="8:8">
      <c r="E32474">
        <f>PRODUCT(C32474,D32474)</f>
        <v>0.0</v>
      </c>
    </row>
    <row r="32475" spans="8:8">
      <c r="E32475">
        <f>PRODUCT(C32475,D32475)</f>
        <v>0.0</v>
      </c>
    </row>
    <row r="32476" spans="8:8">
      <c r="E32476">
        <f>PRODUCT(C32476,D32476)</f>
        <v>0.0</v>
      </c>
    </row>
    <row r="32477" spans="8:8">
      <c r="E32477">
        <f>PRODUCT(C32477,D32477)</f>
        <v>0.0</v>
      </c>
    </row>
    <row r="32478" spans="8:8">
      <c r="E32478">
        <f>PRODUCT(C32478,D32478)</f>
        <v>0.0</v>
      </c>
    </row>
    <row r="32479" spans="8:8">
      <c r="E32479">
        <f>PRODUCT(C32479,D32479)</f>
        <v>0.0</v>
      </c>
    </row>
    <row r="32480" spans="8:8">
      <c r="E32480">
        <f>PRODUCT(C32480,D32480)</f>
        <v>0.0</v>
      </c>
    </row>
    <row r="32481" spans="8:8">
      <c r="E32481">
        <f>PRODUCT(C32481,D32481)</f>
        <v>0.0</v>
      </c>
    </row>
    <row r="32482" spans="8:8">
      <c r="E32482">
        <f>PRODUCT(C32482,D32482)</f>
        <v>0.0</v>
      </c>
    </row>
    <row r="32483" spans="8:8">
      <c r="E32483">
        <f>PRODUCT(C32483,D32483)</f>
        <v>0.0</v>
      </c>
    </row>
    <row r="32484" spans="8:8">
      <c r="E32484">
        <f>PRODUCT(C32484,D32484)</f>
        <v>0.0</v>
      </c>
    </row>
    <row r="32485" spans="8:8">
      <c r="E32485">
        <f>PRODUCT(C32485,D32485)</f>
        <v>0.0</v>
      </c>
    </row>
    <row r="32486" spans="8:8">
      <c r="E32486">
        <f>PRODUCT(C32486,D32486)</f>
        <v>0.0</v>
      </c>
    </row>
    <row r="32487" spans="8:8">
      <c r="E32487">
        <f>PRODUCT(C32487,D32487)</f>
        <v>0.0</v>
      </c>
    </row>
    <row r="32488" spans="8:8">
      <c r="E32488">
        <f>PRODUCT(C32488,D32488)</f>
        <v>0.0</v>
      </c>
    </row>
    <row r="32489" spans="8:8">
      <c r="E32489">
        <f>PRODUCT(C32489,D32489)</f>
        <v>0.0</v>
      </c>
    </row>
    <row r="32490" spans="8:8">
      <c r="E32490">
        <f>PRODUCT(C32490,D32490)</f>
        <v>0.0</v>
      </c>
    </row>
    <row r="32491" spans="8:8">
      <c r="E32491">
        <f>PRODUCT(C32491,D32491)</f>
        <v>0.0</v>
      </c>
    </row>
    <row r="32492" spans="8:8">
      <c r="E32492">
        <f>PRODUCT(C32492,D32492)</f>
        <v>0.0</v>
      </c>
    </row>
    <row r="32493" spans="8:8">
      <c r="E32493">
        <f>PRODUCT(C32493,D32493)</f>
        <v>0.0</v>
      </c>
    </row>
    <row r="32494" spans="8:8">
      <c r="E32494">
        <f>PRODUCT(C32494,D32494)</f>
        <v>0.0</v>
      </c>
    </row>
    <row r="32495" spans="8:8">
      <c r="E32495">
        <f>PRODUCT(C32495,D32495)</f>
        <v>0.0</v>
      </c>
    </row>
    <row r="32496" spans="8:8">
      <c r="E32496">
        <f>PRODUCT(C32496,D32496)</f>
        <v>0.0</v>
      </c>
    </row>
    <row r="32497" spans="8:8">
      <c r="E32497">
        <f>PRODUCT(C32497,D32497)</f>
        <v>0.0</v>
      </c>
    </row>
    <row r="32498" spans="8:8">
      <c r="E32498">
        <f>PRODUCT(C32498,D32498)</f>
        <v>0.0</v>
      </c>
    </row>
    <row r="32499" spans="8:8">
      <c r="E32499">
        <f>PRODUCT(C32499,D32499)</f>
        <v>0.0</v>
      </c>
    </row>
    <row r="32500" spans="8:8">
      <c r="E32500">
        <f>PRODUCT(C32500,D32500)</f>
        <v>0.0</v>
      </c>
    </row>
    <row r="32501" spans="8:8">
      <c r="E32501">
        <f>PRODUCT(C32501,D32501)</f>
        <v>0.0</v>
      </c>
    </row>
    <row r="32502" spans="8:8">
      <c r="E32502">
        <f>PRODUCT(C32502,D32502)</f>
        <v>0.0</v>
      </c>
    </row>
    <row r="32503" spans="8:8">
      <c r="E32503">
        <f>PRODUCT(C32503,D32503)</f>
        <v>0.0</v>
      </c>
    </row>
    <row r="32504" spans="8:8">
      <c r="E32504">
        <f>PRODUCT(C32504,D32504)</f>
        <v>0.0</v>
      </c>
    </row>
    <row r="32505" spans="8:8">
      <c r="E32505">
        <f>PRODUCT(C32505,D32505)</f>
        <v>0.0</v>
      </c>
    </row>
    <row r="32506" spans="8:8">
      <c r="E32506">
        <f>PRODUCT(C32506,D32506)</f>
        <v>0.0</v>
      </c>
    </row>
    <row r="32507" spans="8:8">
      <c r="E32507">
        <f>PRODUCT(C32507,D32507)</f>
        <v>0.0</v>
      </c>
    </row>
    <row r="32508" spans="8:8">
      <c r="E32508">
        <f>PRODUCT(C32508,D32508)</f>
        <v>0.0</v>
      </c>
    </row>
    <row r="32509" spans="8:8">
      <c r="E32509">
        <f>PRODUCT(C32509,D32509)</f>
        <v>0.0</v>
      </c>
    </row>
    <row r="32510" spans="8:8">
      <c r="E32510">
        <f>PRODUCT(C32510,D32510)</f>
        <v>0.0</v>
      </c>
    </row>
    <row r="32511" spans="8:8">
      <c r="E32511">
        <f>PRODUCT(C32511,D32511)</f>
        <v>0.0</v>
      </c>
    </row>
    <row r="32512" spans="8:8">
      <c r="E32512">
        <f>PRODUCT(C32512,D32512)</f>
        <v>0.0</v>
      </c>
    </row>
    <row r="32513" spans="8:8">
      <c r="E32513">
        <f>PRODUCT(C32513,D32513)</f>
        <v>0.0</v>
      </c>
    </row>
    <row r="32514" spans="8:8">
      <c r="E32514">
        <f>PRODUCT(C32514,D32514)</f>
        <v>0.0</v>
      </c>
    </row>
    <row r="32515" spans="8:8">
      <c r="E32515">
        <f>PRODUCT(C32515,D32515)</f>
        <v>0.0</v>
      </c>
    </row>
    <row r="32516" spans="8:8">
      <c r="E32516">
        <f>PRODUCT(C32516,D32516)</f>
        <v>0.0</v>
      </c>
    </row>
    <row r="32517" spans="8:8">
      <c r="E32517">
        <f>PRODUCT(C32517,D32517)</f>
        <v>0.0</v>
      </c>
    </row>
    <row r="32518" spans="8:8">
      <c r="E32518">
        <f>PRODUCT(C32518,D32518)</f>
        <v>0.0</v>
      </c>
    </row>
    <row r="32519" spans="8:8">
      <c r="E32519">
        <f>PRODUCT(C32519,D32519)</f>
        <v>0.0</v>
      </c>
    </row>
    <row r="32520" spans="8:8">
      <c r="E32520">
        <f>PRODUCT(C32520,D32520)</f>
        <v>0.0</v>
      </c>
    </row>
    <row r="32521" spans="8:8">
      <c r="E32521">
        <f>PRODUCT(C32521,D32521)</f>
        <v>0.0</v>
      </c>
    </row>
    <row r="32522" spans="8:8">
      <c r="E32522">
        <f>PRODUCT(C32522,D32522)</f>
        <v>0.0</v>
      </c>
    </row>
    <row r="32523" spans="8:8">
      <c r="E32523">
        <f>PRODUCT(C32523,D32523)</f>
        <v>0.0</v>
      </c>
    </row>
    <row r="32524" spans="8:8">
      <c r="E32524">
        <f>PRODUCT(C32524,D32524)</f>
        <v>0.0</v>
      </c>
    </row>
    <row r="32525" spans="8:8">
      <c r="E32525">
        <f>PRODUCT(C32525,D32525)</f>
        <v>0.0</v>
      </c>
    </row>
    <row r="32526" spans="8:8">
      <c r="E32526">
        <f>PRODUCT(C32526,D32526)</f>
        <v>0.0</v>
      </c>
    </row>
    <row r="32527" spans="8:8">
      <c r="E32527">
        <f>PRODUCT(C32527,D32527)</f>
        <v>0.0</v>
      </c>
    </row>
    <row r="32528" spans="8:8">
      <c r="E32528">
        <f>PRODUCT(C32528,D32528)</f>
        <v>0.0</v>
      </c>
    </row>
    <row r="32529" spans="8:8">
      <c r="E32529">
        <f>PRODUCT(C32529,D32529)</f>
        <v>0.0</v>
      </c>
    </row>
    <row r="32530" spans="8:8">
      <c r="E32530">
        <f>PRODUCT(C32530,D32530)</f>
        <v>0.0</v>
      </c>
    </row>
    <row r="32531" spans="8:8">
      <c r="E32531">
        <f>PRODUCT(C32531,D32531)</f>
        <v>0.0</v>
      </c>
    </row>
    <row r="32532" spans="8:8">
      <c r="E32532">
        <f>PRODUCT(C32532,D32532)</f>
        <v>0.0</v>
      </c>
    </row>
    <row r="32533" spans="8:8">
      <c r="E32533">
        <f>PRODUCT(C32533,D32533)</f>
        <v>0.0</v>
      </c>
    </row>
    <row r="32534" spans="8:8">
      <c r="E32534">
        <f>PRODUCT(C32534,D32534)</f>
        <v>0.0</v>
      </c>
    </row>
    <row r="32535" spans="8:8">
      <c r="E32535">
        <f>PRODUCT(C32535,D32535)</f>
        <v>0.0</v>
      </c>
    </row>
    <row r="32536" spans="8:8">
      <c r="E32536">
        <f>PRODUCT(C32536,D32536)</f>
        <v>0.0</v>
      </c>
    </row>
    <row r="32537" spans="8:8">
      <c r="E32537">
        <f>PRODUCT(C32537,D32537)</f>
        <v>0.0</v>
      </c>
    </row>
    <row r="32538" spans="8:8">
      <c r="E32538">
        <f>PRODUCT(C32538,D32538)</f>
        <v>0.0</v>
      </c>
    </row>
    <row r="32539" spans="8:8">
      <c r="E32539">
        <f>PRODUCT(C32539,D32539)</f>
        <v>0.0</v>
      </c>
    </row>
    <row r="32540" spans="8:8">
      <c r="E32540">
        <f>PRODUCT(C32540,D32540)</f>
        <v>0.0</v>
      </c>
    </row>
    <row r="32541" spans="8:8">
      <c r="E32541">
        <f>PRODUCT(C32541,D32541)</f>
        <v>0.0</v>
      </c>
    </row>
    <row r="32542" spans="8:8">
      <c r="E32542">
        <f>PRODUCT(C32542,D32542)</f>
        <v>0.0</v>
      </c>
    </row>
    <row r="32543" spans="8:8">
      <c r="E32543">
        <f>PRODUCT(C32543,D32543)</f>
        <v>0.0</v>
      </c>
    </row>
    <row r="32544" spans="8:8">
      <c r="E32544">
        <f>PRODUCT(C32544,D32544)</f>
        <v>0.0</v>
      </c>
    </row>
    <row r="32545" spans="8:8">
      <c r="E32545">
        <f>PRODUCT(C32545,D32545)</f>
        <v>0.0</v>
      </c>
    </row>
    <row r="32546" spans="8:8">
      <c r="E32546">
        <f>PRODUCT(C32546,D32546)</f>
        <v>0.0</v>
      </c>
    </row>
    <row r="32547" spans="8:8">
      <c r="E32547">
        <f>PRODUCT(C32547,D32547)</f>
        <v>0.0</v>
      </c>
    </row>
    <row r="32548" spans="8:8">
      <c r="E32548">
        <f>PRODUCT(C32548,D32548)</f>
        <v>0.0</v>
      </c>
    </row>
    <row r="32549" spans="8:8">
      <c r="E32549">
        <f>PRODUCT(C32549,D32549)</f>
        <v>0.0</v>
      </c>
    </row>
    <row r="32550" spans="8:8">
      <c r="E32550">
        <f>PRODUCT(C32550,D32550)</f>
        <v>0.0</v>
      </c>
    </row>
    <row r="32551" spans="8:8">
      <c r="E32551">
        <f>PRODUCT(C32551,D32551)</f>
        <v>0.0</v>
      </c>
    </row>
    <row r="32552" spans="8:8">
      <c r="E32552">
        <f>PRODUCT(C32552,D32552)</f>
        <v>0.0</v>
      </c>
    </row>
    <row r="32553" spans="8:8">
      <c r="E32553">
        <f>PRODUCT(C32553,D32553)</f>
        <v>0.0</v>
      </c>
    </row>
    <row r="32554" spans="8:8">
      <c r="E32554">
        <f>PRODUCT(C32554,D32554)</f>
        <v>0.0</v>
      </c>
    </row>
    <row r="32555" spans="8:8">
      <c r="E32555">
        <f>PRODUCT(C32555,D32555)</f>
        <v>0.0</v>
      </c>
    </row>
    <row r="32556" spans="8:8">
      <c r="E32556">
        <f>PRODUCT(C32556,D32556)</f>
        <v>0.0</v>
      </c>
    </row>
    <row r="32557" spans="8:8">
      <c r="E32557">
        <f>PRODUCT(C32557,D32557)</f>
        <v>0.0</v>
      </c>
    </row>
    <row r="32558" spans="8:8">
      <c r="E32558">
        <f>PRODUCT(C32558,D32558)</f>
        <v>0.0</v>
      </c>
    </row>
    <row r="32559" spans="8:8">
      <c r="E32559">
        <f>PRODUCT(C32559,D32559)</f>
        <v>0.0</v>
      </c>
    </row>
    <row r="32560" spans="8:8">
      <c r="E32560">
        <f>PRODUCT(C32560,D32560)</f>
        <v>0.0</v>
      </c>
    </row>
    <row r="32561" spans="8:8">
      <c r="E32561">
        <f>PRODUCT(C32561,D32561)</f>
        <v>0.0</v>
      </c>
    </row>
    <row r="32562" spans="8:8">
      <c r="E32562">
        <f>PRODUCT(C32562,D32562)</f>
        <v>0.0</v>
      </c>
    </row>
    <row r="32563" spans="8:8">
      <c r="E32563">
        <f>PRODUCT(C32563,D32563)</f>
        <v>0.0</v>
      </c>
    </row>
    <row r="32564" spans="8:8">
      <c r="E32564">
        <f>PRODUCT(C32564,D32564)</f>
        <v>0.0</v>
      </c>
    </row>
    <row r="32565" spans="8:8">
      <c r="E32565">
        <f>PRODUCT(C32565,D32565)</f>
        <v>0.0</v>
      </c>
    </row>
    <row r="32566" spans="8:8">
      <c r="E32566">
        <f>PRODUCT(C32566,D32566)</f>
        <v>0.0</v>
      </c>
    </row>
    <row r="32567" spans="8:8">
      <c r="E32567">
        <f>PRODUCT(C32567,D32567)</f>
        <v>0.0</v>
      </c>
    </row>
    <row r="32568" spans="8:8">
      <c r="E32568">
        <f>PRODUCT(C32568,D32568)</f>
        <v>0.0</v>
      </c>
    </row>
    <row r="32569" spans="8:8">
      <c r="E32569">
        <f>PRODUCT(C32569,D32569)</f>
        <v>0.0</v>
      </c>
    </row>
    <row r="32570" spans="8:8">
      <c r="E32570">
        <f>PRODUCT(C32570,D32570)</f>
        <v>0.0</v>
      </c>
    </row>
    <row r="32571" spans="8:8">
      <c r="E32571">
        <f>PRODUCT(C32571,D32571)</f>
        <v>0.0</v>
      </c>
    </row>
    <row r="32572" spans="8:8">
      <c r="E32572">
        <f>PRODUCT(C32572,D32572)</f>
        <v>0.0</v>
      </c>
    </row>
    <row r="32573" spans="8:8">
      <c r="E32573">
        <f>PRODUCT(C32573,D32573)</f>
        <v>0.0</v>
      </c>
    </row>
    <row r="32574" spans="8:8">
      <c r="E32574">
        <f>PRODUCT(C32574,D32574)</f>
        <v>0.0</v>
      </c>
    </row>
    <row r="32575" spans="8:8">
      <c r="E32575">
        <f>PRODUCT(C32575,D32575)</f>
        <v>0.0</v>
      </c>
    </row>
    <row r="32576" spans="8:8">
      <c r="E32576">
        <f>PRODUCT(C32576,D32576)</f>
        <v>0.0</v>
      </c>
    </row>
    <row r="32577" spans="8:8">
      <c r="E32577">
        <f>PRODUCT(C32577,D32577)</f>
        <v>0.0</v>
      </c>
    </row>
    <row r="32578" spans="8:8">
      <c r="E32578">
        <f>PRODUCT(C32578,D32578)</f>
        <v>0.0</v>
      </c>
    </row>
    <row r="32579" spans="8:8">
      <c r="E32579">
        <f>PRODUCT(C32579,D32579)</f>
        <v>0.0</v>
      </c>
    </row>
    <row r="32580" spans="8:8">
      <c r="E32580">
        <f>PRODUCT(C32580,D32580)</f>
        <v>0.0</v>
      </c>
    </row>
    <row r="32581" spans="8:8">
      <c r="E32581">
        <f>PRODUCT(C32581,D32581)</f>
        <v>0.0</v>
      </c>
    </row>
    <row r="32582" spans="8:8">
      <c r="E32582">
        <f>PRODUCT(C32582,D32582)</f>
        <v>0.0</v>
      </c>
    </row>
    <row r="32583" spans="8:8">
      <c r="E32583">
        <f>PRODUCT(C32583,D32583)</f>
        <v>0.0</v>
      </c>
    </row>
    <row r="32584" spans="8:8">
      <c r="E32584">
        <f>PRODUCT(C32584,D32584)</f>
        <v>0.0</v>
      </c>
    </row>
    <row r="32585" spans="8:8">
      <c r="E32585">
        <f>PRODUCT(C32585,D32585)</f>
        <v>0.0</v>
      </c>
    </row>
    <row r="32586" spans="8:8">
      <c r="E32586">
        <f>PRODUCT(C32586,D32586)</f>
        <v>0.0</v>
      </c>
    </row>
    <row r="32587" spans="8:8">
      <c r="E32587">
        <f>PRODUCT(C32587,D32587)</f>
        <v>0.0</v>
      </c>
    </row>
    <row r="32588" spans="8:8">
      <c r="E32588">
        <f>PRODUCT(C32588,D32588)</f>
        <v>0.0</v>
      </c>
    </row>
    <row r="32589" spans="8:8">
      <c r="E32589">
        <f>PRODUCT(C32589,D32589)</f>
        <v>0.0</v>
      </c>
    </row>
    <row r="32590" spans="8:8">
      <c r="E32590">
        <f>PRODUCT(C32590,D32590)</f>
        <v>0.0</v>
      </c>
    </row>
    <row r="32591" spans="8:8">
      <c r="E32591">
        <f>PRODUCT(C32591,D32591)</f>
        <v>0.0</v>
      </c>
    </row>
    <row r="32592" spans="8:8">
      <c r="E32592">
        <f>PRODUCT(C32592,D32592)</f>
        <v>0.0</v>
      </c>
    </row>
    <row r="32593" spans="8:8">
      <c r="E32593">
        <f>PRODUCT(C32593,D32593)</f>
        <v>0.0</v>
      </c>
    </row>
    <row r="32594" spans="8:8">
      <c r="E32594">
        <f>PRODUCT(C32594,D32594)</f>
        <v>0.0</v>
      </c>
    </row>
    <row r="32595" spans="8:8">
      <c r="E32595">
        <f>PRODUCT(C32595,D32595)</f>
        <v>0.0</v>
      </c>
    </row>
    <row r="32596" spans="8:8">
      <c r="E32596">
        <f>PRODUCT(C32596,D32596)</f>
        <v>0.0</v>
      </c>
    </row>
    <row r="32597" spans="8:8">
      <c r="E32597">
        <f>PRODUCT(C32597,D32597)</f>
        <v>0.0</v>
      </c>
    </row>
    <row r="32598" spans="8:8">
      <c r="E32598">
        <f>PRODUCT(C32598,D32598)</f>
        <v>0.0</v>
      </c>
    </row>
    <row r="32599" spans="8:8">
      <c r="E32599">
        <f>PRODUCT(C32599,D32599)</f>
        <v>0.0</v>
      </c>
    </row>
    <row r="32600" spans="8:8">
      <c r="E32600">
        <f>PRODUCT(C32600,D32600)</f>
        <v>0.0</v>
      </c>
    </row>
    <row r="32601" spans="8:8">
      <c r="E32601">
        <f>PRODUCT(C32601,D32601)</f>
        <v>0.0</v>
      </c>
    </row>
    <row r="32602" spans="8:8">
      <c r="E32602">
        <f>PRODUCT(C32602,D32602)</f>
        <v>0.0</v>
      </c>
    </row>
    <row r="32603" spans="8:8">
      <c r="E32603">
        <f>PRODUCT(C32603,D32603)</f>
        <v>0.0</v>
      </c>
    </row>
    <row r="32604" spans="8:8">
      <c r="E32604">
        <f>PRODUCT(C32604,D32604)</f>
        <v>0.0</v>
      </c>
    </row>
    <row r="32605" spans="8:8">
      <c r="E32605">
        <f>PRODUCT(C32605,D32605)</f>
        <v>0.0</v>
      </c>
    </row>
    <row r="32606" spans="8:8">
      <c r="E32606">
        <f>PRODUCT(C32606,D32606)</f>
        <v>0.0</v>
      </c>
    </row>
    <row r="32607" spans="8:8">
      <c r="E32607">
        <f>PRODUCT(C32607,D32607)</f>
        <v>0.0</v>
      </c>
    </row>
    <row r="32608" spans="8:8">
      <c r="E32608">
        <f>PRODUCT(C32608,D32608)</f>
        <v>0.0</v>
      </c>
    </row>
    <row r="32609" spans="8:8">
      <c r="E32609">
        <f>PRODUCT(C32609,D32609)</f>
        <v>0.0</v>
      </c>
    </row>
    <row r="32610" spans="8:8">
      <c r="E32610">
        <f>PRODUCT(C32610,D32610)</f>
        <v>0.0</v>
      </c>
    </row>
    <row r="32611" spans="8:8">
      <c r="E32611">
        <f>PRODUCT(C32611,D32611)</f>
        <v>0.0</v>
      </c>
    </row>
    <row r="32612" spans="8:8">
      <c r="E32612">
        <f>PRODUCT(C32612,D32612)</f>
        <v>0.0</v>
      </c>
    </row>
    <row r="32613" spans="8:8">
      <c r="E32613">
        <f>PRODUCT(C32613,D32613)</f>
        <v>0.0</v>
      </c>
    </row>
    <row r="32614" spans="8:8">
      <c r="E32614">
        <f>PRODUCT(C32614,D32614)</f>
        <v>0.0</v>
      </c>
    </row>
    <row r="32615" spans="8:8">
      <c r="E32615">
        <f>PRODUCT(C32615,D32615)</f>
        <v>0.0</v>
      </c>
    </row>
    <row r="32616" spans="8:8">
      <c r="E32616">
        <f>PRODUCT(C32616,D32616)</f>
        <v>0.0</v>
      </c>
    </row>
    <row r="32617" spans="8:8">
      <c r="E32617">
        <f>PRODUCT(C32617,D32617)</f>
        <v>0.0</v>
      </c>
    </row>
    <row r="32618" spans="8:8">
      <c r="E32618">
        <f>PRODUCT(C32618,D32618)</f>
        <v>0.0</v>
      </c>
    </row>
    <row r="32619" spans="8:8">
      <c r="E32619">
        <f>PRODUCT(C32619,D32619)</f>
        <v>0.0</v>
      </c>
    </row>
    <row r="32620" spans="8:8">
      <c r="E32620">
        <f>PRODUCT(C32620,D32620)</f>
        <v>0.0</v>
      </c>
    </row>
    <row r="32621" spans="8:8">
      <c r="E32621">
        <f>PRODUCT(C32621,D32621)</f>
        <v>0.0</v>
      </c>
    </row>
    <row r="32622" spans="8:8">
      <c r="E32622">
        <f>PRODUCT(C32622,D32622)</f>
        <v>0.0</v>
      </c>
    </row>
    <row r="32623" spans="8:8">
      <c r="E32623">
        <f>PRODUCT(C32623,D32623)</f>
        <v>0.0</v>
      </c>
    </row>
    <row r="32624" spans="8:8">
      <c r="E32624">
        <f>PRODUCT(C32624,D32624)</f>
        <v>0.0</v>
      </c>
    </row>
    <row r="32625" spans="8:8">
      <c r="E32625">
        <f>PRODUCT(C32625,D32625)</f>
        <v>0.0</v>
      </c>
    </row>
    <row r="32626" spans="8:8">
      <c r="E32626">
        <f>PRODUCT(C32626,D32626)</f>
        <v>0.0</v>
      </c>
    </row>
    <row r="32627" spans="8:8">
      <c r="E32627">
        <f>PRODUCT(C32627,D32627)</f>
        <v>0.0</v>
      </c>
    </row>
    <row r="32628" spans="8:8">
      <c r="E32628">
        <f>PRODUCT(C32628,D32628)</f>
        <v>0.0</v>
      </c>
    </row>
    <row r="32629" spans="8:8">
      <c r="E32629">
        <f>PRODUCT(C32629,D32629)</f>
        <v>0.0</v>
      </c>
    </row>
    <row r="32630" spans="8:8">
      <c r="E32630">
        <f>PRODUCT(C32630,D32630)</f>
        <v>0.0</v>
      </c>
    </row>
    <row r="32631" spans="8:8">
      <c r="E32631">
        <f>PRODUCT(C32631,D32631)</f>
        <v>0.0</v>
      </c>
    </row>
    <row r="32632" spans="8:8">
      <c r="E32632">
        <f>PRODUCT(C32632,D32632)</f>
        <v>0.0</v>
      </c>
    </row>
    <row r="32633" spans="8:8">
      <c r="E32633">
        <f>PRODUCT(C32633,D32633)</f>
        <v>0.0</v>
      </c>
    </row>
    <row r="32634" spans="8:8">
      <c r="E32634">
        <f>PRODUCT(C32634,D32634)</f>
        <v>0.0</v>
      </c>
    </row>
    <row r="32635" spans="8:8">
      <c r="E32635">
        <f>PRODUCT(C32635,D32635)</f>
        <v>0.0</v>
      </c>
    </row>
    <row r="32636" spans="8:8">
      <c r="E32636">
        <f>PRODUCT(C32636,D32636)</f>
        <v>0.0</v>
      </c>
    </row>
    <row r="32637" spans="8:8">
      <c r="E32637">
        <f>PRODUCT(C32637,D32637)</f>
        <v>0.0</v>
      </c>
    </row>
    <row r="32638" spans="8:8">
      <c r="E32638">
        <f>PRODUCT(C32638,D32638)</f>
        <v>0.0</v>
      </c>
    </row>
    <row r="32639" spans="8:8">
      <c r="E32639">
        <f>PRODUCT(C32639,D32639)</f>
        <v>0.0</v>
      </c>
    </row>
    <row r="32640" spans="8:8">
      <c r="E32640">
        <f>PRODUCT(C32640,D32640)</f>
        <v>0.0</v>
      </c>
    </row>
    <row r="32641" spans="8:8">
      <c r="E32641">
        <f>PRODUCT(C32641,D32641)</f>
        <v>0.0</v>
      </c>
    </row>
    <row r="32642" spans="8:8">
      <c r="E32642">
        <f>PRODUCT(C32642,D32642)</f>
        <v>0.0</v>
      </c>
    </row>
    <row r="32643" spans="8:8">
      <c r="E32643">
        <f>PRODUCT(C32643,D32643)</f>
        <v>0.0</v>
      </c>
    </row>
    <row r="32644" spans="8:8">
      <c r="E32644">
        <f>PRODUCT(C32644,D32644)</f>
        <v>0.0</v>
      </c>
    </row>
    <row r="32645" spans="8:8">
      <c r="E32645">
        <f>PRODUCT(C32645,D32645)</f>
        <v>0.0</v>
      </c>
    </row>
    <row r="32646" spans="8:8">
      <c r="E32646">
        <f>PRODUCT(C32646,D32646)</f>
        <v>0.0</v>
      </c>
    </row>
    <row r="32647" spans="8:8">
      <c r="E32647">
        <f>PRODUCT(C32647,D32647)</f>
        <v>0.0</v>
      </c>
    </row>
    <row r="32648" spans="8:8">
      <c r="E32648">
        <f>PRODUCT(C32648,D32648)</f>
        <v>0.0</v>
      </c>
    </row>
    <row r="32649" spans="8:8">
      <c r="E32649">
        <f>PRODUCT(C32649,D32649)</f>
        <v>0.0</v>
      </c>
    </row>
    <row r="32650" spans="8:8">
      <c r="E32650">
        <f>PRODUCT(C32650,D32650)</f>
        <v>0.0</v>
      </c>
    </row>
    <row r="32651" spans="8:8">
      <c r="E32651">
        <f>PRODUCT(C32651,D32651)</f>
        <v>0.0</v>
      </c>
    </row>
    <row r="32652" spans="8:8">
      <c r="E32652">
        <f>PRODUCT(C32652,D32652)</f>
        <v>0.0</v>
      </c>
    </row>
    <row r="32653" spans="8:8">
      <c r="E32653">
        <f>PRODUCT(C32653,D32653)</f>
        <v>0.0</v>
      </c>
    </row>
    <row r="32654" spans="8:8">
      <c r="E32654">
        <f>PRODUCT(C32654,D32654)</f>
        <v>0.0</v>
      </c>
    </row>
    <row r="32655" spans="8:8">
      <c r="E32655">
        <f>PRODUCT(C32655,D32655)</f>
        <v>0.0</v>
      </c>
    </row>
    <row r="32656" spans="8:8">
      <c r="E32656">
        <f>PRODUCT(C32656,D32656)</f>
        <v>0.0</v>
      </c>
    </row>
    <row r="32657" spans="8:8">
      <c r="E32657">
        <f>PRODUCT(C32657,D32657)</f>
        <v>0.0</v>
      </c>
    </row>
    <row r="32658" spans="8:8">
      <c r="E32658">
        <f>PRODUCT(C32658,D32658)</f>
        <v>0.0</v>
      </c>
    </row>
    <row r="32659" spans="8:8">
      <c r="E32659">
        <f>PRODUCT(C32659,D32659)</f>
        <v>0.0</v>
      </c>
    </row>
    <row r="32660" spans="8:8">
      <c r="E32660">
        <f>PRODUCT(C32660,D32660)</f>
        <v>0.0</v>
      </c>
    </row>
    <row r="32661" spans="8:8">
      <c r="E32661">
        <f>PRODUCT(C32661,D32661)</f>
        <v>0.0</v>
      </c>
    </row>
    <row r="32662" spans="8:8">
      <c r="E32662">
        <f>PRODUCT(C32662,D32662)</f>
        <v>0.0</v>
      </c>
    </row>
    <row r="32663" spans="8:8">
      <c r="E32663">
        <f>PRODUCT(C32663,D32663)</f>
        <v>0.0</v>
      </c>
    </row>
    <row r="32664" spans="8:8">
      <c r="E32664">
        <f>PRODUCT(C32664,D32664)</f>
        <v>0.0</v>
      </c>
    </row>
    <row r="32665" spans="8:8">
      <c r="E32665">
        <f>PRODUCT(C32665,D32665)</f>
        <v>0.0</v>
      </c>
    </row>
    <row r="32666" spans="8:8">
      <c r="E32666">
        <f>PRODUCT(C32666,D32666)</f>
        <v>0.0</v>
      </c>
    </row>
    <row r="32667" spans="8:8">
      <c r="E32667">
        <f>PRODUCT(C32667,D32667)</f>
        <v>0.0</v>
      </c>
    </row>
    <row r="32668" spans="8:8">
      <c r="E32668">
        <f>PRODUCT(C32668,D32668)</f>
        <v>0.0</v>
      </c>
    </row>
    <row r="32669" spans="8:8">
      <c r="E32669">
        <f>PRODUCT(C32669,D32669)</f>
        <v>0.0</v>
      </c>
    </row>
    <row r="32670" spans="8:8">
      <c r="E32670">
        <f>PRODUCT(C32670,D32670)</f>
        <v>0.0</v>
      </c>
    </row>
    <row r="32671" spans="8:8">
      <c r="E32671">
        <f>PRODUCT(C32671,D32671)</f>
        <v>0.0</v>
      </c>
    </row>
    <row r="32672" spans="8:8">
      <c r="E32672">
        <f>PRODUCT(C32672,D32672)</f>
        <v>0.0</v>
      </c>
    </row>
    <row r="32673" spans="8:8">
      <c r="E32673">
        <f>PRODUCT(C32673,D32673)</f>
        <v>0.0</v>
      </c>
    </row>
    <row r="32674" spans="8:8">
      <c r="E32674">
        <f>PRODUCT(C32674,D32674)</f>
        <v>0.0</v>
      </c>
    </row>
    <row r="32675" spans="8:8">
      <c r="E32675">
        <f>PRODUCT(C32675,D32675)</f>
        <v>0.0</v>
      </c>
    </row>
    <row r="32676" spans="8:8">
      <c r="E32676">
        <f>PRODUCT(C32676,D32676)</f>
        <v>0.0</v>
      </c>
    </row>
    <row r="32677" spans="8:8">
      <c r="E32677">
        <f>PRODUCT(C32677,D32677)</f>
        <v>0.0</v>
      </c>
    </row>
    <row r="32678" spans="8:8">
      <c r="E32678">
        <f>PRODUCT(C32678,D32678)</f>
        <v>0.0</v>
      </c>
    </row>
    <row r="32679" spans="8:8">
      <c r="E32679">
        <f>PRODUCT(C32679,D32679)</f>
        <v>0.0</v>
      </c>
    </row>
    <row r="32680" spans="8:8">
      <c r="E32680">
        <f>PRODUCT(C32680,D32680)</f>
        <v>0.0</v>
      </c>
    </row>
    <row r="32681" spans="8:8">
      <c r="E32681">
        <f>PRODUCT(C32681,D32681)</f>
        <v>0.0</v>
      </c>
    </row>
    <row r="32682" spans="8:8">
      <c r="E32682">
        <f>PRODUCT(C32682,D32682)</f>
        <v>0.0</v>
      </c>
    </row>
    <row r="32683" spans="8:8">
      <c r="E32683">
        <f>PRODUCT(C32683,D32683)</f>
        <v>0.0</v>
      </c>
    </row>
    <row r="32684" spans="8:8">
      <c r="E32684">
        <f>PRODUCT(C32684,D32684)</f>
        <v>0.0</v>
      </c>
    </row>
    <row r="32685" spans="8:8">
      <c r="E32685">
        <f>PRODUCT(C32685,D32685)</f>
        <v>0.0</v>
      </c>
    </row>
    <row r="32686" spans="8:8">
      <c r="E32686">
        <f>PRODUCT(C32686,D32686)</f>
        <v>0.0</v>
      </c>
    </row>
    <row r="32687" spans="8:8">
      <c r="E32687">
        <f>PRODUCT(C32687,D32687)</f>
        <v>0.0</v>
      </c>
    </row>
    <row r="32688" spans="8:8">
      <c r="E32688">
        <f>PRODUCT(C32688,D32688)</f>
        <v>0.0</v>
      </c>
    </row>
    <row r="32689" spans="8:8">
      <c r="E32689">
        <f>PRODUCT(C32689,D32689)</f>
        <v>0.0</v>
      </c>
    </row>
    <row r="32690" spans="8:8">
      <c r="E32690">
        <f>PRODUCT(C32690,D32690)</f>
        <v>0.0</v>
      </c>
    </row>
    <row r="32691" spans="8:8">
      <c r="E32691">
        <f>PRODUCT(C32691,D32691)</f>
        <v>0.0</v>
      </c>
    </row>
    <row r="32692" spans="8:8">
      <c r="E32692">
        <f>PRODUCT(C32692,D32692)</f>
        <v>0.0</v>
      </c>
    </row>
    <row r="32693" spans="8:8">
      <c r="E32693">
        <f>PRODUCT(C32693,D32693)</f>
        <v>0.0</v>
      </c>
    </row>
    <row r="32694" spans="8:8">
      <c r="E32694">
        <f>PRODUCT(C32694,D32694)</f>
        <v>0.0</v>
      </c>
    </row>
    <row r="32695" spans="8:8">
      <c r="E32695">
        <f>PRODUCT(C32695,D32695)</f>
        <v>0.0</v>
      </c>
    </row>
    <row r="32696" spans="8:8">
      <c r="E32696">
        <f>PRODUCT(C32696,D32696)</f>
        <v>0.0</v>
      </c>
    </row>
    <row r="32697" spans="8:8">
      <c r="E32697">
        <f>PRODUCT(C32697,D32697)</f>
        <v>0.0</v>
      </c>
    </row>
    <row r="32698" spans="8:8">
      <c r="E32698">
        <f>PRODUCT(C32698,D32698)</f>
        <v>0.0</v>
      </c>
    </row>
    <row r="32699" spans="8:8">
      <c r="E32699">
        <f>PRODUCT(C32699,D32699)</f>
        <v>0.0</v>
      </c>
    </row>
    <row r="32700" spans="8:8">
      <c r="E32700">
        <f>PRODUCT(C32700,D32700)</f>
        <v>0.0</v>
      </c>
    </row>
    <row r="32701" spans="8:8">
      <c r="E32701">
        <f>PRODUCT(C32701,D32701)</f>
        <v>0.0</v>
      </c>
    </row>
    <row r="32702" spans="8:8">
      <c r="E32702">
        <f>PRODUCT(C32702,D32702)</f>
        <v>0.0</v>
      </c>
    </row>
    <row r="32703" spans="8:8">
      <c r="E32703">
        <f>PRODUCT(C32703,D32703)</f>
        <v>0.0</v>
      </c>
    </row>
    <row r="32704" spans="8:8">
      <c r="E32704">
        <f>PRODUCT(C32704,D32704)</f>
        <v>0.0</v>
      </c>
    </row>
    <row r="32705" spans="8:8">
      <c r="E32705">
        <f>PRODUCT(C32705,D32705)</f>
        <v>0.0</v>
      </c>
    </row>
    <row r="32706" spans="8:8">
      <c r="E32706">
        <f>PRODUCT(C32706,D32706)</f>
        <v>0.0</v>
      </c>
    </row>
    <row r="32707" spans="8:8">
      <c r="E32707">
        <f>PRODUCT(C32707,D32707)</f>
        <v>0.0</v>
      </c>
    </row>
    <row r="32708" spans="8:8">
      <c r="E32708">
        <f>PRODUCT(C32708,D32708)</f>
        <v>0.0</v>
      </c>
    </row>
    <row r="32709" spans="8:8">
      <c r="E32709">
        <f>PRODUCT(C32709,D32709)</f>
        <v>0.0</v>
      </c>
    </row>
    <row r="32710" spans="8:8">
      <c r="E32710">
        <f>PRODUCT(C32710,D32710)</f>
        <v>0.0</v>
      </c>
    </row>
    <row r="32711" spans="8:8">
      <c r="E32711">
        <f>PRODUCT(C32711,D32711)</f>
        <v>0.0</v>
      </c>
    </row>
    <row r="32712" spans="8:8">
      <c r="E32712">
        <f>PRODUCT(C32712,D32712)</f>
        <v>0.0</v>
      </c>
    </row>
    <row r="32713" spans="8:8">
      <c r="E32713">
        <f>PRODUCT(C32713,D32713)</f>
        <v>0.0</v>
      </c>
    </row>
    <row r="32714" spans="8:8">
      <c r="E32714">
        <f>PRODUCT(C32714,D32714)</f>
        <v>0.0</v>
      </c>
    </row>
    <row r="32715" spans="8:8">
      <c r="E32715">
        <f>PRODUCT(C32715,D32715)</f>
        <v>0.0</v>
      </c>
    </row>
    <row r="32716" spans="8:8">
      <c r="E32716">
        <f>PRODUCT(C32716,D32716)</f>
        <v>0.0</v>
      </c>
    </row>
    <row r="32717" spans="8:8">
      <c r="E32717">
        <f>PRODUCT(C32717,D32717)</f>
        <v>0.0</v>
      </c>
    </row>
    <row r="32718" spans="8:8">
      <c r="E32718">
        <f>PRODUCT(C32718,D32718)</f>
        <v>0.0</v>
      </c>
    </row>
    <row r="32719" spans="8:8">
      <c r="E32719">
        <f>PRODUCT(C32719,D32719)</f>
        <v>0.0</v>
      </c>
    </row>
    <row r="32720" spans="8:8">
      <c r="E32720">
        <f>PRODUCT(C32720,D32720)</f>
        <v>0.0</v>
      </c>
    </row>
    <row r="32721" spans="8:8">
      <c r="E32721">
        <f>PRODUCT(C32721,D32721)</f>
        <v>0.0</v>
      </c>
    </row>
    <row r="32722" spans="8:8">
      <c r="E32722">
        <f>PRODUCT(C32722,D32722)</f>
        <v>0.0</v>
      </c>
    </row>
    <row r="32723" spans="8:8">
      <c r="E32723">
        <f>PRODUCT(C32723,D32723)</f>
        <v>0.0</v>
      </c>
    </row>
    <row r="32724" spans="8:8">
      <c r="E32724">
        <f>PRODUCT(C32724,D32724)</f>
        <v>0.0</v>
      </c>
    </row>
    <row r="32725" spans="8:8">
      <c r="E32725">
        <f>PRODUCT(C32725,D32725)</f>
        <v>0.0</v>
      </c>
    </row>
    <row r="32726" spans="8:8">
      <c r="E32726">
        <f>PRODUCT(C32726,D32726)</f>
        <v>0.0</v>
      </c>
    </row>
    <row r="32727" spans="8:8">
      <c r="E32727">
        <f>PRODUCT(C32727,D32727)</f>
        <v>0.0</v>
      </c>
    </row>
    <row r="32728" spans="8:8">
      <c r="E32728">
        <f>PRODUCT(C32728,D32728)</f>
        <v>0.0</v>
      </c>
    </row>
    <row r="32729" spans="8:8">
      <c r="E32729">
        <f>PRODUCT(C32729,D32729)</f>
        <v>0.0</v>
      </c>
    </row>
    <row r="32730" spans="8:8">
      <c r="E32730">
        <f>PRODUCT(C32730,D32730)</f>
        <v>0.0</v>
      </c>
    </row>
    <row r="32731" spans="8:8">
      <c r="E32731">
        <f>PRODUCT(C32731,D32731)</f>
        <v>0.0</v>
      </c>
    </row>
    <row r="32732" spans="8:8">
      <c r="E32732">
        <f>PRODUCT(C32732,D32732)</f>
        <v>0.0</v>
      </c>
    </row>
    <row r="32733" spans="8:8">
      <c r="E32733">
        <f>PRODUCT(C32733,D32733)</f>
        <v>0.0</v>
      </c>
    </row>
    <row r="32734" spans="8:8">
      <c r="E32734">
        <f>PRODUCT(C32734,D32734)</f>
        <v>0.0</v>
      </c>
    </row>
    <row r="32735" spans="8:8">
      <c r="E32735">
        <f>PRODUCT(C32735,D32735)</f>
        <v>0.0</v>
      </c>
    </row>
    <row r="32736" spans="8:8">
      <c r="E32736">
        <f>PRODUCT(C32736,D32736)</f>
        <v>0.0</v>
      </c>
    </row>
    <row r="32737" spans="8:8">
      <c r="E32737">
        <f>PRODUCT(C32737,D32737)</f>
        <v>0.0</v>
      </c>
    </row>
    <row r="32738" spans="8:8">
      <c r="E32738">
        <f>PRODUCT(C32738,D32738)</f>
        <v>0.0</v>
      </c>
    </row>
    <row r="32739" spans="8:8">
      <c r="E32739">
        <f>PRODUCT(C32739,D32739)</f>
        <v>0.0</v>
      </c>
    </row>
    <row r="32740" spans="8:8">
      <c r="E32740">
        <f>PRODUCT(C32740,D32740)</f>
        <v>0.0</v>
      </c>
    </row>
    <row r="32741" spans="8:8">
      <c r="E32741">
        <f>PRODUCT(C32741,D32741)</f>
        <v>0.0</v>
      </c>
    </row>
    <row r="32742" spans="8:8">
      <c r="E32742">
        <f>PRODUCT(C32742,D32742)</f>
        <v>0.0</v>
      </c>
    </row>
    <row r="32743" spans="8:8">
      <c r="E32743">
        <f>PRODUCT(C32743,D32743)</f>
        <v>0.0</v>
      </c>
    </row>
    <row r="32744" spans="8:8">
      <c r="E32744">
        <f>PRODUCT(C32744,D32744)</f>
        <v>0.0</v>
      </c>
    </row>
    <row r="32745" spans="8:8">
      <c r="E32745">
        <f>PRODUCT(C32745,D32745)</f>
        <v>0.0</v>
      </c>
    </row>
    <row r="32746" spans="8:8">
      <c r="E32746">
        <f>PRODUCT(C32746,D32746)</f>
        <v>0.0</v>
      </c>
    </row>
    <row r="32747" spans="8:8">
      <c r="E32747">
        <f>PRODUCT(C32747,D32747)</f>
        <v>0.0</v>
      </c>
    </row>
    <row r="32748" spans="8:8">
      <c r="E32748">
        <f>PRODUCT(C32748,D32748)</f>
        <v>0.0</v>
      </c>
    </row>
    <row r="32749" spans="8:8">
      <c r="E32749">
        <f>PRODUCT(C32749,D32749)</f>
        <v>0.0</v>
      </c>
    </row>
    <row r="32750" spans="8:8">
      <c r="E32750">
        <f>PRODUCT(C32750,D32750)</f>
        <v>0.0</v>
      </c>
    </row>
    <row r="32751" spans="8:8">
      <c r="E32751">
        <f>PRODUCT(C32751,D32751)</f>
        <v>0.0</v>
      </c>
    </row>
    <row r="32752" spans="8:8">
      <c r="E32752">
        <f>PRODUCT(C32752,D32752)</f>
        <v>0.0</v>
      </c>
    </row>
    <row r="32753" spans="8:8">
      <c r="E32753">
        <f>PRODUCT(C32753,D32753)</f>
        <v>0.0</v>
      </c>
    </row>
    <row r="32754" spans="8:8">
      <c r="E32754">
        <f>PRODUCT(C32754,D32754)</f>
        <v>0.0</v>
      </c>
    </row>
    <row r="32755" spans="8:8">
      <c r="E32755">
        <f>PRODUCT(C32755,D32755)</f>
        <v>0.0</v>
      </c>
    </row>
    <row r="32756" spans="8:8">
      <c r="E32756">
        <f>PRODUCT(C32756,D32756)</f>
        <v>0.0</v>
      </c>
    </row>
    <row r="32757" spans="8:8">
      <c r="E32757">
        <f>PRODUCT(C32757,D32757)</f>
        <v>0.0</v>
      </c>
    </row>
    <row r="32758" spans="8:8">
      <c r="E32758">
        <f>PRODUCT(C32758,D32758)</f>
        <v>0.0</v>
      </c>
    </row>
    <row r="32759" spans="8:8">
      <c r="E32759">
        <f>PRODUCT(C32759,D32759)</f>
        <v>0.0</v>
      </c>
    </row>
    <row r="32760" spans="8:8">
      <c r="E32760">
        <f>PRODUCT(C32760,D32760)</f>
        <v>0.0</v>
      </c>
    </row>
    <row r="32761" spans="8:8">
      <c r="E32761">
        <f>PRODUCT(C32761,D32761)</f>
        <v>0.0</v>
      </c>
    </row>
    <row r="32762" spans="8:8">
      <c r="E32762">
        <f>PRODUCT(C32762,D32762)</f>
        <v>0.0</v>
      </c>
    </row>
    <row r="32763" spans="8:8">
      <c r="E32763">
        <f>PRODUCT(C32763,D32763)</f>
        <v>0.0</v>
      </c>
    </row>
    <row r="32764" spans="8:8">
      <c r="E32764">
        <f>PRODUCT(C32764,D32764)</f>
        <v>0.0</v>
      </c>
    </row>
    <row r="32765" spans="8:8">
      <c r="E32765">
        <f>PRODUCT(C32765,D32765)</f>
        <v>0.0</v>
      </c>
    </row>
    <row r="32766" spans="8:8">
      <c r="E32766">
        <f>PRODUCT(C32766,D32766)</f>
        <v>0.0</v>
      </c>
    </row>
    <row r="32767" spans="8:8">
      <c r="E32767">
        <f>PRODUCT(C32767,D32767)</f>
        <v>0.0</v>
      </c>
    </row>
    <row r="32768" spans="8:8">
      <c r="E32768">
        <f>PRODUCT(C32768,D32768)</f>
        <v>0.0</v>
      </c>
    </row>
    <row r="32769" spans="8:8">
      <c r="E32769">
        <f>PRODUCT(C32769,D32769)</f>
        <v>0.0</v>
      </c>
    </row>
    <row r="32770" spans="8:8">
      <c r="E32770">
        <f>PRODUCT(C32770,D32770)</f>
        <v>0.0</v>
      </c>
    </row>
    <row r="32771" spans="8:8">
      <c r="E32771">
        <f>PRODUCT(C32771,D32771)</f>
        <v>0.0</v>
      </c>
    </row>
    <row r="32772" spans="8:8">
      <c r="E32772">
        <f>PRODUCT(C32772,D32772)</f>
        <v>0.0</v>
      </c>
    </row>
    <row r="32773" spans="8:8">
      <c r="E32773">
        <f>PRODUCT(C32773,D32773)</f>
        <v>0.0</v>
      </c>
    </row>
    <row r="32774" spans="8:8">
      <c r="E32774">
        <f>PRODUCT(C32774,D32774)</f>
        <v>0.0</v>
      </c>
    </row>
    <row r="32775" spans="8:8">
      <c r="E32775">
        <f>PRODUCT(C32775,D32775)</f>
        <v>0.0</v>
      </c>
    </row>
    <row r="32776" spans="8:8">
      <c r="E32776">
        <f>PRODUCT(C32776,D32776)</f>
        <v>0.0</v>
      </c>
    </row>
    <row r="32777" spans="8:8">
      <c r="E32777">
        <f>PRODUCT(C32777,D32777)</f>
        <v>0.0</v>
      </c>
    </row>
    <row r="32778" spans="8:8">
      <c r="E32778">
        <f>PRODUCT(C32778,D32778)</f>
        <v>0.0</v>
      </c>
    </row>
    <row r="32779" spans="8:8">
      <c r="E32779">
        <f>PRODUCT(C32779,D32779)</f>
        <v>0.0</v>
      </c>
    </row>
    <row r="32780" spans="8:8">
      <c r="E32780">
        <f>PRODUCT(C32780,D32780)</f>
        <v>0.0</v>
      </c>
    </row>
    <row r="32781" spans="8:8">
      <c r="E32781">
        <f>PRODUCT(C32781,D32781)</f>
        <v>0.0</v>
      </c>
    </row>
    <row r="32782" spans="8:8">
      <c r="E32782">
        <f>PRODUCT(C32782,D32782)</f>
        <v>0.0</v>
      </c>
    </row>
    <row r="32783" spans="8:8">
      <c r="E32783">
        <f>PRODUCT(C32783,D32783)</f>
        <v>0.0</v>
      </c>
    </row>
    <row r="32784" spans="8:8">
      <c r="E32784">
        <f>PRODUCT(C32784,D32784)</f>
        <v>0.0</v>
      </c>
    </row>
    <row r="32785" spans="8:8">
      <c r="E32785">
        <f>PRODUCT(C32785,D32785)</f>
        <v>0.0</v>
      </c>
    </row>
    <row r="32786" spans="8:8">
      <c r="E32786">
        <f>PRODUCT(C32786,D32786)</f>
        <v>0.0</v>
      </c>
    </row>
    <row r="32787" spans="8:8">
      <c r="E32787">
        <f>PRODUCT(C32787,D32787)</f>
        <v>0.0</v>
      </c>
    </row>
    <row r="32788" spans="8:8">
      <c r="E32788">
        <f>PRODUCT(C32788,D32788)</f>
        <v>0.0</v>
      </c>
    </row>
    <row r="32789" spans="8:8">
      <c r="E32789">
        <f>PRODUCT(C32789,D32789)</f>
        <v>0.0</v>
      </c>
    </row>
    <row r="32790" spans="8:8">
      <c r="E32790">
        <f>PRODUCT(C32790,D32790)</f>
        <v>0.0</v>
      </c>
    </row>
    <row r="32791" spans="8:8">
      <c r="E32791">
        <f>PRODUCT(C32791,D32791)</f>
        <v>0.0</v>
      </c>
    </row>
    <row r="32792" spans="8:8">
      <c r="E32792">
        <f>PRODUCT(C32792,D32792)</f>
        <v>0.0</v>
      </c>
    </row>
    <row r="32793" spans="8:8">
      <c r="E32793">
        <f>PRODUCT(C32793,D32793)</f>
        <v>0.0</v>
      </c>
    </row>
    <row r="32794" spans="8:8">
      <c r="E32794">
        <f>PRODUCT(C32794,D32794)</f>
        <v>0.0</v>
      </c>
    </row>
    <row r="32795" spans="8:8">
      <c r="E32795">
        <f>PRODUCT(C32795,D32795)</f>
        <v>0.0</v>
      </c>
    </row>
    <row r="32796" spans="8:8">
      <c r="E32796">
        <f>PRODUCT(C32796,D32796)</f>
        <v>0.0</v>
      </c>
    </row>
    <row r="32797" spans="8:8">
      <c r="E32797">
        <f>PRODUCT(C32797,D32797)</f>
        <v>0.0</v>
      </c>
    </row>
    <row r="32798" spans="8:8">
      <c r="E32798">
        <f>PRODUCT(C32798,D32798)</f>
        <v>0.0</v>
      </c>
    </row>
    <row r="32799" spans="8:8">
      <c r="E32799">
        <f>PRODUCT(C32799,D32799)</f>
        <v>0.0</v>
      </c>
    </row>
    <row r="32800" spans="8:8">
      <c r="E32800">
        <f>PRODUCT(C32800,D32800)</f>
        <v>0.0</v>
      </c>
    </row>
    <row r="32801" spans="8:8">
      <c r="E32801">
        <f>PRODUCT(C32801,D32801)</f>
        <v>0.0</v>
      </c>
    </row>
    <row r="32802" spans="8:8">
      <c r="E32802">
        <f>PRODUCT(C32802,D32802)</f>
        <v>0.0</v>
      </c>
    </row>
    <row r="32803" spans="8:8">
      <c r="E32803">
        <f>PRODUCT(C32803,D32803)</f>
        <v>0.0</v>
      </c>
    </row>
    <row r="32804" spans="8:8">
      <c r="E32804">
        <f>PRODUCT(C32804,D32804)</f>
        <v>0.0</v>
      </c>
    </row>
    <row r="32805" spans="8:8">
      <c r="E32805">
        <f>PRODUCT(C32805,D32805)</f>
        <v>0.0</v>
      </c>
    </row>
    <row r="32806" spans="8:8">
      <c r="E32806">
        <f>PRODUCT(C32806,D32806)</f>
        <v>0.0</v>
      </c>
    </row>
    <row r="32807" spans="8:8">
      <c r="E32807">
        <f>PRODUCT(C32807,D32807)</f>
        <v>0.0</v>
      </c>
    </row>
    <row r="32808" spans="8:8">
      <c r="E32808">
        <f>PRODUCT(C32808,D32808)</f>
        <v>0.0</v>
      </c>
    </row>
    <row r="32809" spans="8:8">
      <c r="E32809">
        <f>PRODUCT(C32809,D32809)</f>
        <v>0.0</v>
      </c>
    </row>
    <row r="32810" spans="8:8">
      <c r="E32810">
        <f>PRODUCT(C32810,D32810)</f>
        <v>0.0</v>
      </c>
    </row>
    <row r="32811" spans="8:8">
      <c r="E32811">
        <f>PRODUCT(C32811,D32811)</f>
        <v>0.0</v>
      </c>
    </row>
    <row r="32812" spans="8:8">
      <c r="E32812">
        <f>PRODUCT(C32812,D32812)</f>
        <v>0.0</v>
      </c>
    </row>
    <row r="32813" spans="8:8">
      <c r="E32813">
        <f>PRODUCT(C32813,D32813)</f>
        <v>0.0</v>
      </c>
    </row>
    <row r="32814" spans="8:8">
      <c r="E32814">
        <f>PRODUCT(C32814,D32814)</f>
        <v>0.0</v>
      </c>
    </row>
    <row r="32815" spans="8:8">
      <c r="E32815">
        <f>PRODUCT(C32815,D32815)</f>
        <v>0.0</v>
      </c>
    </row>
    <row r="32816" spans="8:8">
      <c r="E32816">
        <f>PRODUCT(C32816,D32816)</f>
        <v>0.0</v>
      </c>
    </row>
    <row r="32817" spans="8:8">
      <c r="E32817">
        <f>PRODUCT(C32817,D32817)</f>
        <v>0.0</v>
      </c>
    </row>
    <row r="32818" spans="8:8">
      <c r="E32818">
        <f>PRODUCT(C32818,D32818)</f>
        <v>0.0</v>
      </c>
    </row>
    <row r="32819" spans="8:8">
      <c r="E32819">
        <f>PRODUCT(C32819,D32819)</f>
        <v>0.0</v>
      </c>
    </row>
    <row r="32820" spans="8:8">
      <c r="E32820">
        <f>PRODUCT(C32820,D32820)</f>
        <v>0.0</v>
      </c>
    </row>
    <row r="32821" spans="8:8">
      <c r="E32821">
        <f>PRODUCT(C32821,D32821)</f>
        <v>0.0</v>
      </c>
    </row>
    <row r="32822" spans="8:8">
      <c r="E32822">
        <f>PRODUCT(C32822,D32822)</f>
        <v>0.0</v>
      </c>
    </row>
    <row r="32823" spans="8:8">
      <c r="E32823">
        <f>PRODUCT(C32823,D32823)</f>
        <v>0.0</v>
      </c>
    </row>
    <row r="32824" spans="8:8">
      <c r="E32824">
        <f>PRODUCT(C32824,D32824)</f>
        <v>0.0</v>
      </c>
    </row>
    <row r="32825" spans="8:8">
      <c r="E32825">
        <f>PRODUCT(C32825,D32825)</f>
        <v>0.0</v>
      </c>
    </row>
    <row r="32826" spans="8:8">
      <c r="E32826">
        <f>PRODUCT(C32826,D32826)</f>
        <v>0.0</v>
      </c>
    </row>
    <row r="32827" spans="8:8">
      <c r="E32827">
        <f>PRODUCT(C32827,D32827)</f>
        <v>0.0</v>
      </c>
    </row>
    <row r="32828" spans="8:8">
      <c r="E32828">
        <f>PRODUCT(C32828,D32828)</f>
        <v>0.0</v>
      </c>
    </row>
    <row r="32829" spans="8:8">
      <c r="E32829">
        <f>PRODUCT(C32829,D32829)</f>
        <v>0.0</v>
      </c>
    </row>
    <row r="32830" spans="8:8">
      <c r="E32830">
        <f>PRODUCT(C32830,D32830)</f>
        <v>0.0</v>
      </c>
    </row>
    <row r="32831" spans="8:8">
      <c r="E32831">
        <f>PRODUCT(C32831,D32831)</f>
        <v>0.0</v>
      </c>
    </row>
    <row r="32832" spans="8:8">
      <c r="E32832">
        <f>PRODUCT(C32832,D32832)</f>
        <v>0.0</v>
      </c>
    </row>
    <row r="32833" spans="8:8">
      <c r="E32833">
        <f>PRODUCT(C32833,D32833)</f>
        <v>0.0</v>
      </c>
    </row>
    <row r="32834" spans="8:8">
      <c r="E32834">
        <f>PRODUCT(C32834,D32834)</f>
        <v>0.0</v>
      </c>
    </row>
    <row r="32835" spans="8:8">
      <c r="E32835">
        <f>PRODUCT(C32835,D32835)</f>
        <v>0.0</v>
      </c>
    </row>
    <row r="32836" spans="8:8">
      <c r="E32836">
        <f>PRODUCT(C32836,D32836)</f>
        <v>0.0</v>
      </c>
    </row>
    <row r="32837" spans="8:8">
      <c r="E32837">
        <f>PRODUCT(C32837,D32837)</f>
        <v>0.0</v>
      </c>
    </row>
    <row r="32838" spans="8:8">
      <c r="E32838">
        <f>PRODUCT(C32838,D32838)</f>
        <v>0.0</v>
      </c>
    </row>
    <row r="32839" spans="8:8">
      <c r="E32839">
        <f>PRODUCT(C32839,D32839)</f>
        <v>0.0</v>
      </c>
    </row>
    <row r="32840" spans="8:8">
      <c r="E32840">
        <f>PRODUCT(C32840,D32840)</f>
        <v>0.0</v>
      </c>
    </row>
    <row r="32841" spans="8:8">
      <c r="E32841">
        <f>PRODUCT(C32841,D32841)</f>
        <v>0.0</v>
      </c>
    </row>
    <row r="32842" spans="8:8">
      <c r="E32842">
        <f>PRODUCT(C32842,D32842)</f>
        <v>0.0</v>
      </c>
    </row>
    <row r="32843" spans="8:8">
      <c r="E32843">
        <f>PRODUCT(C32843,D32843)</f>
        <v>0.0</v>
      </c>
    </row>
    <row r="32844" spans="8:8">
      <c r="E32844">
        <f>PRODUCT(C32844,D32844)</f>
        <v>0.0</v>
      </c>
    </row>
    <row r="32845" spans="8:8">
      <c r="E32845">
        <f>PRODUCT(C32845,D32845)</f>
        <v>0.0</v>
      </c>
    </row>
    <row r="32846" spans="8:8">
      <c r="E32846">
        <f>PRODUCT(C32846,D32846)</f>
        <v>0.0</v>
      </c>
    </row>
    <row r="32847" spans="8:8">
      <c r="E32847">
        <f>PRODUCT(C32847,D32847)</f>
        <v>0.0</v>
      </c>
    </row>
    <row r="32848" spans="8:8">
      <c r="E32848">
        <f>PRODUCT(C32848,D32848)</f>
        <v>0.0</v>
      </c>
    </row>
    <row r="32849" spans="8:8">
      <c r="E32849">
        <f>PRODUCT(C32849,D32849)</f>
        <v>0.0</v>
      </c>
    </row>
    <row r="32850" spans="8:8">
      <c r="E32850">
        <f>PRODUCT(C32850,D32850)</f>
        <v>0.0</v>
      </c>
    </row>
    <row r="32851" spans="8:8">
      <c r="E32851">
        <f>PRODUCT(C32851,D32851)</f>
        <v>0.0</v>
      </c>
    </row>
    <row r="32852" spans="8:8">
      <c r="E32852">
        <f>PRODUCT(C32852,D32852)</f>
        <v>0.0</v>
      </c>
    </row>
    <row r="32853" spans="8:8">
      <c r="E32853">
        <f>PRODUCT(C32853,D32853)</f>
        <v>0.0</v>
      </c>
    </row>
    <row r="32854" spans="8:8">
      <c r="E32854">
        <f>PRODUCT(C32854,D32854)</f>
        <v>0.0</v>
      </c>
    </row>
    <row r="32855" spans="8:8">
      <c r="E32855">
        <f>PRODUCT(C32855,D32855)</f>
        <v>0.0</v>
      </c>
    </row>
    <row r="32856" spans="8:8">
      <c r="E32856">
        <f>PRODUCT(C32856,D32856)</f>
        <v>0.0</v>
      </c>
    </row>
    <row r="32857" spans="8:8">
      <c r="E32857">
        <f>PRODUCT(C32857,D32857)</f>
        <v>0.0</v>
      </c>
    </row>
    <row r="32858" spans="8:8">
      <c r="E32858">
        <f>PRODUCT(C32858,D32858)</f>
        <v>0.0</v>
      </c>
    </row>
    <row r="32859" spans="8:8">
      <c r="E32859">
        <f>PRODUCT(C32859,D32859)</f>
        <v>0.0</v>
      </c>
    </row>
    <row r="32860" spans="8:8">
      <c r="E32860">
        <f>PRODUCT(C32860,D32860)</f>
        <v>0.0</v>
      </c>
    </row>
    <row r="32861" spans="8:8">
      <c r="E32861">
        <f>PRODUCT(C32861,D32861)</f>
        <v>0.0</v>
      </c>
    </row>
    <row r="32862" spans="8:8">
      <c r="E32862">
        <f>PRODUCT(C32862,D32862)</f>
        <v>0.0</v>
      </c>
    </row>
    <row r="32863" spans="8:8">
      <c r="E32863">
        <f>PRODUCT(C32863,D32863)</f>
        <v>0.0</v>
      </c>
    </row>
    <row r="32864" spans="8:8">
      <c r="E32864">
        <f>PRODUCT(C32864,D32864)</f>
        <v>0.0</v>
      </c>
    </row>
    <row r="32865" spans="8:8">
      <c r="E32865">
        <f>PRODUCT(C32865,D32865)</f>
        <v>0.0</v>
      </c>
    </row>
    <row r="32866" spans="8:8">
      <c r="E32866">
        <f>PRODUCT(C32866,D32866)</f>
        <v>0.0</v>
      </c>
    </row>
    <row r="32867" spans="8:8">
      <c r="E32867">
        <f>PRODUCT(C32867,D32867)</f>
        <v>0.0</v>
      </c>
    </row>
    <row r="32868" spans="8:8">
      <c r="E32868">
        <f>PRODUCT(C32868,D32868)</f>
        <v>0.0</v>
      </c>
    </row>
    <row r="32869" spans="8:8">
      <c r="E32869">
        <f>PRODUCT(C32869,D32869)</f>
        <v>0.0</v>
      </c>
    </row>
    <row r="32870" spans="8:8">
      <c r="E32870">
        <f>PRODUCT(C32870,D32870)</f>
        <v>0.0</v>
      </c>
    </row>
    <row r="32871" spans="8:8">
      <c r="E32871">
        <f>PRODUCT(C32871,D32871)</f>
        <v>0.0</v>
      </c>
    </row>
    <row r="32872" spans="8:8">
      <c r="E32872">
        <f>PRODUCT(C32872,D32872)</f>
        <v>0.0</v>
      </c>
    </row>
    <row r="32873" spans="8:8">
      <c r="E32873">
        <f>PRODUCT(C32873,D32873)</f>
        <v>0.0</v>
      </c>
    </row>
    <row r="32874" spans="8:8">
      <c r="E32874">
        <f>PRODUCT(C32874,D32874)</f>
        <v>0.0</v>
      </c>
    </row>
    <row r="32875" spans="8:8">
      <c r="E32875">
        <f>PRODUCT(C32875,D32875)</f>
        <v>0.0</v>
      </c>
    </row>
    <row r="32876" spans="8:8">
      <c r="E32876">
        <f>PRODUCT(C32876,D32876)</f>
        <v>0.0</v>
      </c>
    </row>
    <row r="32877" spans="8:8">
      <c r="E32877">
        <f>PRODUCT(C32877,D32877)</f>
        <v>0.0</v>
      </c>
    </row>
    <row r="32878" spans="8:8">
      <c r="E32878">
        <f>PRODUCT(C32878,D32878)</f>
        <v>0.0</v>
      </c>
    </row>
    <row r="32879" spans="8:8">
      <c r="E32879">
        <f>PRODUCT(C32879,D32879)</f>
        <v>0.0</v>
      </c>
    </row>
    <row r="32880" spans="8:8">
      <c r="E32880">
        <f>PRODUCT(C32880,D32880)</f>
        <v>0.0</v>
      </c>
    </row>
    <row r="32881" spans="8:8">
      <c r="E32881">
        <f>PRODUCT(C32881,D32881)</f>
        <v>0.0</v>
      </c>
    </row>
    <row r="32882" spans="8:8">
      <c r="E32882">
        <f>PRODUCT(C32882,D32882)</f>
        <v>0.0</v>
      </c>
    </row>
    <row r="32883" spans="8:8">
      <c r="E32883">
        <f>PRODUCT(C32883,D32883)</f>
        <v>0.0</v>
      </c>
    </row>
    <row r="32884" spans="8:8">
      <c r="E32884">
        <f>PRODUCT(C32884,D32884)</f>
        <v>0.0</v>
      </c>
    </row>
    <row r="32885" spans="8:8">
      <c r="E32885">
        <f>PRODUCT(C32885,D32885)</f>
        <v>0.0</v>
      </c>
    </row>
    <row r="32886" spans="8:8">
      <c r="E32886">
        <f>PRODUCT(C32886,D32886)</f>
        <v>0.0</v>
      </c>
    </row>
    <row r="32887" spans="8:8">
      <c r="E32887">
        <f>PRODUCT(C32887,D32887)</f>
        <v>0.0</v>
      </c>
    </row>
    <row r="32888" spans="8:8">
      <c r="E32888">
        <f>PRODUCT(C32888,D32888)</f>
        <v>0.0</v>
      </c>
    </row>
    <row r="32889" spans="8:8">
      <c r="E32889">
        <f>PRODUCT(C32889,D32889)</f>
        <v>0.0</v>
      </c>
    </row>
    <row r="32890" spans="8:8">
      <c r="E32890">
        <f>PRODUCT(C32890,D32890)</f>
        <v>0.0</v>
      </c>
    </row>
    <row r="32891" spans="8:8">
      <c r="E32891">
        <f>PRODUCT(C32891,D32891)</f>
        <v>0.0</v>
      </c>
    </row>
    <row r="32892" spans="8:8">
      <c r="E32892">
        <f>PRODUCT(C32892,D32892)</f>
        <v>0.0</v>
      </c>
    </row>
    <row r="32893" spans="8:8">
      <c r="E32893">
        <f>PRODUCT(C32893,D32893)</f>
        <v>0.0</v>
      </c>
    </row>
    <row r="32894" spans="8:8">
      <c r="E32894">
        <f>PRODUCT(C32894,D32894)</f>
        <v>0.0</v>
      </c>
    </row>
    <row r="32895" spans="8:8">
      <c r="E32895">
        <f>PRODUCT(C32895,D32895)</f>
        <v>0.0</v>
      </c>
    </row>
    <row r="32896" spans="8:8">
      <c r="E32896">
        <f>PRODUCT(C32896,D32896)</f>
        <v>0.0</v>
      </c>
    </row>
    <row r="32897" spans="8:8">
      <c r="E32897">
        <f>PRODUCT(C32897,D32897)</f>
        <v>0.0</v>
      </c>
    </row>
    <row r="32898" spans="8:8">
      <c r="E32898">
        <f>PRODUCT(C32898,D32898)</f>
        <v>0.0</v>
      </c>
    </row>
    <row r="32899" spans="8:8">
      <c r="E32899">
        <f>PRODUCT(C32899,D32899)</f>
        <v>0.0</v>
      </c>
    </row>
    <row r="32900" spans="8:8">
      <c r="E32900">
        <f>PRODUCT(C32900,D32900)</f>
        <v>0.0</v>
      </c>
    </row>
    <row r="32901" spans="8:8">
      <c r="E32901">
        <f>PRODUCT(C32901,D32901)</f>
        <v>0.0</v>
      </c>
    </row>
    <row r="32902" spans="8:8">
      <c r="E32902">
        <f>PRODUCT(C32902,D32902)</f>
        <v>0.0</v>
      </c>
    </row>
    <row r="32903" spans="8:8">
      <c r="E32903">
        <f>PRODUCT(C32903,D32903)</f>
        <v>0.0</v>
      </c>
    </row>
    <row r="32904" spans="8:8">
      <c r="E32904">
        <f>PRODUCT(C32904,D32904)</f>
        <v>0.0</v>
      </c>
    </row>
    <row r="32905" spans="8:8">
      <c r="E32905">
        <f>PRODUCT(C32905,D32905)</f>
        <v>0.0</v>
      </c>
    </row>
    <row r="32906" spans="8:8">
      <c r="E32906">
        <f>PRODUCT(C32906,D32906)</f>
        <v>0.0</v>
      </c>
    </row>
    <row r="32907" spans="8:8">
      <c r="E32907">
        <f>PRODUCT(C32907,D32907)</f>
        <v>0.0</v>
      </c>
    </row>
    <row r="32908" spans="8:8">
      <c r="E32908">
        <f>PRODUCT(C32908,D32908)</f>
        <v>0.0</v>
      </c>
    </row>
    <row r="32909" spans="8:8">
      <c r="E32909">
        <f>PRODUCT(C32909,D32909)</f>
        <v>0.0</v>
      </c>
    </row>
    <row r="32910" spans="8:8">
      <c r="E32910">
        <f>PRODUCT(C32910,D32910)</f>
        <v>0.0</v>
      </c>
    </row>
    <row r="32911" spans="8:8">
      <c r="E32911">
        <f>PRODUCT(C32911,D32911)</f>
        <v>0.0</v>
      </c>
    </row>
    <row r="32912" spans="8:8">
      <c r="E32912">
        <f>PRODUCT(C32912,D32912)</f>
        <v>0.0</v>
      </c>
    </row>
    <row r="32913" spans="8:8">
      <c r="E32913">
        <f>PRODUCT(C32913,D32913)</f>
        <v>0.0</v>
      </c>
    </row>
    <row r="32914" spans="8:8">
      <c r="E32914">
        <f>PRODUCT(C32914,D32914)</f>
        <v>0.0</v>
      </c>
    </row>
    <row r="32915" spans="8:8">
      <c r="E32915">
        <f>PRODUCT(C32915,D32915)</f>
        <v>0.0</v>
      </c>
    </row>
    <row r="32916" spans="8:8">
      <c r="E32916">
        <f>PRODUCT(C32916,D32916)</f>
        <v>0.0</v>
      </c>
    </row>
    <row r="32917" spans="8:8">
      <c r="E32917">
        <f>PRODUCT(C32917,D32917)</f>
        <v>0.0</v>
      </c>
    </row>
    <row r="32918" spans="8:8">
      <c r="E32918">
        <f>PRODUCT(C32918,D32918)</f>
        <v>0.0</v>
      </c>
    </row>
    <row r="32919" spans="8:8">
      <c r="E32919">
        <f>PRODUCT(C32919,D32919)</f>
        <v>0.0</v>
      </c>
    </row>
    <row r="32920" spans="8:8">
      <c r="E32920">
        <f>PRODUCT(C32920,D32920)</f>
        <v>0.0</v>
      </c>
    </row>
    <row r="32921" spans="8:8">
      <c r="E32921">
        <f>PRODUCT(C32921,D32921)</f>
        <v>0.0</v>
      </c>
    </row>
    <row r="32922" spans="8:8">
      <c r="E32922">
        <f>PRODUCT(C32922,D32922)</f>
        <v>0.0</v>
      </c>
    </row>
    <row r="32923" spans="8:8">
      <c r="E32923">
        <f>PRODUCT(C32923,D32923)</f>
        <v>0.0</v>
      </c>
    </row>
    <row r="32924" spans="8:8">
      <c r="E32924">
        <f>PRODUCT(C32924,D32924)</f>
        <v>0.0</v>
      </c>
    </row>
    <row r="32925" spans="8:8">
      <c r="E32925">
        <f>PRODUCT(C32925,D32925)</f>
        <v>0.0</v>
      </c>
    </row>
    <row r="32926" spans="8:8">
      <c r="E32926">
        <f>PRODUCT(C32926,D32926)</f>
        <v>0.0</v>
      </c>
    </row>
    <row r="32927" spans="8:8">
      <c r="E32927">
        <f>PRODUCT(C32927,D32927)</f>
        <v>0.0</v>
      </c>
    </row>
    <row r="32928" spans="8:8">
      <c r="E32928">
        <f>PRODUCT(C32928,D32928)</f>
        <v>0.0</v>
      </c>
    </row>
    <row r="32929" spans="8:8">
      <c r="E32929">
        <f>PRODUCT(C32929,D32929)</f>
        <v>0.0</v>
      </c>
    </row>
    <row r="32930" spans="8:8">
      <c r="E32930">
        <f>PRODUCT(C32930,D32930)</f>
        <v>0.0</v>
      </c>
    </row>
    <row r="32931" spans="8:8">
      <c r="E32931">
        <f>PRODUCT(C32931,D32931)</f>
        <v>0.0</v>
      </c>
    </row>
    <row r="32932" spans="8:8">
      <c r="E32932">
        <f>PRODUCT(C32932,D32932)</f>
        <v>0.0</v>
      </c>
    </row>
    <row r="32933" spans="8:8">
      <c r="E32933">
        <f>PRODUCT(C32933,D32933)</f>
        <v>0.0</v>
      </c>
    </row>
    <row r="32934" spans="8:8">
      <c r="E32934">
        <f>PRODUCT(C32934,D32934)</f>
        <v>0.0</v>
      </c>
    </row>
    <row r="32935" spans="8:8">
      <c r="E32935">
        <f>PRODUCT(C32935,D32935)</f>
        <v>0.0</v>
      </c>
    </row>
    <row r="32936" spans="8:8">
      <c r="E32936">
        <f>PRODUCT(C32936,D32936)</f>
        <v>0.0</v>
      </c>
    </row>
    <row r="32937" spans="8:8">
      <c r="E32937">
        <f>PRODUCT(C32937,D32937)</f>
        <v>0.0</v>
      </c>
    </row>
    <row r="32938" spans="8:8">
      <c r="E32938">
        <f>PRODUCT(C32938,D32938)</f>
        <v>0.0</v>
      </c>
    </row>
    <row r="32939" spans="8:8">
      <c r="E32939">
        <f>PRODUCT(C32939,D32939)</f>
        <v>0.0</v>
      </c>
    </row>
    <row r="32940" spans="8:8">
      <c r="E32940">
        <f>PRODUCT(C32940,D32940)</f>
        <v>0.0</v>
      </c>
    </row>
    <row r="32941" spans="8:8">
      <c r="E32941">
        <f>PRODUCT(C32941,D32941)</f>
        <v>0.0</v>
      </c>
    </row>
    <row r="32942" spans="8:8">
      <c r="E32942">
        <f>PRODUCT(C32942,D32942)</f>
        <v>0.0</v>
      </c>
    </row>
    <row r="32943" spans="8:8">
      <c r="E32943">
        <f>PRODUCT(C32943,D32943)</f>
        <v>0.0</v>
      </c>
    </row>
    <row r="32944" spans="8:8">
      <c r="E32944">
        <f>PRODUCT(C32944,D32944)</f>
        <v>0.0</v>
      </c>
    </row>
    <row r="32945" spans="8:8">
      <c r="E32945">
        <f>PRODUCT(C32945,D32945)</f>
        <v>0.0</v>
      </c>
    </row>
    <row r="32946" spans="8:8">
      <c r="E32946">
        <f>PRODUCT(C32946,D32946)</f>
        <v>0.0</v>
      </c>
    </row>
    <row r="32947" spans="8:8">
      <c r="E32947">
        <f>PRODUCT(C32947,D32947)</f>
        <v>0.0</v>
      </c>
    </row>
    <row r="32948" spans="8:8">
      <c r="E32948">
        <f>PRODUCT(C32948,D32948)</f>
        <v>0.0</v>
      </c>
    </row>
    <row r="32949" spans="8:8">
      <c r="E32949">
        <f>PRODUCT(C32949,D32949)</f>
        <v>0.0</v>
      </c>
    </row>
    <row r="32950" spans="8:8">
      <c r="E32950">
        <f>PRODUCT(C32950,D32950)</f>
        <v>0.0</v>
      </c>
    </row>
    <row r="32951" spans="8:8">
      <c r="E32951">
        <f>PRODUCT(C32951,D32951)</f>
        <v>0.0</v>
      </c>
    </row>
    <row r="32952" spans="8:8">
      <c r="E32952">
        <f>PRODUCT(C32952,D32952)</f>
        <v>0.0</v>
      </c>
    </row>
    <row r="32953" spans="8:8">
      <c r="E32953">
        <f>PRODUCT(C32953,D32953)</f>
        <v>0.0</v>
      </c>
    </row>
    <row r="32954" spans="8:8">
      <c r="E32954">
        <f>PRODUCT(C32954,D32954)</f>
        <v>0.0</v>
      </c>
    </row>
    <row r="32955" spans="8:8">
      <c r="E32955">
        <f>PRODUCT(C32955,D32955)</f>
        <v>0.0</v>
      </c>
    </row>
    <row r="32956" spans="8:8">
      <c r="E32956">
        <f>PRODUCT(C32956,D32956)</f>
        <v>0.0</v>
      </c>
    </row>
    <row r="32957" spans="8:8">
      <c r="E32957">
        <f>PRODUCT(C32957,D32957)</f>
        <v>0.0</v>
      </c>
    </row>
    <row r="32958" spans="8:8">
      <c r="E32958">
        <f>PRODUCT(C32958,D32958)</f>
        <v>0.0</v>
      </c>
    </row>
    <row r="32959" spans="8:8">
      <c r="E32959">
        <f>PRODUCT(C32959,D32959)</f>
        <v>0.0</v>
      </c>
    </row>
    <row r="32960" spans="8:8">
      <c r="E32960">
        <f>PRODUCT(C32960,D32960)</f>
        <v>0.0</v>
      </c>
    </row>
    <row r="32961" spans="8:8">
      <c r="E32961">
        <f>PRODUCT(C32961,D32961)</f>
        <v>0.0</v>
      </c>
    </row>
    <row r="32962" spans="8:8">
      <c r="E32962">
        <f>PRODUCT(C32962,D32962)</f>
        <v>0.0</v>
      </c>
    </row>
    <row r="32963" spans="8:8">
      <c r="E32963">
        <f>PRODUCT(C32963,D32963)</f>
        <v>0.0</v>
      </c>
    </row>
    <row r="32964" spans="8:8">
      <c r="E32964">
        <f>PRODUCT(C32964,D32964)</f>
        <v>0.0</v>
      </c>
    </row>
    <row r="32965" spans="8:8">
      <c r="E32965">
        <f>PRODUCT(C32965,D32965)</f>
        <v>0.0</v>
      </c>
    </row>
    <row r="32966" spans="8:8">
      <c r="E32966">
        <f>PRODUCT(C32966,D32966)</f>
        <v>0.0</v>
      </c>
    </row>
    <row r="32967" spans="8:8">
      <c r="E32967">
        <f>PRODUCT(C32967,D32967)</f>
        <v>0.0</v>
      </c>
    </row>
    <row r="32968" spans="8:8">
      <c r="E32968">
        <f>PRODUCT(C32968,D32968)</f>
        <v>0.0</v>
      </c>
    </row>
    <row r="32969" spans="8:8">
      <c r="E32969">
        <f>PRODUCT(C32969,D32969)</f>
        <v>0.0</v>
      </c>
    </row>
    <row r="32970" spans="8:8">
      <c r="E32970">
        <f>PRODUCT(C32970,D32970)</f>
        <v>0.0</v>
      </c>
    </row>
    <row r="32971" spans="8:8">
      <c r="E32971">
        <f>PRODUCT(C32971,D32971)</f>
        <v>0.0</v>
      </c>
    </row>
    <row r="32972" spans="8:8">
      <c r="E32972">
        <f>PRODUCT(C32972,D32972)</f>
        <v>0.0</v>
      </c>
    </row>
    <row r="32973" spans="8:8">
      <c r="E32973">
        <f>PRODUCT(C32973,D32973)</f>
        <v>0.0</v>
      </c>
    </row>
    <row r="32974" spans="8:8">
      <c r="E32974">
        <f>PRODUCT(C32974,D32974)</f>
        <v>0.0</v>
      </c>
    </row>
    <row r="32975" spans="8:8">
      <c r="E32975">
        <f>PRODUCT(C32975,D32975)</f>
        <v>0.0</v>
      </c>
    </row>
    <row r="32976" spans="8:8">
      <c r="E32976">
        <f>PRODUCT(C32976,D32976)</f>
        <v>0.0</v>
      </c>
    </row>
    <row r="32977" spans="8:8">
      <c r="E32977">
        <f>PRODUCT(C32977,D32977)</f>
        <v>0.0</v>
      </c>
    </row>
    <row r="32978" spans="8:8">
      <c r="E32978">
        <f>PRODUCT(C32978,D32978)</f>
        <v>0.0</v>
      </c>
    </row>
    <row r="32979" spans="8:8">
      <c r="E32979">
        <f>PRODUCT(C32979,D32979)</f>
        <v>0.0</v>
      </c>
    </row>
    <row r="32980" spans="8:8">
      <c r="E32980">
        <f>PRODUCT(C32980,D32980)</f>
        <v>0.0</v>
      </c>
    </row>
    <row r="32981" spans="8:8">
      <c r="E32981">
        <f>PRODUCT(C32981,D32981)</f>
        <v>0.0</v>
      </c>
    </row>
    <row r="32982" spans="8:8">
      <c r="E32982">
        <f>PRODUCT(C32982,D32982)</f>
        <v>0.0</v>
      </c>
    </row>
    <row r="32983" spans="8:8">
      <c r="E32983">
        <f>PRODUCT(C32983,D32983)</f>
        <v>0.0</v>
      </c>
    </row>
    <row r="32984" spans="8:8">
      <c r="E32984">
        <f>PRODUCT(C32984,D32984)</f>
        <v>0.0</v>
      </c>
    </row>
    <row r="32985" spans="8:8">
      <c r="E32985">
        <f>PRODUCT(C32985,D32985)</f>
        <v>0.0</v>
      </c>
    </row>
    <row r="32986" spans="8:8">
      <c r="E32986">
        <f>PRODUCT(C32986,D32986)</f>
        <v>0.0</v>
      </c>
    </row>
    <row r="32987" spans="8:8">
      <c r="E32987">
        <f>PRODUCT(C32987,D32987)</f>
        <v>0.0</v>
      </c>
    </row>
    <row r="32988" spans="8:8">
      <c r="E32988">
        <f>PRODUCT(C32988,D32988)</f>
        <v>0.0</v>
      </c>
    </row>
    <row r="32989" spans="8:8">
      <c r="E32989">
        <f>PRODUCT(C32989,D32989)</f>
        <v>0.0</v>
      </c>
    </row>
    <row r="32990" spans="8:8">
      <c r="E32990">
        <f>PRODUCT(C32990,D32990)</f>
        <v>0.0</v>
      </c>
    </row>
    <row r="32991" spans="8:8">
      <c r="E32991">
        <f>PRODUCT(C32991,D32991)</f>
        <v>0.0</v>
      </c>
    </row>
    <row r="32992" spans="8:8">
      <c r="E32992">
        <f>PRODUCT(C32992,D32992)</f>
        <v>0.0</v>
      </c>
    </row>
    <row r="32993" spans="8:8">
      <c r="E32993">
        <f>PRODUCT(C32993,D32993)</f>
        <v>0.0</v>
      </c>
    </row>
    <row r="32994" spans="8:8">
      <c r="E32994">
        <f>PRODUCT(C32994,D32994)</f>
        <v>0.0</v>
      </c>
    </row>
    <row r="32995" spans="8:8">
      <c r="E32995">
        <f>PRODUCT(C32995,D32995)</f>
        <v>0.0</v>
      </c>
    </row>
    <row r="32996" spans="8:8">
      <c r="E32996">
        <f>PRODUCT(C32996,D32996)</f>
        <v>0.0</v>
      </c>
    </row>
    <row r="32997" spans="8:8">
      <c r="E32997">
        <f>PRODUCT(C32997,D32997)</f>
        <v>0.0</v>
      </c>
    </row>
    <row r="32998" spans="8:8">
      <c r="E32998">
        <f>PRODUCT(C32998,D32998)</f>
        <v>0.0</v>
      </c>
    </row>
    <row r="32999" spans="8:8">
      <c r="E32999">
        <f>PRODUCT(C32999,D32999)</f>
        <v>0.0</v>
      </c>
    </row>
    <row r="33000" spans="8:8">
      <c r="E33000">
        <f>PRODUCT(C33000,D33000)</f>
        <v>0.0</v>
      </c>
    </row>
    <row r="33001" spans="8:8">
      <c r="E33001">
        <f>PRODUCT(C33001,D33001)</f>
        <v>0.0</v>
      </c>
    </row>
    <row r="33002" spans="8:8">
      <c r="E33002">
        <f>PRODUCT(C33002,D33002)</f>
        <v>0.0</v>
      </c>
    </row>
    <row r="33003" spans="8:8">
      <c r="E33003">
        <f>PRODUCT(C33003,D33003)</f>
        <v>0.0</v>
      </c>
    </row>
    <row r="33004" spans="8:8">
      <c r="E33004">
        <f>PRODUCT(C33004,D33004)</f>
        <v>0.0</v>
      </c>
    </row>
    <row r="33005" spans="8:8">
      <c r="E33005">
        <f>PRODUCT(C33005,D33005)</f>
        <v>0.0</v>
      </c>
    </row>
    <row r="33006" spans="8:8">
      <c r="E33006">
        <f>PRODUCT(C33006,D33006)</f>
        <v>0.0</v>
      </c>
    </row>
    <row r="33007" spans="8:8">
      <c r="E33007">
        <f>PRODUCT(C33007,D33007)</f>
        <v>0.0</v>
      </c>
    </row>
    <row r="33008" spans="8:8">
      <c r="E33008">
        <f>PRODUCT(C33008,D33008)</f>
        <v>0.0</v>
      </c>
    </row>
    <row r="33009" spans="8:8">
      <c r="E33009">
        <f>PRODUCT(C33009,D33009)</f>
        <v>0.0</v>
      </c>
    </row>
    <row r="33010" spans="8:8">
      <c r="E33010">
        <f>PRODUCT(C33010,D33010)</f>
        <v>0.0</v>
      </c>
    </row>
    <row r="33011" spans="8:8">
      <c r="E33011">
        <f>PRODUCT(C33011,D33011)</f>
        <v>0.0</v>
      </c>
    </row>
    <row r="33012" spans="8:8">
      <c r="E33012">
        <f>PRODUCT(C33012,D33012)</f>
        <v>0.0</v>
      </c>
    </row>
    <row r="33013" spans="8:8">
      <c r="E33013">
        <f>PRODUCT(C33013,D33013)</f>
        <v>0.0</v>
      </c>
    </row>
    <row r="33014" spans="8:8">
      <c r="E33014">
        <f>PRODUCT(C33014,D33014)</f>
        <v>0.0</v>
      </c>
    </row>
    <row r="33015" spans="8:8">
      <c r="E33015">
        <f>PRODUCT(C33015,D33015)</f>
        <v>0.0</v>
      </c>
    </row>
    <row r="33016" spans="8:8">
      <c r="E33016">
        <f>PRODUCT(C33016,D33016)</f>
        <v>0.0</v>
      </c>
    </row>
    <row r="33017" spans="8:8">
      <c r="E33017">
        <f>PRODUCT(C33017,D33017)</f>
        <v>0.0</v>
      </c>
    </row>
    <row r="33018" spans="8:8">
      <c r="E33018">
        <f>PRODUCT(C33018,D33018)</f>
        <v>0.0</v>
      </c>
    </row>
    <row r="33019" spans="8:8">
      <c r="E33019">
        <f>PRODUCT(C33019,D33019)</f>
        <v>0.0</v>
      </c>
    </row>
    <row r="33020" spans="8:8">
      <c r="E33020">
        <f>PRODUCT(C33020,D33020)</f>
        <v>0.0</v>
      </c>
    </row>
    <row r="33021" spans="8:8">
      <c r="E33021">
        <f>PRODUCT(C33021,D33021)</f>
        <v>0.0</v>
      </c>
    </row>
    <row r="33022" spans="8:8">
      <c r="E33022">
        <f>PRODUCT(C33022,D33022)</f>
        <v>0.0</v>
      </c>
    </row>
    <row r="33023" spans="8:8">
      <c r="E33023">
        <f>PRODUCT(C33023,D33023)</f>
        <v>0.0</v>
      </c>
    </row>
    <row r="33024" spans="8:8">
      <c r="E33024">
        <f>PRODUCT(C33024,D33024)</f>
        <v>0.0</v>
      </c>
    </row>
    <row r="33025" spans="8:8">
      <c r="E33025">
        <f>PRODUCT(C33025,D33025)</f>
        <v>0.0</v>
      </c>
    </row>
    <row r="33026" spans="8:8">
      <c r="E33026">
        <f>PRODUCT(C33026,D33026)</f>
        <v>0.0</v>
      </c>
    </row>
    <row r="33027" spans="8:8">
      <c r="E33027">
        <f>PRODUCT(C33027,D33027)</f>
        <v>0.0</v>
      </c>
    </row>
    <row r="33028" spans="8:8">
      <c r="E33028">
        <f>PRODUCT(C33028,D33028)</f>
        <v>0.0</v>
      </c>
    </row>
    <row r="33029" spans="8:8">
      <c r="E33029">
        <f>PRODUCT(C33029,D33029)</f>
        <v>0.0</v>
      </c>
    </row>
    <row r="33030" spans="8:8">
      <c r="E33030">
        <f>PRODUCT(C33030,D33030)</f>
        <v>0.0</v>
      </c>
    </row>
    <row r="33031" spans="8:8">
      <c r="E33031">
        <f>PRODUCT(C33031,D33031)</f>
        <v>0.0</v>
      </c>
    </row>
    <row r="33032" spans="8:8">
      <c r="E33032">
        <f>PRODUCT(C33032,D33032)</f>
        <v>0.0</v>
      </c>
    </row>
    <row r="33033" spans="8:8">
      <c r="E33033">
        <f>PRODUCT(C33033,D33033)</f>
        <v>0.0</v>
      </c>
    </row>
    <row r="33034" spans="8:8">
      <c r="E33034">
        <f>PRODUCT(C33034,D33034)</f>
        <v>0.0</v>
      </c>
    </row>
    <row r="33035" spans="8:8">
      <c r="E33035">
        <f>PRODUCT(C33035,D33035)</f>
        <v>0.0</v>
      </c>
    </row>
    <row r="33036" spans="8:8">
      <c r="E33036">
        <f>PRODUCT(C33036,D33036)</f>
        <v>0.0</v>
      </c>
    </row>
    <row r="33037" spans="8:8">
      <c r="E33037">
        <f>PRODUCT(C33037,D33037)</f>
        <v>0.0</v>
      </c>
    </row>
    <row r="33038" spans="8:8">
      <c r="E33038">
        <f>PRODUCT(C33038,D33038)</f>
        <v>0.0</v>
      </c>
    </row>
    <row r="33039" spans="8:8">
      <c r="E33039">
        <f>PRODUCT(C33039,D33039)</f>
        <v>0.0</v>
      </c>
    </row>
    <row r="33040" spans="8:8">
      <c r="E33040">
        <f>PRODUCT(C33040,D33040)</f>
        <v>0.0</v>
      </c>
    </row>
    <row r="33041" spans="8:8">
      <c r="E33041">
        <f>PRODUCT(C33041,D33041)</f>
        <v>0.0</v>
      </c>
    </row>
    <row r="33042" spans="8:8">
      <c r="E33042">
        <f>PRODUCT(C33042,D33042)</f>
        <v>0.0</v>
      </c>
    </row>
    <row r="33043" spans="8:8">
      <c r="E33043">
        <f>PRODUCT(C33043,D33043)</f>
        <v>0.0</v>
      </c>
    </row>
    <row r="33044" spans="8:8">
      <c r="E33044">
        <f>PRODUCT(C33044,D33044)</f>
        <v>0.0</v>
      </c>
    </row>
    <row r="33045" spans="8:8">
      <c r="E33045">
        <f>PRODUCT(C33045,D33045)</f>
        <v>0.0</v>
      </c>
    </row>
    <row r="33046" spans="8:8">
      <c r="E33046">
        <f>PRODUCT(C33046,D33046)</f>
        <v>0.0</v>
      </c>
    </row>
    <row r="33047" spans="8:8">
      <c r="E33047">
        <f>PRODUCT(C33047,D33047)</f>
        <v>0.0</v>
      </c>
    </row>
    <row r="33048" spans="8:8">
      <c r="E33048">
        <f>PRODUCT(C33048,D33048)</f>
        <v>0.0</v>
      </c>
    </row>
    <row r="33049" spans="8:8">
      <c r="E33049">
        <f>PRODUCT(C33049,D33049)</f>
        <v>0.0</v>
      </c>
    </row>
    <row r="33050" spans="8:8">
      <c r="E33050">
        <f>PRODUCT(C33050,D33050)</f>
        <v>0.0</v>
      </c>
    </row>
    <row r="33051" spans="8:8">
      <c r="E33051">
        <f>PRODUCT(C33051,D33051)</f>
        <v>0.0</v>
      </c>
    </row>
    <row r="33052" spans="8:8">
      <c r="E33052">
        <f>PRODUCT(C33052,D33052)</f>
        <v>0.0</v>
      </c>
    </row>
    <row r="33053" spans="8:8">
      <c r="E33053">
        <f>PRODUCT(C33053,D33053)</f>
        <v>0.0</v>
      </c>
    </row>
    <row r="33054" spans="8:8">
      <c r="E33054">
        <f>PRODUCT(C33054,D33054)</f>
        <v>0.0</v>
      </c>
    </row>
    <row r="33055" spans="8:8">
      <c r="E33055">
        <f>PRODUCT(C33055,D33055)</f>
        <v>0.0</v>
      </c>
    </row>
    <row r="33056" spans="8:8">
      <c r="E33056">
        <f>PRODUCT(C33056,D33056)</f>
        <v>0.0</v>
      </c>
    </row>
    <row r="33057" spans="8:8">
      <c r="E33057">
        <f>PRODUCT(C33057,D33057)</f>
        <v>0.0</v>
      </c>
    </row>
    <row r="33058" spans="8:8">
      <c r="E33058">
        <f>PRODUCT(C33058,D33058)</f>
        <v>0.0</v>
      </c>
    </row>
    <row r="33059" spans="8:8">
      <c r="E33059">
        <f>PRODUCT(C33059,D33059)</f>
        <v>0.0</v>
      </c>
    </row>
    <row r="33060" spans="8:8">
      <c r="E33060">
        <f>PRODUCT(C33060,D33060)</f>
        <v>0.0</v>
      </c>
    </row>
    <row r="33061" spans="8:8">
      <c r="E33061">
        <f>PRODUCT(C33061,D33061)</f>
        <v>0.0</v>
      </c>
    </row>
    <row r="33062" spans="8:8">
      <c r="E33062">
        <f>PRODUCT(C33062,D33062)</f>
        <v>0.0</v>
      </c>
    </row>
    <row r="33063" spans="8:8">
      <c r="E33063">
        <f>PRODUCT(C33063,D33063)</f>
        <v>0.0</v>
      </c>
    </row>
    <row r="33064" spans="8:8">
      <c r="E33064">
        <f>PRODUCT(C33064,D33064)</f>
        <v>0.0</v>
      </c>
    </row>
    <row r="33065" spans="8:8">
      <c r="E33065">
        <f>PRODUCT(C33065,D33065)</f>
        <v>0.0</v>
      </c>
    </row>
    <row r="33066" spans="8:8">
      <c r="E33066">
        <f>PRODUCT(C33066,D33066)</f>
        <v>0.0</v>
      </c>
    </row>
    <row r="33067" spans="8:8">
      <c r="E33067">
        <f>PRODUCT(C33067,D33067)</f>
        <v>0.0</v>
      </c>
    </row>
    <row r="33068" spans="8:8">
      <c r="E33068">
        <f>PRODUCT(C33068,D33068)</f>
        <v>0.0</v>
      </c>
    </row>
    <row r="33069" spans="8:8">
      <c r="E33069">
        <f>PRODUCT(C33069,D33069)</f>
        <v>0.0</v>
      </c>
    </row>
    <row r="33070" spans="8:8">
      <c r="E33070">
        <f>PRODUCT(C33070,D33070)</f>
        <v>0.0</v>
      </c>
    </row>
    <row r="33071" spans="8:8">
      <c r="E33071">
        <f>PRODUCT(C33071,D33071)</f>
        <v>0.0</v>
      </c>
    </row>
    <row r="33072" spans="8:8">
      <c r="E33072">
        <f>PRODUCT(C33072,D33072)</f>
        <v>0.0</v>
      </c>
    </row>
    <row r="33073" spans="8:8">
      <c r="E33073">
        <f>PRODUCT(C33073,D33073)</f>
        <v>0.0</v>
      </c>
    </row>
    <row r="33074" spans="8:8">
      <c r="E33074">
        <f>PRODUCT(C33074,D33074)</f>
        <v>0.0</v>
      </c>
    </row>
    <row r="33075" spans="8:8">
      <c r="E33075">
        <f>PRODUCT(C33075,D33075)</f>
        <v>0.0</v>
      </c>
    </row>
    <row r="33076" spans="8:8">
      <c r="E33076">
        <f>PRODUCT(C33076,D33076)</f>
        <v>0.0</v>
      </c>
    </row>
    <row r="33077" spans="8:8">
      <c r="E33077">
        <f>PRODUCT(C33077,D33077)</f>
        <v>0.0</v>
      </c>
    </row>
    <row r="33078" spans="8:8">
      <c r="E33078">
        <f>PRODUCT(C33078,D33078)</f>
        <v>0.0</v>
      </c>
    </row>
    <row r="33079" spans="8:8">
      <c r="E33079">
        <f>PRODUCT(C33079,D33079)</f>
        <v>0.0</v>
      </c>
    </row>
    <row r="33080" spans="8:8">
      <c r="E33080">
        <f>PRODUCT(C33080,D33080)</f>
        <v>0.0</v>
      </c>
    </row>
    <row r="33081" spans="8:8">
      <c r="E33081">
        <f>PRODUCT(C33081,D33081)</f>
        <v>0.0</v>
      </c>
    </row>
    <row r="33082" spans="8:8">
      <c r="E33082">
        <f>PRODUCT(C33082,D33082)</f>
        <v>0.0</v>
      </c>
    </row>
    <row r="33083" spans="8:8">
      <c r="E33083">
        <f>PRODUCT(C33083,D33083)</f>
        <v>0.0</v>
      </c>
    </row>
    <row r="33084" spans="8:8">
      <c r="E33084">
        <f>PRODUCT(C33084,D33084)</f>
        <v>0.0</v>
      </c>
    </row>
    <row r="33085" spans="8:8">
      <c r="E33085">
        <f>PRODUCT(C33085,D33085)</f>
        <v>0.0</v>
      </c>
    </row>
    <row r="33086" spans="8:8">
      <c r="E33086">
        <f>PRODUCT(C33086,D33086)</f>
        <v>0.0</v>
      </c>
    </row>
    <row r="33087" spans="8:8">
      <c r="E33087">
        <f>PRODUCT(C33087,D33087)</f>
        <v>0.0</v>
      </c>
    </row>
    <row r="33088" spans="8:8">
      <c r="E33088">
        <f>PRODUCT(C33088,D33088)</f>
        <v>0.0</v>
      </c>
    </row>
    <row r="33089" spans="8:8">
      <c r="E33089">
        <f>PRODUCT(C33089,D33089)</f>
        <v>0.0</v>
      </c>
    </row>
    <row r="33090" spans="8:8">
      <c r="E33090">
        <f>PRODUCT(C33090,D33090)</f>
        <v>0.0</v>
      </c>
    </row>
    <row r="33091" spans="8:8">
      <c r="E33091">
        <f>PRODUCT(C33091,D33091)</f>
        <v>0.0</v>
      </c>
    </row>
    <row r="33092" spans="8:8">
      <c r="E33092">
        <f>PRODUCT(C33092,D33092)</f>
        <v>0.0</v>
      </c>
    </row>
    <row r="33093" spans="8:8">
      <c r="E33093">
        <f>PRODUCT(C33093,D33093)</f>
        <v>0.0</v>
      </c>
    </row>
    <row r="33094" spans="8:8">
      <c r="E33094">
        <f>PRODUCT(C33094,D33094)</f>
        <v>0.0</v>
      </c>
    </row>
    <row r="33095" spans="8:8">
      <c r="E33095">
        <f>PRODUCT(C33095,D33095)</f>
        <v>0.0</v>
      </c>
    </row>
    <row r="33096" spans="8:8">
      <c r="E33096">
        <f>PRODUCT(C33096,D33096)</f>
        <v>0.0</v>
      </c>
    </row>
    <row r="33097" spans="8:8">
      <c r="E33097">
        <f>PRODUCT(C33097,D33097)</f>
        <v>0.0</v>
      </c>
    </row>
    <row r="33098" spans="8:8">
      <c r="E33098">
        <f>PRODUCT(C33098,D33098)</f>
        <v>0.0</v>
      </c>
    </row>
    <row r="33099" spans="8:8">
      <c r="E33099">
        <f>PRODUCT(C33099,D33099)</f>
        <v>0.0</v>
      </c>
    </row>
    <row r="33100" spans="8:8">
      <c r="E33100">
        <f>PRODUCT(C33100,D33100)</f>
        <v>0.0</v>
      </c>
    </row>
    <row r="33101" spans="8:8">
      <c r="E33101">
        <f>PRODUCT(C33101,D33101)</f>
        <v>0.0</v>
      </c>
    </row>
    <row r="33102" spans="8:8">
      <c r="E33102">
        <f>PRODUCT(C33102,D33102)</f>
        <v>0.0</v>
      </c>
    </row>
    <row r="33103" spans="8:8">
      <c r="E33103">
        <f>PRODUCT(C33103,D33103)</f>
        <v>0.0</v>
      </c>
    </row>
    <row r="33104" spans="8:8">
      <c r="E33104">
        <f>PRODUCT(C33104,D33104)</f>
        <v>0.0</v>
      </c>
    </row>
    <row r="33105" spans="8:8">
      <c r="E33105">
        <f>PRODUCT(C33105,D33105)</f>
        <v>0.0</v>
      </c>
    </row>
    <row r="33106" spans="8:8">
      <c r="E33106">
        <f>PRODUCT(C33106,D33106)</f>
        <v>0.0</v>
      </c>
    </row>
    <row r="33107" spans="8:8">
      <c r="E33107">
        <f>PRODUCT(C33107,D33107)</f>
        <v>0.0</v>
      </c>
    </row>
    <row r="33108" spans="8:8">
      <c r="E33108">
        <f>PRODUCT(C33108,D33108)</f>
        <v>0.0</v>
      </c>
    </row>
    <row r="33109" spans="8:8">
      <c r="E33109">
        <f>PRODUCT(C33109,D33109)</f>
        <v>0.0</v>
      </c>
    </row>
    <row r="33110" spans="8:8">
      <c r="E33110">
        <f>PRODUCT(C33110,D33110)</f>
        <v>0.0</v>
      </c>
    </row>
    <row r="33111" spans="8:8">
      <c r="E33111">
        <f>PRODUCT(C33111,D33111)</f>
        <v>0.0</v>
      </c>
    </row>
    <row r="33112" spans="8:8">
      <c r="E33112">
        <f>PRODUCT(C33112,D33112)</f>
        <v>0.0</v>
      </c>
    </row>
    <row r="33113" spans="8:8">
      <c r="E33113">
        <f>PRODUCT(C33113,D33113)</f>
        <v>0.0</v>
      </c>
    </row>
    <row r="33114" spans="8:8">
      <c r="E33114">
        <f>PRODUCT(C33114,D33114)</f>
        <v>0.0</v>
      </c>
    </row>
    <row r="33115" spans="8:8">
      <c r="E33115">
        <f>PRODUCT(C33115,D33115)</f>
        <v>0.0</v>
      </c>
    </row>
    <row r="33116" spans="8:8">
      <c r="E33116">
        <f>PRODUCT(C33116,D33116)</f>
        <v>0.0</v>
      </c>
    </row>
    <row r="33117" spans="8:8">
      <c r="E33117">
        <f>PRODUCT(C33117,D33117)</f>
        <v>0.0</v>
      </c>
    </row>
    <row r="33118" spans="8:8">
      <c r="E33118">
        <f>PRODUCT(C33118,D33118)</f>
        <v>0.0</v>
      </c>
    </row>
    <row r="33119" spans="8:8">
      <c r="E33119">
        <f>PRODUCT(C33119,D33119)</f>
        <v>0.0</v>
      </c>
    </row>
    <row r="33120" spans="8:8">
      <c r="E33120">
        <f>PRODUCT(C33120,D33120)</f>
        <v>0.0</v>
      </c>
    </row>
    <row r="33121" spans="8:8">
      <c r="E33121">
        <f>PRODUCT(C33121,D33121)</f>
        <v>0.0</v>
      </c>
    </row>
    <row r="33122" spans="8:8">
      <c r="E33122">
        <f>PRODUCT(C33122,D33122)</f>
        <v>0.0</v>
      </c>
    </row>
    <row r="33123" spans="8:8">
      <c r="E33123">
        <f>PRODUCT(C33123,D33123)</f>
        <v>0.0</v>
      </c>
    </row>
    <row r="33124" spans="8:8">
      <c r="E33124">
        <f>PRODUCT(C33124,D33124)</f>
        <v>0.0</v>
      </c>
    </row>
    <row r="33125" spans="8:8">
      <c r="E33125">
        <f>PRODUCT(C33125,D33125)</f>
        <v>0.0</v>
      </c>
    </row>
    <row r="33126" spans="8:8">
      <c r="E33126">
        <f>PRODUCT(C33126,D33126)</f>
        <v>0.0</v>
      </c>
    </row>
    <row r="33127" spans="8:8">
      <c r="E33127">
        <f>PRODUCT(C33127,D33127)</f>
        <v>0.0</v>
      </c>
    </row>
    <row r="33128" spans="8:8">
      <c r="E33128">
        <f>PRODUCT(C33128,D33128)</f>
        <v>0.0</v>
      </c>
    </row>
    <row r="33129" spans="8:8">
      <c r="E33129">
        <f>PRODUCT(C33129,D33129)</f>
        <v>0.0</v>
      </c>
    </row>
    <row r="33130" spans="8:8">
      <c r="E33130">
        <f>PRODUCT(C33130,D33130)</f>
        <v>0.0</v>
      </c>
    </row>
    <row r="33131" spans="8:8">
      <c r="E33131">
        <f>PRODUCT(C33131,D33131)</f>
        <v>0.0</v>
      </c>
    </row>
    <row r="33132" spans="8:8">
      <c r="E33132">
        <f>PRODUCT(C33132,D33132)</f>
        <v>0.0</v>
      </c>
    </row>
    <row r="33133" spans="8:8">
      <c r="E33133">
        <f>PRODUCT(C33133,D33133)</f>
        <v>0.0</v>
      </c>
    </row>
    <row r="33134" spans="8:8">
      <c r="E33134">
        <f>PRODUCT(C33134,D33134)</f>
        <v>0.0</v>
      </c>
    </row>
    <row r="33135" spans="8:8">
      <c r="E33135">
        <f>PRODUCT(C33135,D33135)</f>
        <v>0.0</v>
      </c>
    </row>
    <row r="33136" spans="8:8">
      <c r="E33136">
        <f>PRODUCT(C33136,D33136)</f>
        <v>0.0</v>
      </c>
    </row>
    <row r="33137" spans="8:8">
      <c r="E33137">
        <f>PRODUCT(C33137,D33137)</f>
        <v>0.0</v>
      </c>
    </row>
    <row r="33138" spans="8:8">
      <c r="E33138">
        <f>PRODUCT(C33138,D33138)</f>
        <v>0.0</v>
      </c>
    </row>
    <row r="33139" spans="8:8">
      <c r="E33139">
        <f>PRODUCT(C33139,D33139)</f>
        <v>0.0</v>
      </c>
    </row>
    <row r="33140" spans="8:8">
      <c r="E33140">
        <f>PRODUCT(C33140,D33140)</f>
        <v>0.0</v>
      </c>
    </row>
    <row r="33141" spans="8:8">
      <c r="E33141">
        <f>PRODUCT(C33141,D33141)</f>
        <v>0.0</v>
      </c>
    </row>
    <row r="33142" spans="8:8">
      <c r="E33142">
        <f>PRODUCT(C33142,D33142)</f>
        <v>0.0</v>
      </c>
    </row>
    <row r="33143" spans="8:8">
      <c r="E33143">
        <f>PRODUCT(C33143,D33143)</f>
        <v>0.0</v>
      </c>
    </row>
    <row r="33144" spans="8:8">
      <c r="E33144">
        <f>PRODUCT(C33144,D33144)</f>
        <v>0.0</v>
      </c>
    </row>
    <row r="33145" spans="8:8">
      <c r="E33145">
        <f>PRODUCT(C33145,D33145)</f>
        <v>0.0</v>
      </c>
    </row>
    <row r="33146" spans="8:8">
      <c r="E33146">
        <f>PRODUCT(C33146,D33146)</f>
        <v>0.0</v>
      </c>
    </row>
    <row r="33147" spans="8:8">
      <c r="E33147">
        <f>PRODUCT(C33147,D33147)</f>
        <v>0.0</v>
      </c>
    </row>
    <row r="33148" spans="8:8">
      <c r="E33148">
        <f>PRODUCT(C33148,D33148)</f>
        <v>0.0</v>
      </c>
    </row>
    <row r="33149" spans="8:8">
      <c r="E33149">
        <f>PRODUCT(C33149,D33149)</f>
        <v>0.0</v>
      </c>
    </row>
    <row r="33150" spans="8:8">
      <c r="E33150">
        <f>PRODUCT(C33150,D33150)</f>
        <v>0.0</v>
      </c>
    </row>
    <row r="33151" spans="8:8">
      <c r="E33151">
        <f>PRODUCT(C33151,D33151)</f>
        <v>0.0</v>
      </c>
    </row>
    <row r="33152" spans="8:8">
      <c r="E33152">
        <f>PRODUCT(C33152,D33152)</f>
        <v>0.0</v>
      </c>
    </row>
    <row r="33153" spans="8:8">
      <c r="E33153">
        <f>PRODUCT(C33153,D33153)</f>
        <v>0.0</v>
      </c>
    </row>
    <row r="33154" spans="8:8">
      <c r="E33154">
        <f>PRODUCT(C33154,D33154)</f>
        <v>0.0</v>
      </c>
    </row>
    <row r="33155" spans="8:8">
      <c r="E33155">
        <f>PRODUCT(C33155,D33155)</f>
        <v>0.0</v>
      </c>
    </row>
    <row r="33156" spans="8:8">
      <c r="E33156">
        <f>PRODUCT(C33156,D33156)</f>
        <v>0.0</v>
      </c>
    </row>
    <row r="33157" spans="8:8">
      <c r="E33157">
        <f>PRODUCT(C33157,D33157)</f>
        <v>0.0</v>
      </c>
    </row>
    <row r="33158" spans="8:8">
      <c r="E33158">
        <f>PRODUCT(C33158,D33158)</f>
        <v>0.0</v>
      </c>
    </row>
    <row r="33159" spans="8:8">
      <c r="E33159">
        <f>PRODUCT(C33159,D33159)</f>
        <v>0.0</v>
      </c>
    </row>
    <row r="33160" spans="8:8">
      <c r="E33160">
        <f>PRODUCT(C33160,D33160)</f>
        <v>0.0</v>
      </c>
    </row>
    <row r="33161" spans="8:8">
      <c r="E33161">
        <f>PRODUCT(C33161,D33161)</f>
        <v>0.0</v>
      </c>
    </row>
    <row r="33162" spans="8:8">
      <c r="E33162">
        <f>PRODUCT(C33162,D33162)</f>
        <v>0.0</v>
      </c>
    </row>
    <row r="33163" spans="8:8">
      <c r="E33163">
        <f>PRODUCT(C33163,D33163)</f>
        <v>0.0</v>
      </c>
    </row>
    <row r="33164" spans="8:8">
      <c r="E33164">
        <f>PRODUCT(C33164,D33164)</f>
        <v>0.0</v>
      </c>
    </row>
    <row r="33165" spans="8:8">
      <c r="E33165">
        <f>PRODUCT(C33165,D33165)</f>
        <v>0.0</v>
      </c>
    </row>
    <row r="33166" spans="8:8">
      <c r="E33166">
        <f>PRODUCT(C33166,D33166)</f>
        <v>0.0</v>
      </c>
    </row>
    <row r="33167" spans="8:8">
      <c r="E33167">
        <f>PRODUCT(C33167,D33167)</f>
        <v>0.0</v>
      </c>
    </row>
    <row r="33168" spans="8:8">
      <c r="E33168">
        <f>PRODUCT(C33168,D33168)</f>
        <v>0.0</v>
      </c>
    </row>
    <row r="33169" spans="8:8">
      <c r="E33169">
        <f>PRODUCT(C33169,D33169)</f>
        <v>0.0</v>
      </c>
    </row>
    <row r="33170" spans="8:8">
      <c r="E33170">
        <f>PRODUCT(C33170,D33170)</f>
        <v>0.0</v>
      </c>
    </row>
    <row r="33171" spans="8:8">
      <c r="E33171">
        <f>PRODUCT(C33171,D33171)</f>
        <v>0.0</v>
      </c>
    </row>
    <row r="33172" spans="8:8">
      <c r="E33172">
        <f>PRODUCT(C33172,D33172)</f>
        <v>0.0</v>
      </c>
    </row>
    <row r="33173" spans="8:8">
      <c r="E33173">
        <f>PRODUCT(C33173,D33173)</f>
        <v>0.0</v>
      </c>
    </row>
    <row r="33174" spans="8:8">
      <c r="E33174">
        <f>PRODUCT(C33174,D33174)</f>
        <v>0.0</v>
      </c>
    </row>
    <row r="33175" spans="8:8">
      <c r="E33175">
        <f>PRODUCT(C33175,D33175)</f>
        <v>0.0</v>
      </c>
    </row>
    <row r="33176" spans="8:8">
      <c r="E33176">
        <f>PRODUCT(C33176,D33176)</f>
        <v>0.0</v>
      </c>
    </row>
    <row r="33177" spans="8:8">
      <c r="E33177">
        <f>PRODUCT(C33177,D33177)</f>
        <v>0.0</v>
      </c>
    </row>
    <row r="33178" spans="8:8">
      <c r="E33178">
        <f>PRODUCT(C33178,D33178)</f>
        <v>0.0</v>
      </c>
    </row>
    <row r="33179" spans="8:8">
      <c r="E33179">
        <f>PRODUCT(C33179,D33179)</f>
        <v>0.0</v>
      </c>
    </row>
    <row r="33180" spans="8:8">
      <c r="E33180">
        <f>PRODUCT(C33180,D33180)</f>
        <v>0.0</v>
      </c>
    </row>
    <row r="33181" spans="8:8">
      <c r="E33181">
        <f>PRODUCT(C33181,D33181)</f>
        <v>0.0</v>
      </c>
    </row>
    <row r="33182" spans="8:8">
      <c r="E33182">
        <f>PRODUCT(C33182,D33182)</f>
        <v>0.0</v>
      </c>
    </row>
    <row r="33183" spans="8:8">
      <c r="E33183">
        <f>PRODUCT(C33183,D33183)</f>
        <v>0.0</v>
      </c>
    </row>
    <row r="33184" spans="8:8">
      <c r="E33184">
        <f>PRODUCT(C33184,D33184)</f>
        <v>0.0</v>
      </c>
    </row>
    <row r="33185" spans="8:8">
      <c r="E33185">
        <f>PRODUCT(C33185,D33185)</f>
        <v>0.0</v>
      </c>
    </row>
    <row r="33186" spans="8:8">
      <c r="E33186">
        <f>PRODUCT(C33186,D33186)</f>
        <v>0.0</v>
      </c>
    </row>
    <row r="33187" spans="8:8">
      <c r="E33187">
        <f>PRODUCT(C33187,D33187)</f>
        <v>0.0</v>
      </c>
    </row>
    <row r="33188" spans="8:8">
      <c r="E33188">
        <f>PRODUCT(C33188,D33188)</f>
        <v>0.0</v>
      </c>
    </row>
    <row r="33189" spans="8:8">
      <c r="E33189">
        <f>PRODUCT(C33189,D33189)</f>
        <v>0.0</v>
      </c>
    </row>
    <row r="33190" spans="8:8">
      <c r="E33190">
        <f>PRODUCT(C33190,D33190)</f>
        <v>0.0</v>
      </c>
    </row>
    <row r="33191" spans="8:8">
      <c r="E33191">
        <f>PRODUCT(C33191,D33191)</f>
        <v>0.0</v>
      </c>
    </row>
    <row r="33192" spans="8:8">
      <c r="E33192">
        <f>PRODUCT(C33192,D33192)</f>
        <v>0.0</v>
      </c>
    </row>
    <row r="33193" spans="8:8">
      <c r="E33193">
        <f>PRODUCT(C33193,D33193)</f>
        <v>0.0</v>
      </c>
    </row>
    <row r="33194" spans="8:8">
      <c r="E33194">
        <f>PRODUCT(C33194,D33194)</f>
        <v>0.0</v>
      </c>
    </row>
    <row r="33195" spans="8:8">
      <c r="E33195">
        <f>PRODUCT(C33195,D33195)</f>
        <v>0.0</v>
      </c>
    </row>
    <row r="33196" spans="8:8">
      <c r="E33196">
        <f>PRODUCT(C33196,D33196)</f>
        <v>0.0</v>
      </c>
    </row>
    <row r="33197" spans="8:8">
      <c r="E33197">
        <f>PRODUCT(C33197,D33197)</f>
        <v>0.0</v>
      </c>
    </row>
    <row r="33198" spans="8:8">
      <c r="E33198">
        <f>PRODUCT(C33198,D33198)</f>
        <v>0.0</v>
      </c>
    </row>
    <row r="33199" spans="8:8">
      <c r="E33199">
        <f>PRODUCT(C33199,D33199)</f>
        <v>0.0</v>
      </c>
    </row>
    <row r="33200" spans="8:8">
      <c r="E33200">
        <f>PRODUCT(C33200,D33200)</f>
        <v>0.0</v>
      </c>
    </row>
    <row r="33201" spans="8:8">
      <c r="E33201">
        <f>PRODUCT(C33201,D33201)</f>
        <v>0.0</v>
      </c>
    </row>
    <row r="33202" spans="8:8">
      <c r="E33202">
        <f>PRODUCT(C33202,D33202)</f>
        <v>0.0</v>
      </c>
    </row>
    <row r="33203" spans="8:8">
      <c r="E33203">
        <f>PRODUCT(C33203,D33203)</f>
        <v>0.0</v>
      </c>
    </row>
    <row r="33204" spans="8:8">
      <c r="E33204">
        <f>PRODUCT(C33204,D33204)</f>
        <v>0.0</v>
      </c>
    </row>
    <row r="33205" spans="8:8">
      <c r="E33205">
        <f>PRODUCT(C33205,D33205)</f>
        <v>0.0</v>
      </c>
    </row>
    <row r="33206" spans="8:8">
      <c r="E33206">
        <f>PRODUCT(C33206,D33206)</f>
        <v>0.0</v>
      </c>
    </row>
    <row r="33207" spans="8:8">
      <c r="E33207">
        <f>PRODUCT(C33207,D33207)</f>
        <v>0.0</v>
      </c>
    </row>
    <row r="33208" spans="8:8">
      <c r="E33208">
        <f>PRODUCT(C33208,D33208)</f>
        <v>0.0</v>
      </c>
    </row>
    <row r="33209" spans="8:8">
      <c r="E33209">
        <f>PRODUCT(C33209,D33209)</f>
        <v>0.0</v>
      </c>
    </row>
    <row r="33210" spans="8:8">
      <c r="E33210">
        <f>PRODUCT(C33210,D33210)</f>
        <v>0.0</v>
      </c>
    </row>
    <row r="33211" spans="8:8">
      <c r="E33211">
        <f>PRODUCT(C33211,D33211)</f>
        <v>0.0</v>
      </c>
    </row>
    <row r="33212" spans="8:8">
      <c r="E33212">
        <f>PRODUCT(C33212,D33212)</f>
        <v>0.0</v>
      </c>
    </row>
    <row r="33213" spans="8:8">
      <c r="E33213">
        <f>PRODUCT(C33213,D33213)</f>
        <v>0.0</v>
      </c>
    </row>
    <row r="33214" spans="8:8">
      <c r="E33214">
        <f>PRODUCT(C33214,D33214)</f>
        <v>0.0</v>
      </c>
    </row>
    <row r="33215" spans="8:8">
      <c r="E33215">
        <f>PRODUCT(C33215,D33215)</f>
        <v>0.0</v>
      </c>
    </row>
    <row r="33216" spans="8:8">
      <c r="E33216">
        <f>PRODUCT(C33216,D33216)</f>
        <v>0.0</v>
      </c>
    </row>
    <row r="33217" spans="8:8">
      <c r="E33217">
        <f>PRODUCT(C33217,D33217)</f>
        <v>0.0</v>
      </c>
    </row>
    <row r="33218" spans="8:8">
      <c r="E33218">
        <f>PRODUCT(C33218,D33218)</f>
        <v>0.0</v>
      </c>
    </row>
    <row r="33219" spans="8:8">
      <c r="E33219">
        <f>PRODUCT(C33219,D33219)</f>
        <v>0.0</v>
      </c>
    </row>
    <row r="33220" spans="8:8">
      <c r="E33220">
        <f>PRODUCT(C33220,D33220)</f>
        <v>0.0</v>
      </c>
    </row>
    <row r="33221" spans="8:8">
      <c r="E33221">
        <f>PRODUCT(C33221,D33221)</f>
        <v>0.0</v>
      </c>
    </row>
    <row r="33222" spans="8:8">
      <c r="E33222">
        <f>PRODUCT(C33222,D33222)</f>
        <v>0.0</v>
      </c>
    </row>
    <row r="33223" spans="8:8">
      <c r="E33223">
        <f>PRODUCT(C33223,D33223)</f>
        <v>0.0</v>
      </c>
    </row>
    <row r="33224" spans="8:8">
      <c r="E33224">
        <f>PRODUCT(C33224,D33224)</f>
        <v>0.0</v>
      </c>
    </row>
    <row r="33225" spans="8:8">
      <c r="E33225">
        <f>PRODUCT(C33225,D33225)</f>
        <v>0.0</v>
      </c>
    </row>
    <row r="33226" spans="8:8">
      <c r="E33226">
        <f>PRODUCT(C33226,D33226)</f>
        <v>0.0</v>
      </c>
    </row>
    <row r="33227" spans="8:8">
      <c r="E33227">
        <f>PRODUCT(C33227,D33227)</f>
        <v>0.0</v>
      </c>
    </row>
    <row r="33228" spans="8:8">
      <c r="E33228">
        <f>PRODUCT(C33228,D33228)</f>
        <v>0.0</v>
      </c>
    </row>
    <row r="33229" spans="8:8">
      <c r="E33229">
        <f>PRODUCT(C33229,D33229)</f>
        <v>0.0</v>
      </c>
    </row>
    <row r="33230" spans="8:8">
      <c r="E33230">
        <f>PRODUCT(C33230,D33230)</f>
        <v>0.0</v>
      </c>
    </row>
    <row r="33231" spans="8:8">
      <c r="E33231">
        <f>PRODUCT(C33231,D33231)</f>
        <v>0.0</v>
      </c>
    </row>
    <row r="33232" spans="8:8">
      <c r="E33232">
        <f>PRODUCT(C33232,D33232)</f>
        <v>0.0</v>
      </c>
    </row>
    <row r="33233" spans="8:8">
      <c r="E33233">
        <f>PRODUCT(C33233,D33233)</f>
        <v>0.0</v>
      </c>
    </row>
    <row r="33234" spans="8:8">
      <c r="E33234">
        <f>PRODUCT(C33234,D33234)</f>
        <v>0.0</v>
      </c>
    </row>
    <row r="33235" spans="8:8">
      <c r="E33235">
        <f>PRODUCT(C33235,D33235)</f>
        <v>0.0</v>
      </c>
    </row>
    <row r="33236" spans="8:8">
      <c r="E33236">
        <f>PRODUCT(C33236,D33236)</f>
        <v>0.0</v>
      </c>
    </row>
    <row r="33237" spans="8:8">
      <c r="E33237">
        <f>PRODUCT(C33237,D33237)</f>
        <v>0.0</v>
      </c>
    </row>
    <row r="33238" spans="8:8">
      <c r="E33238">
        <f>PRODUCT(C33238,D33238)</f>
        <v>0.0</v>
      </c>
    </row>
    <row r="33239" spans="8:8">
      <c r="E33239">
        <f>PRODUCT(C33239,D33239)</f>
        <v>0.0</v>
      </c>
    </row>
    <row r="33240" spans="8:8">
      <c r="E33240">
        <f>PRODUCT(C33240,D33240)</f>
        <v>0.0</v>
      </c>
    </row>
    <row r="33241" spans="8:8">
      <c r="E33241">
        <f>PRODUCT(C33241,D33241)</f>
        <v>0.0</v>
      </c>
    </row>
    <row r="33242" spans="8:8">
      <c r="E33242">
        <f>PRODUCT(C33242,D33242)</f>
        <v>0.0</v>
      </c>
    </row>
    <row r="33243" spans="8:8">
      <c r="E33243">
        <f>PRODUCT(C33243,D33243)</f>
        <v>0.0</v>
      </c>
    </row>
    <row r="33244" spans="8:8">
      <c r="E33244">
        <f>PRODUCT(C33244,D33244)</f>
        <v>0.0</v>
      </c>
    </row>
    <row r="33245" spans="8:8">
      <c r="E33245">
        <f>PRODUCT(C33245,D33245)</f>
        <v>0.0</v>
      </c>
    </row>
    <row r="33246" spans="8:8">
      <c r="E33246">
        <f>PRODUCT(C33246,D33246)</f>
        <v>0.0</v>
      </c>
    </row>
    <row r="33247" spans="8:8">
      <c r="E33247">
        <f>PRODUCT(C33247,D33247)</f>
        <v>0.0</v>
      </c>
    </row>
    <row r="33248" spans="8:8">
      <c r="E33248">
        <f>PRODUCT(C33248,D33248)</f>
        <v>0.0</v>
      </c>
    </row>
    <row r="33249" spans="8:8">
      <c r="E33249">
        <f>PRODUCT(C33249,D33249)</f>
        <v>0.0</v>
      </c>
    </row>
    <row r="33250" spans="8:8">
      <c r="E33250">
        <f>PRODUCT(C33250,D33250)</f>
        <v>0.0</v>
      </c>
    </row>
    <row r="33251" spans="8:8">
      <c r="E33251">
        <f>PRODUCT(C33251,D33251)</f>
        <v>0.0</v>
      </c>
    </row>
    <row r="33252" spans="8:8">
      <c r="E33252">
        <f>PRODUCT(C33252,D33252)</f>
        <v>0.0</v>
      </c>
    </row>
    <row r="33253" spans="8:8">
      <c r="E33253">
        <f>PRODUCT(C33253,D33253)</f>
        <v>0.0</v>
      </c>
    </row>
    <row r="33254" spans="8:8">
      <c r="E33254">
        <f>PRODUCT(C33254,D33254)</f>
        <v>0.0</v>
      </c>
    </row>
    <row r="33255" spans="8:8">
      <c r="E33255">
        <f>PRODUCT(C33255,D33255)</f>
        <v>0.0</v>
      </c>
    </row>
    <row r="33256" spans="8:8">
      <c r="E33256">
        <f>PRODUCT(C33256,D33256)</f>
        <v>0.0</v>
      </c>
    </row>
    <row r="33257" spans="8:8">
      <c r="E33257">
        <f>PRODUCT(C33257,D33257)</f>
        <v>0.0</v>
      </c>
    </row>
    <row r="33258" spans="8:8">
      <c r="E33258">
        <f>PRODUCT(C33258,D33258)</f>
        <v>0.0</v>
      </c>
    </row>
    <row r="33259" spans="8:8">
      <c r="E33259">
        <f>PRODUCT(C33259,D33259)</f>
        <v>0.0</v>
      </c>
    </row>
    <row r="33260" spans="8:8">
      <c r="E33260">
        <f>PRODUCT(C33260,D33260)</f>
        <v>0.0</v>
      </c>
    </row>
    <row r="33261" spans="8:8">
      <c r="E33261">
        <f>PRODUCT(C33261,D33261)</f>
        <v>0.0</v>
      </c>
    </row>
    <row r="33262" spans="8:8">
      <c r="E33262">
        <f>PRODUCT(C33262,D33262)</f>
        <v>0.0</v>
      </c>
    </row>
    <row r="33263" spans="8:8">
      <c r="E33263">
        <f>PRODUCT(C33263,D33263)</f>
        <v>0.0</v>
      </c>
    </row>
    <row r="33264" spans="8:8">
      <c r="E33264">
        <f>PRODUCT(C33264,D33264)</f>
        <v>0.0</v>
      </c>
    </row>
    <row r="33265" spans="8:8">
      <c r="E33265">
        <f>PRODUCT(C33265,D33265)</f>
        <v>0.0</v>
      </c>
    </row>
    <row r="33266" spans="8:8">
      <c r="E33266">
        <f>PRODUCT(C33266,D33266)</f>
        <v>0.0</v>
      </c>
    </row>
    <row r="33267" spans="8:8">
      <c r="E33267">
        <f>PRODUCT(C33267,D33267)</f>
        <v>0.0</v>
      </c>
    </row>
    <row r="33268" spans="8:8">
      <c r="E33268">
        <f>PRODUCT(C33268,D33268)</f>
        <v>0.0</v>
      </c>
    </row>
    <row r="33269" spans="8:8">
      <c r="E33269">
        <f>PRODUCT(C33269,D33269)</f>
        <v>0.0</v>
      </c>
    </row>
    <row r="33270" spans="8:8">
      <c r="E33270">
        <f>PRODUCT(C33270,D33270)</f>
        <v>0.0</v>
      </c>
    </row>
    <row r="33271" spans="8:8">
      <c r="E33271">
        <f>PRODUCT(C33271,D33271)</f>
        <v>0.0</v>
      </c>
    </row>
    <row r="33272" spans="8:8">
      <c r="E33272">
        <f>PRODUCT(C33272,D33272)</f>
        <v>0.0</v>
      </c>
    </row>
    <row r="33273" spans="8:8">
      <c r="E33273">
        <f>PRODUCT(C33273,D33273)</f>
        <v>0.0</v>
      </c>
    </row>
    <row r="33274" spans="8:8">
      <c r="E33274">
        <f>PRODUCT(C33274,D33274)</f>
        <v>0.0</v>
      </c>
    </row>
    <row r="33275" spans="8:8">
      <c r="E33275">
        <f>PRODUCT(C33275,D33275)</f>
        <v>0.0</v>
      </c>
    </row>
    <row r="33276" spans="8:8">
      <c r="E33276">
        <f>PRODUCT(C33276,D33276)</f>
        <v>0.0</v>
      </c>
    </row>
    <row r="33277" spans="8:8">
      <c r="E33277">
        <f>PRODUCT(C33277,D33277)</f>
        <v>0.0</v>
      </c>
    </row>
    <row r="33278" spans="8:8">
      <c r="E33278">
        <f>PRODUCT(C33278,D33278)</f>
        <v>0.0</v>
      </c>
    </row>
    <row r="33279" spans="8:8">
      <c r="E33279">
        <f>PRODUCT(C33279,D33279)</f>
        <v>0.0</v>
      </c>
    </row>
    <row r="33280" spans="8:8">
      <c r="E33280">
        <f>PRODUCT(C33280,D33280)</f>
        <v>0.0</v>
      </c>
    </row>
    <row r="33281" spans="8:8">
      <c r="E33281">
        <f>PRODUCT(C33281,D33281)</f>
        <v>0.0</v>
      </c>
    </row>
    <row r="33282" spans="8:8">
      <c r="E33282">
        <f>PRODUCT(C33282,D33282)</f>
        <v>0.0</v>
      </c>
    </row>
    <row r="33283" spans="8:8">
      <c r="E33283">
        <f>PRODUCT(C33283,D33283)</f>
        <v>0.0</v>
      </c>
    </row>
    <row r="33284" spans="8:8">
      <c r="E33284">
        <f>PRODUCT(C33284,D33284)</f>
        <v>0.0</v>
      </c>
    </row>
    <row r="33285" spans="8:8">
      <c r="E33285">
        <f>PRODUCT(C33285,D33285)</f>
        <v>0.0</v>
      </c>
    </row>
    <row r="33286" spans="8:8">
      <c r="E33286">
        <f>PRODUCT(C33286,D33286)</f>
        <v>0.0</v>
      </c>
    </row>
    <row r="33287" spans="8:8">
      <c r="E33287">
        <f>PRODUCT(C33287,D33287)</f>
        <v>0.0</v>
      </c>
    </row>
    <row r="33288" spans="8:8">
      <c r="E33288">
        <f>PRODUCT(C33288,D33288)</f>
        <v>0.0</v>
      </c>
    </row>
    <row r="33289" spans="8:8">
      <c r="E33289">
        <f>PRODUCT(C33289,D33289)</f>
        <v>0.0</v>
      </c>
    </row>
    <row r="33290" spans="8:8">
      <c r="E33290">
        <f>PRODUCT(C33290,D33290)</f>
        <v>0.0</v>
      </c>
    </row>
    <row r="33291" spans="8:8">
      <c r="E33291">
        <f>PRODUCT(C33291,D33291)</f>
        <v>0.0</v>
      </c>
    </row>
    <row r="33292" spans="8:8">
      <c r="E33292">
        <f>PRODUCT(C33292,D33292)</f>
        <v>0.0</v>
      </c>
    </row>
    <row r="33293" spans="8:8">
      <c r="E33293">
        <f>PRODUCT(C33293,D33293)</f>
        <v>0.0</v>
      </c>
    </row>
    <row r="33294" spans="8:8">
      <c r="E33294">
        <f>PRODUCT(C33294,D33294)</f>
        <v>0.0</v>
      </c>
    </row>
    <row r="33295" spans="8:8">
      <c r="E33295">
        <f>PRODUCT(C33295,D33295)</f>
        <v>0.0</v>
      </c>
    </row>
    <row r="33296" spans="8:8">
      <c r="E33296">
        <f>PRODUCT(C33296,D33296)</f>
        <v>0.0</v>
      </c>
    </row>
    <row r="33297" spans="8:8">
      <c r="E33297">
        <f>PRODUCT(C33297,D33297)</f>
        <v>0.0</v>
      </c>
    </row>
    <row r="33298" spans="8:8">
      <c r="E33298">
        <f>PRODUCT(C33298,D33298)</f>
        <v>0.0</v>
      </c>
    </row>
    <row r="33299" spans="8:8">
      <c r="E33299">
        <f>PRODUCT(C33299,D33299)</f>
        <v>0.0</v>
      </c>
    </row>
    <row r="33300" spans="8:8">
      <c r="E33300">
        <f>PRODUCT(C33300,D33300)</f>
        <v>0.0</v>
      </c>
    </row>
    <row r="33301" spans="8:8">
      <c r="E33301">
        <f>PRODUCT(C33301,D33301)</f>
        <v>0.0</v>
      </c>
    </row>
    <row r="33302" spans="8:8">
      <c r="E33302">
        <f>PRODUCT(C33302,D33302)</f>
        <v>0.0</v>
      </c>
    </row>
    <row r="33303" spans="8:8">
      <c r="E33303">
        <f>PRODUCT(C33303,D33303)</f>
        <v>0.0</v>
      </c>
    </row>
    <row r="33304" spans="8:8">
      <c r="E33304">
        <f>PRODUCT(C33304,D33304)</f>
        <v>0.0</v>
      </c>
    </row>
    <row r="33305" spans="8:8">
      <c r="E33305">
        <f>PRODUCT(C33305,D33305)</f>
        <v>0.0</v>
      </c>
    </row>
    <row r="33306" spans="8:8">
      <c r="E33306">
        <f>PRODUCT(C33306,D33306)</f>
        <v>0.0</v>
      </c>
    </row>
    <row r="33307" spans="8:8">
      <c r="E33307">
        <f>PRODUCT(C33307,D33307)</f>
        <v>0.0</v>
      </c>
    </row>
    <row r="33308" spans="8:8">
      <c r="E33308">
        <f>PRODUCT(C33308,D33308)</f>
        <v>0.0</v>
      </c>
    </row>
    <row r="33309" spans="8:8">
      <c r="E33309">
        <f>PRODUCT(C33309,D33309)</f>
        <v>0.0</v>
      </c>
    </row>
    <row r="33310" spans="8:8">
      <c r="E33310">
        <f>PRODUCT(C33310,D33310)</f>
        <v>0.0</v>
      </c>
    </row>
    <row r="33311" spans="8:8">
      <c r="E33311">
        <f>PRODUCT(C33311,D33311)</f>
        <v>0.0</v>
      </c>
    </row>
    <row r="33312" spans="8:8">
      <c r="E33312">
        <f>PRODUCT(C33312,D33312)</f>
        <v>0.0</v>
      </c>
    </row>
    <row r="33313" spans="8:8">
      <c r="E33313">
        <f>PRODUCT(C33313,D33313)</f>
        <v>0.0</v>
      </c>
    </row>
    <row r="33314" spans="8:8">
      <c r="E33314">
        <f>PRODUCT(C33314,D33314)</f>
        <v>0.0</v>
      </c>
    </row>
    <row r="33315" spans="8:8">
      <c r="E33315">
        <f>PRODUCT(C33315,D33315)</f>
        <v>0.0</v>
      </c>
    </row>
    <row r="33316" spans="8:8">
      <c r="E33316">
        <f>PRODUCT(C33316,D33316)</f>
        <v>0.0</v>
      </c>
    </row>
    <row r="33317" spans="8:8">
      <c r="E33317">
        <f>PRODUCT(C33317,D33317)</f>
        <v>0.0</v>
      </c>
    </row>
    <row r="33318" spans="8:8">
      <c r="E33318">
        <f>PRODUCT(C33318,D33318)</f>
        <v>0.0</v>
      </c>
    </row>
    <row r="33319" spans="8:8">
      <c r="E33319">
        <f>PRODUCT(C33319,D33319)</f>
        <v>0.0</v>
      </c>
    </row>
    <row r="33320" spans="8:8">
      <c r="E33320">
        <f>PRODUCT(C33320,D33320)</f>
        <v>0.0</v>
      </c>
    </row>
    <row r="33321" spans="8:8">
      <c r="E33321">
        <f>PRODUCT(C33321,D33321)</f>
        <v>0.0</v>
      </c>
    </row>
    <row r="33322" spans="8:8">
      <c r="E33322">
        <f>PRODUCT(C33322,D33322)</f>
        <v>0.0</v>
      </c>
    </row>
    <row r="33323" spans="8:8">
      <c r="E33323">
        <f>PRODUCT(C33323,D33323)</f>
        <v>0.0</v>
      </c>
    </row>
    <row r="33324" spans="8:8">
      <c r="E33324">
        <f>PRODUCT(C33324,D33324)</f>
        <v>0.0</v>
      </c>
    </row>
    <row r="33325" spans="8:8">
      <c r="E33325">
        <f>PRODUCT(C33325,D33325)</f>
        <v>0.0</v>
      </c>
    </row>
    <row r="33326" spans="8:8">
      <c r="E33326">
        <f>PRODUCT(C33326,D33326)</f>
        <v>0.0</v>
      </c>
    </row>
    <row r="33327" spans="8:8">
      <c r="E33327">
        <f>PRODUCT(C33327,D33327)</f>
        <v>0.0</v>
      </c>
    </row>
    <row r="33328" spans="8:8">
      <c r="E33328">
        <f>PRODUCT(C33328,D33328)</f>
        <v>0.0</v>
      </c>
    </row>
    <row r="33329" spans="8:8">
      <c r="E33329">
        <f>PRODUCT(C33329,D33329)</f>
        <v>0.0</v>
      </c>
    </row>
    <row r="33330" spans="8:8">
      <c r="E33330">
        <f>PRODUCT(C33330,D33330)</f>
        <v>0.0</v>
      </c>
    </row>
    <row r="33331" spans="8:8">
      <c r="E33331">
        <f>PRODUCT(C33331,D33331)</f>
        <v>0.0</v>
      </c>
    </row>
    <row r="33332" spans="8:8">
      <c r="E33332">
        <f>PRODUCT(C33332,D33332)</f>
        <v>0.0</v>
      </c>
    </row>
    <row r="33333" spans="8:8">
      <c r="E33333">
        <f>PRODUCT(C33333,D33333)</f>
        <v>0.0</v>
      </c>
    </row>
    <row r="33334" spans="8:8">
      <c r="E33334">
        <f>PRODUCT(C33334,D33334)</f>
        <v>0.0</v>
      </c>
    </row>
    <row r="33335" spans="8:8">
      <c r="E33335">
        <f>PRODUCT(C33335,D33335)</f>
        <v>0.0</v>
      </c>
    </row>
    <row r="33336" spans="8:8">
      <c r="E33336">
        <f>PRODUCT(C33336,D33336)</f>
        <v>0.0</v>
      </c>
    </row>
    <row r="33337" spans="8:8">
      <c r="E33337">
        <f>PRODUCT(C33337,D33337)</f>
        <v>0.0</v>
      </c>
    </row>
    <row r="33338" spans="8:8">
      <c r="E33338">
        <f>PRODUCT(C33338,D33338)</f>
        <v>0.0</v>
      </c>
    </row>
    <row r="33339" spans="8:8">
      <c r="E33339">
        <f>PRODUCT(C33339,D33339)</f>
        <v>0.0</v>
      </c>
    </row>
    <row r="33340" spans="8:8">
      <c r="E33340">
        <f>PRODUCT(C33340,D33340)</f>
        <v>0.0</v>
      </c>
    </row>
    <row r="33341" spans="8:8">
      <c r="E33341">
        <f>PRODUCT(C33341,D33341)</f>
        <v>0.0</v>
      </c>
    </row>
    <row r="33342" spans="8:8">
      <c r="E33342">
        <f>PRODUCT(C33342,D33342)</f>
        <v>0.0</v>
      </c>
    </row>
    <row r="33343" spans="8:8">
      <c r="E33343">
        <f>PRODUCT(C33343,D33343)</f>
        <v>0.0</v>
      </c>
    </row>
    <row r="33344" spans="8:8">
      <c r="E33344">
        <f>PRODUCT(C33344,D33344)</f>
        <v>0.0</v>
      </c>
    </row>
    <row r="33345" spans="8:8">
      <c r="E33345">
        <f>PRODUCT(C33345,D33345)</f>
        <v>0.0</v>
      </c>
    </row>
    <row r="33346" spans="8:8">
      <c r="E33346">
        <f>PRODUCT(C33346,D33346)</f>
        <v>0.0</v>
      </c>
    </row>
    <row r="33347" spans="8:8">
      <c r="E33347">
        <f>PRODUCT(C33347,D33347)</f>
        <v>0.0</v>
      </c>
    </row>
    <row r="33348" spans="8:8">
      <c r="E33348">
        <f>PRODUCT(C33348,D33348)</f>
        <v>0.0</v>
      </c>
    </row>
    <row r="33349" spans="8:8">
      <c r="E33349">
        <f>PRODUCT(C33349,D33349)</f>
        <v>0.0</v>
      </c>
    </row>
    <row r="33350" spans="8:8">
      <c r="E33350">
        <f>PRODUCT(C33350,D33350)</f>
        <v>0.0</v>
      </c>
    </row>
    <row r="33351" spans="8:8">
      <c r="E33351">
        <f>PRODUCT(C33351,D33351)</f>
        <v>0.0</v>
      </c>
    </row>
    <row r="33352" spans="8:8">
      <c r="E33352">
        <f>PRODUCT(C33352,D33352)</f>
        <v>0.0</v>
      </c>
    </row>
    <row r="33353" spans="8:8">
      <c r="E33353">
        <f>PRODUCT(C33353,D33353)</f>
        <v>0.0</v>
      </c>
    </row>
    <row r="33354" spans="8:8">
      <c r="E33354">
        <f>PRODUCT(C33354,D33354)</f>
        <v>0.0</v>
      </c>
    </row>
    <row r="33355" spans="8:8">
      <c r="E33355">
        <f>PRODUCT(C33355,D33355)</f>
        <v>0.0</v>
      </c>
    </row>
    <row r="33356" spans="8:8">
      <c r="E33356">
        <f>PRODUCT(C33356,D33356)</f>
        <v>0.0</v>
      </c>
    </row>
    <row r="33357" spans="8:8">
      <c r="E33357">
        <f>PRODUCT(C33357,D33357)</f>
        <v>0.0</v>
      </c>
    </row>
    <row r="33358" spans="8:8">
      <c r="E33358">
        <f>PRODUCT(C33358,D33358)</f>
        <v>0.0</v>
      </c>
    </row>
    <row r="33359" spans="8:8">
      <c r="E33359">
        <f>PRODUCT(C33359,D33359)</f>
        <v>0.0</v>
      </c>
    </row>
    <row r="33360" spans="8:8">
      <c r="E33360">
        <f>PRODUCT(C33360,D33360)</f>
        <v>0.0</v>
      </c>
    </row>
    <row r="33361" spans="8:8">
      <c r="E33361">
        <f>PRODUCT(C33361,D33361)</f>
        <v>0.0</v>
      </c>
    </row>
    <row r="33362" spans="8:8">
      <c r="E33362">
        <f>PRODUCT(C33362,D33362)</f>
        <v>0.0</v>
      </c>
    </row>
    <row r="33363" spans="8:8">
      <c r="E33363">
        <f>PRODUCT(C33363,D33363)</f>
        <v>0.0</v>
      </c>
    </row>
    <row r="33364" spans="8:8">
      <c r="E33364">
        <f>PRODUCT(C33364,D33364)</f>
        <v>0.0</v>
      </c>
    </row>
    <row r="33365" spans="8:8">
      <c r="E33365">
        <f>PRODUCT(C33365,D33365)</f>
        <v>0.0</v>
      </c>
    </row>
    <row r="33366" spans="8:8">
      <c r="E33366">
        <f>PRODUCT(C33366,D33366)</f>
        <v>0.0</v>
      </c>
    </row>
    <row r="33367" spans="8:8">
      <c r="E33367">
        <f>PRODUCT(C33367,D33367)</f>
        <v>0.0</v>
      </c>
    </row>
    <row r="33368" spans="8:8">
      <c r="E33368">
        <f>PRODUCT(C33368,D33368)</f>
        <v>0.0</v>
      </c>
    </row>
    <row r="33369" spans="8:8">
      <c r="E33369">
        <f>PRODUCT(C33369,D33369)</f>
        <v>0.0</v>
      </c>
    </row>
    <row r="33370" spans="8:8">
      <c r="E33370">
        <f>PRODUCT(C33370,D33370)</f>
        <v>0.0</v>
      </c>
    </row>
    <row r="33371" spans="8:8">
      <c r="E33371">
        <f>PRODUCT(C33371,D33371)</f>
        <v>0.0</v>
      </c>
    </row>
    <row r="33372" spans="8:8">
      <c r="E33372">
        <f>PRODUCT(C33372,D33372)</f>
        <v>0.0</v>
      </c>
    </row>
    <row r="33373" spans="8:8">
      <c r="E33373">
        <f>PRODUCT(C33373,D33373)</f>
        <v>0.0</v>
      </c>
    </row>
    <row r="33374" spans="8:8">
      <c r="E33374">
        <f>PRODUCT(C33374,D33374)</f>
        <v>0.0</v>
      </c>
    </row>
    <row r="33375" spans="8:8">
      <c r="E33375">
        <f>PRODUCT(C33375,D33375)</f>
        <v>0.0</v>
      </c>
    </row>
    <row r="33376" spans="8:8">
      <c r="E33376">
        <f>PRODUCT(C33376,D33376)</f>
        <v>0.0</v>
      </c>
    </row>
    <row r="33377" spans="8:8">
      <c r="E33377">
        <f>PRODUCT(C33377,D33377)</f>
        <v>0.0</v>
      </c>
    </row>
    <row r="33378" spans="8:8">
      <c r="E33378">
        <f>PRODUCT(C33378,D33378)</f>
        <v>0.0</v>
      </c>
    </row>
    <row r="33379" spans="8:8">
      <c r="E33379">
        <f>PRODUCT(C33379,D33379)</f>
        <v>0.0</v>
      </c>
    </row>
    <row r="33380" spans="8:8">
      <c r="E33380">
        <f>PRODUCT(C33380,D33380)</f>
        <v>0.0</v>
      </c>
    </row>
    <row r="33381" spans="8:8">
      <c r="E33381">
        <f>PRODUCT(C33381,D33381)</f>
        <v>0.0</v>
      </c>
    </row>
    <row r="33382" spans="8:8">
      <c r="E33382">
        <f>PRODUCT(C33382,D33382)</f>
        <v>0.0</v>
      </c>
    </row>
    <row r="33383" spans="8:8">
      <c r="E33383">
        <f>PRODUCT(C33383,D33383)</f>
        <v>0.0</v>
      </c>
    </row>
    <row r="33384" spans="8:8">
      <c r="E33384">
        <f>PRODUCT(C33384,D33384)</f>
        <v>0.0</v>
      </c>
    </row>
    <row r="33385" spans="8:8">
      <c r="E33385">
        <f>PRODUCT(C33385,D33385)</f>
        <v>0.0</v>
      </c>
    </row>
    <row r="33386" spans="8:8">
      <c r="E33386">
        <f>PRODUCT(C33386,D33386)</f>
        <v>0.0</v>
      </c>
    </row>
    <row r="33387" spans="8:8">
      <c r="E33387">
        <f>PRODUCT(C33387,D33387)</f>
        <v>0.0</v>
      </c>
    </row>
    <row r="33388" spans="8:8">
      <c r="E33388">
        <f>PRODUCT(C33388,D33388)</f>
        <v>0.0</v>
      </c>
    </row>
    <row r="33389" spans="8:8">
      <c r="E33389">
        <f>PRODUCT(C33389,D33389)</f>
        <v>0.0</v>
      </c>
    </row>
    <row r="33390" spans="8:8">
      <c r="E33390">
        <f>PRODUCT(C33390,D33390)</f>
        <v>0.0</v>
      </c>
    </row>
    <row r="33391" spans="8:8">
      <c r="E33391">
        <f>PRODUCT(C33391,D33391)</f>
        <v>0.0</v>
      </c>
    </row>
    <row r="33392" spans="8:8">
      <c r="E33392">
        <f>PRODUCT(C33392,D33392)</f>
        <v>0.0</v>
      </c>
    </row>
    <row r="33393" spans="8:8">
      <c r="E33393">
        <f>PRODUCT(C33393,D33393)</f>
        <v>0.0</v>
      </c>
    </row>
    <row r="33394" spans="8:8">
      <c r="E33394">
        <f>PRODUCT(C33394,D33394)</f>
        <v>0.0</v>
      </c>
    </row>
    <row r="33395" spans="8:8">
      <c r="E33395">
        <f>PRODUCT(C33395,D33395)</f>
        <v>0.0</v>
      </c>
    </row>
    <row r="33396" spans="8:8">
      <c r="E33396">
        <f>PRODUCT(C33396,D33396)</f>
        <v>0.0</v>
      </c>
    </row>
    <row r="33397" spans="8:8">
      <c r="E33397">
        <f>PRODUCT(C33397,D33397)</f>
        <v>0.0</v>
      </c>
    </row>
    <row r="33398" spans="8:8">
      <c r="E33398">
        <f>PRODUCT(C33398,D33398)</f>
        <v>0.0</v>
      </c>
    </row>
    <row r="33399" spans="8:8">
      <c r="E33399">
        <f>PRODUCT(C33399,D33399)</f>
        <v>0.0</v>
      </c>
    </row>
    <row r="33400" spans="8:8">
      <c r="E33400">
        <f>PRODUCT(C33400,D33400)</f>
        <v>0.0</v>
      </c>
    </row>
    <row r="33401" spans="8:8">
      <c r="E33401">
        <f>PRODUCT(C33401,D33401)</f>
        <v>0.0</v>
      </c>
    </row>
    <row r="33402" spans="8:8">
      <c r="E33402">
        <f>PRODUCT(C33402,D33402)</f>
        <v>0.0</v>
      </c>
    </row>
    <row r="33403" spans="8:8">
      <c r="E33403">
        <f>PRODUCT(C33403,D33403)</f>
        <v>0.0</v>
      </c>
    </row>
    <row r="33404" spans="8:8">
      <c r="E33404">
        <f>PRODUCT(C33404,D33404)</f>
        <v>0.0</v>
      </c>
    </row>
    <row r="33405" spans="8:8">
      <c r="E33405">
        <f>PRODUCT(C33405,D33405)</f>
        <v>0.0</v>
      </c>
    </row>
    <row r="33406" spans="8:8">
      <c r="E33406">
        <f>PRODUCT(C33406,D33406)</f>
        <v>0.0</v>
      </c>
    </row>
    <row r="33407" spans="8:8">
      <c r="E33407">
        <f>PRODUCT(C33407,D33407)</f>
        <v>0.0</v>
      </c>
    </row>
    <row r="33408" spans="8:8">
      <c r="E33408">
        <f>PRODUCT(C33408,D33408)</f>
        <v>0.0</v>
      </c>
    </row>
    <row r="33409" spans="8:8">
      <c r="E33409">
        <f>PRODUCT(C33409,D33409)</f>
        <v>0.0</v>
      </c>
    </row>
    <row r="33410" spans="8:8">
      <c r="E33410">
        <f>PRODUCT(C33410,D33410)</f>
        <v>0.0</v>
      </c>
    </row>
    <row r="33411" spans="8:8">
      <c r="E33411">
        <f>PRODUCT(C33411,D33411)</f>
        <v>0.0</v>
      </c>
    </row>
    <row r="33412" spans="8:8">
      <c r="E33412">
        <f>PRODUCT(C33412,D33412)</f>
        <v>0.0</v>
      </c>
    </row>
    <row r="33413" spans="8:8">
      <c r="E33413">
        <f>PRODUCT(C33413,D33413)</f>
        <v>0.0</v>
      </c>
    </row>
    <row r="33414" spans="8:8">
      <c r="E33414">
        <f>PRODUCT(C33414,D33414)</f>
        <v>0.0</v>
      </c>
    </row>
    <row r="33415" spans="8:8">
      <c r="E33415">
        <f>PRODUCT(C33415,D33415)</f>
        <v>0.0</v>
      </c>
    </row>
    <row r="33416" spans="8:8">
      <c r="E33416">
        <f>PRODUCT(C33416,D33416)</f>
        <v>0.0</v>
      </c>
    </row>
    <row r="33417" spans="8:8">
      <c r="E33417">
        <f>PRODUCT(C33417,D33417)</f>
        <v>0.0</v>
      </c>
    </row>
    <row r="33418" spans="8:8">
      <c r="E33418">
        <f>PRODUCT(C33418,D33418)</f>
        <v>0.0</v>
      </c>
    </row>
    <row r="33419" spans="8:8">
      <c r="E33419">
        <f>PRODUCT(C33419,D33419)</f>
        <v>0.0</v>
      </c>
    </row>
    <row r="33420" spans="8:8">
      <c r="E33420">
        <f>PRODUCT(C33420,D33420)</f>
        <v>0.0</v>
      </c>
    </row>
    <row r="33421" spans="8:8">
      <c r="E33421">
        <f>PRODUCT(C33421,D33421)</f>
        <v>0.0</v>
      </c>
    </row>
    <row r="33422" spans="8:8">
      <c r="E33422">
        <f>PRODUCT(C33422,D33422)</f>
        <v>0.0</v>
      </c>
    </row>
    <row r="33423" spans="8:8">
      <c r="E33423">
        <f>PRODUCT(C33423,D33423)</f>
        <v>0.0</v>
      </c>
    </row>
    <row r="33424" spans="8:8">
      <c r="E33424">
        <f>PRODUCT(C33424,D33424)</f>
        <v>0.0</v>
      </c>
    </row>
    <row r="33425" spans="8:8">
      <c r="E33425">
        <f>PRODUCT(C33425,D33425)</f>
        <v>0.0</v>
      </c>
    </row>
    <row r="33426" spans="8:8">
      <c r="E33426">
        <f>PRODUCT(C33426,D33426)</f>
        <v>0.0</v>
      </c>
    </row>
    <row r="33427" spans="8:8">
      <c r="E33427">
        <f>PRODUCT(C33427,D33427)</f>
        <v>0.0</v>
      </c>
    </row>
    <row r="33428" spans="8:8">
      <c r="E33428">
        <f>PRODUCT(C33428,D33428)</f>
        <v>0.0</v>
      </c>
    </row>
    <row r="33429" spans="8:8">
      <c r="E33429">
        <f>PRODUCT(C33429,D33429)</f>
        <v>0.0</v>
      </c>
    </row>
    <row r="33430" spans="8:8">
      <c r="E33430">
        <f>PRODUCT(C33430,D33430)</f>
        <v>0.0</v>
      </c>
    </row>
    <row r="33431" spans="8:8">
      <c r="E33431">
        <f>PRODUCT(C33431,D33431)</f>
        <v>0.0</v>
      </c>
    </row>
    <row r="33432" spans="8:8">
      <c r="E33432">
        <f>PRODUCT(C33432,D33432)</f>
        <v>0.0</v>
      </c>
    </row>
    <row r="33433" spans="8:8">
      <c r="E33433">
        <f>PRODUCT(C33433,D33433)</f>
        <v>0.0</v>
      </c>
    </row>
    <row r="33434" spans="8:8">
      <c r="E33434">
        <f>PRODUCT(C33434,D33434)</f>
        <v>0.0</v>
      </c>
    </row>
    <row r="33435" spans="8:8">
      <c r="E33435">
        <f>PRODUCT(C33435,D33435)</f>
        <v>0.0</v>
      </c>
    </row>
    <row r="33436" spans="8:8">
      <c r="E33436">
        <f>PRODUCT(C33436,D33436)</f>
        <v>0.0</v>
      </c>
    </row>
    <row r="33437" spans="8:8">
      <c r="E33437">
        <f>PRODUCT(C33437,D33437)</f>
        <v>0.0</v>
      </c>
    </row>
    <row r="33438" spans="8:8">
      <c r="E33438">
        <f>PRODUCT(C33438,D33438)</f>
        <v>0.0</v>
      </c>
    </row>
    <row r="33439" spans="8:8">
      <c r="E33439">
        <f>PRODUCT(C33439,D33439)</f>
        <v>0.0</v>
      </c>
    </row>
    <row r="33440" spans="8:8">
      <c r="E33440">
        <f>PRODUCT(C33440,D33440)</f>
        <v>0.0</v>
      </c>
    </row>
    <row r="33441" spans="8:8">
      <c r="E33441">
        <f>PRODUCT(C33441,D33441)</f>
        <v>0.0</v>
      </c>
    </row>
    <row r="33442" spans="8:8">
      <c r="E33442">
        <f>PRODUCT(C33442,D33442)</f>
        <v>0.0</v>
      </c>
    </row>
    <row r="33443" spans="8:8">
      <c r="E33443">
        <f>PRODUCT(C33443,D33443)</f>
        <v>0.0</v>
      </c>
    </row>
    <row r="33444" spans="8:8">
      <c r="E33444">
        <f>PRODUCT(C33444,D33444)</f>
        <v>0.0</v>
      </c>
    </row>
    <row r="33445" spans="8:8">
      <c r="E33445">
        <f>PRODUCT(C33445,D33445)</f>
        <v>0.0</v>
      </c>
    </row>
    <row r="33446" spans="8:8">
      <c r="E33446">
        <f>PRODUCT(C33446,D33446)</f>
        <v>0.0</v>
      </c>
    </row>
    <row r="33447" spans="8:8">
      <c r="E33447">
        <f>PRODUCT(C33447,D33447)</f>
        <v>0.0</v>
      </c>
    </row>
    <row r="33448" spans="8:8">
      <c r="E33448">
        <f>PRODUCT(C33448,D33448)</f>
        <v>0.0</v>
      </c>
    </row>
    <row r="33449" spans="8:8">
      <c r="E33449">
        <f>PRODUCT(C33449,D33449)</f>
        <v>0.0</v>
      </c>
    </row>
    <row r="33450" spans="8:8">
      <c r="E33450">
        <f>PRODUCT(C33450,D33450)</f>
        <v>0.0</v>
      </c>
    </row>
    <row r="33451" spans="8:8">
      <c r="E33451">
        <f>PRODUCT(C33451,D33451)</f>
        <v>0.0</v>
      </c>
    </row>
    <row r="33452" spans="8:8">
      <c r="E33452">
        <f>PRODUCT(C33452,D33452)</f>
        <v>0.0</v>
      </c>
    </row>
    <row r="33453" spans="8:8">
      <c r="E33453">
        <f>PRODUCT(C33453,D33453)</f>
        <v>0.0</v>
      </c>
    </row>
    <row r="33454" spans="8:8">
      <c r="E33454">
        <f>PRODUCT(C33454,D33454)</f>
        <v>0.0</v>
      </c>
    </row>
    <row r="33455" spans="8:8">
      <c r="E33455">
        <f>PRODUCT(C33455,D33455)</f>
        <v>0.0</v>
      </c>
    </row>
    <row r="33456" spans="8:8">
      <c r="E33456">
        <f>PRODUCT(C33456,D33456)</f>
        <v>0.0</v>
      </c>
    </row>
    <row r="33457" spans="8:8">
      <c r="E33457">
        <f>PRODUCT(C33457,D33457)</f>
        <v>0.0</v>
      </c>
    </row>
    <row r="33458" spans="8:8">
      <c r="E33458">
        <f>PRODUCT(C33458,D33458)</f>
        <v>0.0</v>
      </c>
    </row>
    <row r="33459" spans="8:8">
      <c r="E33459">
        <f>PRODUCT(C33459,D33459)</f>
        <v>0.0</v>
      </c>
    </row>
    <row r="33460" spans="8:8">
      <c r="E33460">
        <f>PRODUCT(C33460,D33460)</f>
        <v>0.0</v>
      </c>
    </row>
    <row r="33461" spans="8:8">
      <c r="E33461">
        <f>PRODUCT(C33461,D33461)</f>
        <v>0.0</v>
      </c>
    </row>
    <row r="33462" spans="8:8">
      <c r="E33462">
        <f>PRODUCT(C33462,D33462)</f>
        <v>0.0</v>
      </c>
    </row>
    <row r="33463" spans="8:8">
      <c r="E33463">
        <f>PRODUCT(C33463,D33463)</f>
        <v>0.0</v>
      </c>
    </row>
    <row r="33464" spans="8:8">
      <c r="E33464">
        <f>PRODUCT(C33464,D33464)</f>
        <v>0.0</v>
      </c>
    </row>
    <row r="33465" spans="8:8">
      <c r="E33465">
        <f>PRODUCT(C33465,D33465)</f>
        <v>0.0</v>
      </c>
    </row>
    <row r="33466" spans="8:8">
      <c r="E33466">
        <f>PRODUCT(C33466,D33466)</f>
        <v>0.0</v>
      </c>
    </row>
    <row r="33467" spans="8:8">
      <c r="E33467">
        <f>PRODUCT(C33467,D33467)</f>
        <v>0.0</v>
      </c>
    </row>
    <row r="33468" spans="8:8">
      <c r="E33468">
        <f>PRODUCT(C33468,D33468)</f>
        <v>0.0</v>
      </c>
    </row>
    <row r="33469" spans="8:8">
      <c r="E33469">
        <f>PRODUCT(C33469,D33469)</f>
        <v>0.0</v>
      </c>
    </row>
    <row r="33470" spans="8:8">
      <c r="E33470">
        <f>PRODUCT(C33470,D33470)</f>
        <v>0.0</v>
      </c>
    </row>
    <row r="33471" spans="8:8">
      <c r="E33471">
        <f>PRODUCT(C33471,D33471)</f>
        <v>0.0</v>
      </c>
    </row>
    <row r="33472" spans="8:8">
      <c r="E33472">
        <f>PRODUCT(C33472,D33472)</f>
        <v>0.0</v>
      </c>
    </row>
    <row r="33473" spans="8:8">
      <c r="E33473">
        <f>PRODUCT(C33473,D33473)</f>
        <v>0.0</v>
      </c>
    </row>
    <row r="33474" spans="8:8">
      <c r="E33474">
        <f>PRODUCT(C33474,D33474)</f>
        <v>0.0</v>
      </c>
    </row>
    <row r="33475" spans="8:8">
      <c r="E33475">
        <f>PRODUCT(C33475,D33475)</f>
        <v>0.0</v>
      </c>
    </row>
    <row r="33476" spans="8:8">
      <c r="E33476">
        <f>PRODUCT(C33476,D33476)</f>
        <v>0.0</v>
      </c>
    </row>
    <row r="33477" spans="8:8">
      <c r="E33477">
        <f>PRODUCT(C33477,D33477)</f>
        <v>0.0</v>
      </c>
    </row>
    <row r="33478" spans="8:8">
      <c r="E33478">
        <f>PRODUCT(C33478,D33478)</f>
        <v>0.0</v>
      </c>
    </row>
    <row r="33479" spans="8:8">
      <c r="E33479">
        <f>PRODUCT(C33479,D33479)</f>
        <v>0.0</v>
      </c>
    </row>
    <row r="33480" spans="8:8">
      <c r="E33480">
        <f>PRODUCT(C33480,D33480)</f>
        <v>0.0</v>
      </c>
    </row>
    <row r="33481" spans="8:8">
      <c r="E33481">
        <f>PRODUCT(C33481,D33481)</f>
        <v>0.0</v>
      </c>
    </row>
    <row r="33482" spans="8:8">
      <c r="E33482">
        <f>PRODUCT(C33482,D33482)</f>
        <v>0.0</v>
      </c>
    </row>
    <row r="33483" spans="8:8">
      <c r="E33483">
        <f>PRODUCT(C33483,D33483)</f>
        <v>0.0</v>
      </c>
    </row>
    <row r="33484" spans="8:8">
      <c r="E33484">
        <f>PRODUCT(C33484,D33484)</f>
        <v>0.0</v>
      </c>
    </row>
    <row r="33485" spans="8:8">
      <c r="E33485">
        <f>PRODUCT(C33485,D33485)</f>
        <v>0.0</v>
      </c>
    </row>
    <row r="33486" spans="8:8">
      <c r="E33486">
        <f>PRODUCT(C33486,D33486)</f>
        <v>0.0</v>
      </c>
    </row>
    <row r="33487" spans="8:8">
      <c r="E33487">
        <f>PRODUCT(C33487,D33487)</f>
        <v>0.0</v>
      </c>
    </row>
    <row r="33488" spans="8:8">
      <c r="E33488">
        <f>PRODUCT(C33488,D33488)</f>
        <v>0.0</v>
      </c>
    </row>
    <row r="33489" spans="8:8">
      <c r="E33489">
        <f>PRODUCT(C33489,D33489)</f>
        <v>0.0</v>
      </c>
    </row>
    <row r="33490" spans="8:8">
      <c r="E33490">
        <f>PRODUCT(C33490,D33490)</f>
        <v>0.0</v>
      </c>
    </row>
    <row r="33491" spans="8:8">
      <c r="E33491">
        <f>PRODUCT(C33491,D33491)</f>
        <v>0.0</v>
      </c>
    </row>
    <row r="33492" spans="8:8">
      <c r="E33492">
        <f>PRODUCT(C33492,D33492)</f>
        <v>0.0</v>
      </c>
    </row>
    <row r="33493" spans="8:8">
      <c r="E33493">
        <f>PRODUCT(C33493,D33493)</f>
        <v>0.0</v>
      </c>
    </row>
    <row r="33494" spans="8:8">
      <c r="E33494">
        <f>PRODUCT(C33494,D33494)</f>
        <v>0.0</v>
      </c>
    </row>
    <row r="33495" spans="8:8">
      <c r="E33495">
        <f>PRODUCT(C33495,D33495)</f>
        <v>0.0</v>
      </c>
    </row>
    <row r="33496" spans="8:8">
      <c r="E33496">
        <f>PRODUCT(C33496,D33496)</f>
        <v>0.0</v>
      </c>
    </row>
    <row r="33497" spans="8:8">
      <c r="E33497">
        <f>PRODUCT(C33497,D33497)</f>
        <v>0.0</v>
      </c>
    </row>
    <row r="33498" spans="8:8">
      <c r="E33498">
        <f>PRODUCT(C33498,D33498)</f>
        <v>0.0</v>
      </c>
    </row>
    <row r="33499" spans="8:8">
      <c r="E33499">
        <f>PRODUCT(C33499,D33499)</f>
        <v>0.0</v>
      </c>
    </row>
    <row r="33500" spans="8:8">
      <c r="E33500">
        <f>PRODUCT(C33500,D33500)</f>
        <v>0.0</v>
      </c>
    </row>
    <row r="33501" spans="8:8">
      <c r="E33501">
        <f>PRODUCT(C33501,D33501)</f>
        <v>0.0</v>
      </c>
    </row>
    <row r="33502" spans="8:8">
      <c r="E33502">
        <f>PRODUCT(C33502,D33502)</f>
        <v>0.0</v>
      </c>
    </row>
    <row r="33503" spans="8:8">
      <c r="E33503">
        <f>PRODUCT(C33503,D33503)</f>
        <v>0.0</v>
      </c>
    </row>
    <row r="33504" spans="8:8">
      <c r="E33504">
        <f>PRODUCT(C33504,D33504)</f>
        <v>0.0</v>
      </c>
    </row>
    <row r="33505" spans="8:8">
      <c r="E33505">
        <f>PRODUCT(C33505,D33505)</f>
        <v>0.0</v>
      </c>
    </row>
    <row r="33506" spans="8:8">
      <c r="E33506">
        <f>PRODUCT(C33506,D33506)</f>
        <v>0.0</v>
      </c>
    </row>
    <row r="33507" spans="8:8">
      <c r="E33507">
        <f>PRODUCT(C33507,D33507)</f>
        <v>0.0</v>
      </c>
    </row>
    <row r="33508" spans="8:8">
      <c r="E33508">
        <f>PRODUCT(C33508,D33508)</f>
        <v>0.0</v>
      </c>
    </row>
    <row r="33509" spans="8:8">
      <c r="E33509">
        <f>PRODUCT(C33509,D33509)</f>
        <v>0.0</v>
      </c>
    </row>
    <row r="33510" spans="8:8">
      <c r="E33510">
        <f>PRODUCT(C33510,D33510)</f>
        <v>0.0</v>
      </c>
    </row>
    <row r="33511" spans="8:8">
      <c r="E33511">
        <f>PRODUCT(C33511,D33511)</f>
        <v>0.0</v>
      </c>
    </row>
    <row r="33512" spans="8:8">
      <c r="E33512">
        <f>PRODUCT(C33512,D33512)</f>
        <v>0.0</v>
      </c>
    </row>
    <row r="33513" spans="8:8">
      <c r="E33513">
        <f>PRODUCT(C33513,D33513)</f>
        <v>0.0</v>
      </c>
    </row>
    <row r="33514" spans="8:8">
      <c r="E33514">
        <f>PRODUCT(C33514,D33514)</f>
        <v>0.0</v>
      </c>
    </row>
    <row r="33515" spans="8:8">
      <c r="E33515">
        <f>PRODUCT(C33515,D33515)</f>
        <v>0.0</v>
      </c>
    </row>
    <row r="33516" spans="8:8">
      <c r="E33516">
        <f>PRODUCT(C33516,D33516)</f>
        <v>0.0</v>
      </c>
    </row>
    <row r="33517" spans="8:8">
      <c r="E33517">
        <f>PRODUCT(C33517,D33517)</f>
        <v>0.0</v>
      </c>
    </row>
    <row r="33518" spans="8:8">
      <c r="E33518">
        <f>PRODUCT(C33518,D33518)</f>
        <v>0.0</v>
      </c>
    </row>
    <row r="33519" spans="8:8">
      <c r="E33519">
        <f>PRODUCT(C33519,D33519)</f>
        <v>0.0</v>
      </c>
    </row>
    <row r="33520" spans="8:8">
      <c r="E33520">
        <f>PRODUCT(C33520,D33520)</f>
        <v>0.0</v>
      </c>
    </row>
    <row r="33521" spans="8:8">
      <c r="E33521">
        <f>PRODUCT(C33521,D33521)</f>
        <v>0.0</v>
      </c>
    </row>
    <row r="33522" spans="8:8">
      <c r="E33522">
        <f>PRODUCT(C33522,D33522)</f>
        <v>0.0</v>
      </c>
    </row>
    <row r="33523" spans="8:8">
      <c r="E33523">
        <f>PRODUCT(C33523,D33523)</f>
        <v>0.0</v>
      </c>
    </row>
    <row r="33524" spans="8:8">
      <c r="E33524">
        <f>PRODUCT(C33524,D33524)</f>
        <v>0.0</v>
      </c>
    </row>
    <row r="33525" spans="8:8">
      <c r="E33525">
        <f>PRODUCT(C33525,D33525)</f>
        <v>0.0</v>
      </c>
    </row>
    <row r="33526" spans="8:8">
      <c r="E33526">
        <f>PRODUCT(C33526,D33526)</f>
        <v>0.0</v>
      </c>
    </row>
    <row r="33527" spans="8:8">
      <c r="E33527">
        <f>PRODUCT(C33527,D33527)</f>
        <v>0.0</v>
      </c>
    </row>
    <row r="33528" spans="8:8">
      <c r="E33528">
        <f>PRODUCT(C33528,D33528)</f>
        <v>0.0</v>
      </c>
    </row>
    <row r="33529" spans="8:8">
      <c r="E33529">
        <f>PRODUCT(C33529,D33529)</f>
        <v>0.0</v>
      </c>
    </row>
    <row r="33530" spans="8:8">
      <c r="E33530">
        <f>PRODUCT(C33530,D33530)</f>
        <v>0.0</v>
      </c>
    </row>
    <row r="33531" spans="8:8">
      <c r="E33531">
        <f>PRODUCT(C33531,D33531)</f>
        <v>0.0</v>
      </c>
    </row>
    <row r="33532" spans="8:8">
      <c r="E33532">
        <f>PRODUCT(C33532,D33532)</f>
        <v>0.0</v>
      </c>
    </row>
    <row r="33533" spans="8:8">
      <c r="E33533">
        <f>PRODUCT(C33533,D33533)</f>
        <v>0.0</v>
      </c>
    </row>
    <row r="33534" spans="8:8">
      <c r="E33534">
        <f>PRODUCT(C33534,D33534)</f>
        <v>0.0</v>
      </c>
    </row>
    <row r="33535" spans="8:8">
      <c r="E33535">
        <f>PRODUCT(C33535,D33535)</f>
        <v>0.0</v>
      </c>
    </row>
    <row r="33536" spans="8:8">
      <c r="E33536">
        <f>PRODUCT(C33536,D33536)</f>
        <v>0.0</v>
      </c>
    </row>
    <row r="33537" spans="8:8">
      <c r="E33537">
        <f>PRODUCT(C33537,D33537)</f>
        <v>0.0</v>
      </c>
    </row>
    <row r="33538" spans="8:8">
      <c r="E33538">
        <f>PRODUCT(C33538,D33538)</f>
        <v>0.0</v>
      </c>
    </row>
    <row r="33539" spans="8:8">
      <c r="E33539">
        <f>PRODUCT(C33539,D33539)</f>
        <v>0.0</v>
      </c>
    </row>
    <row r="33540" spans="8:8">
      <c r="E33540">
        <f>PRODUCT(C33540,D33540)</f>
        <v>0.0</v>
      </c>
    </row>
    <row r="33541" spans="8:8">
      <c r="E33541">
        <f>PRODUCT(C33541,D33541)</f>
        <v>0.0</v>
      </c>
    </row>
    <row r="33542" spans="8:8">
      <c r="E33542">
        <f>PRODUCT(C33542,D33542)</f>
        <v>0.0</v>
      </c>
    </row>
    <row r="33543" spans="8:8">
      <c r="E33543">
        <f>PRODUCT(C33543,D33543)</f>
        <v>0.0</v>
      </c>
    </row>
    <row r="33544" spans="8:8">
      <c r="E33544">
        <f>PRODUCT(C33544,D33544)</f>
        <v>0.0</v>
      </c>
    </row>
    <row r="33545" spans="8:8">
      <c r="E33545">
        <f>PRODUCT(C33545,D33545)</f>
        <v>0.0</v>
      </c>
    </row>
    <row r="33546" spans="8:8">
      <c r="E33546">
        <f>PRODUCT(C33546,D33546)</f>
        <v>0.0</v>
      </c>
    </row>
    <row r="33547" spans="8:8">
      <c r="E33547">
        <f>PRODUCT(C33547,D33547)</f>
        <v>0.0</v>
      </c>
    </row>
    <row r="33548" spans="8:8">
      <c r="E33548">
        <f>PRODUCT(C33548,D33548)</f>
        <v>0.0</v>
      </c>
    </row>
    <row r="33549" spans="8:8">
      <c r="E33549">
        <f>PRODUCT(C33549,D33549)</f>
        <v>0.0</v>
      </c>
    </row>
    <row r="33550" spans="8:8">
      <c r="E33550">
        <f>PRODUCT(C33550,D33550)</f>
        <v>0.0</v>
      </c>
    </row>
    <row r="33551" spans="8:8">
      <c r="E33551">
        <f>PRODUCT(C33551,D33551)</f>
        <v>0.0</v>
      </c>
    </row>
    <row r="33552" spans="8:8">
      <c r="E33552">
        <f>PRODUCT(C33552,D33552)</f>
        <v>0.0</v>
      </c>
    </row>
    <row r="33553" spans="8:8">
      <c r="E33553">
        <f>PRODUCT(C33553,D33553)</f>
        <v>0.0</v>
      </c>
    </row>
    <row r="33554" spans="8:8">
      <c r="E33554">
        <f>PRODUCT(C33554,D33554)</f>
        <v>0.0</v>
      </c>
    </row>
    <row r="33555" spans="8:8">
      <c r="E33555">
        <f>PRODUCT(C33555,D33555)</f>
        <v>0.0</v>
      </c>
    </row>
    <row r="33556" spans="8:8">
      <c r="E33556">
        <f>PRODUCT(C33556,D33556)</f>
        <v>0.0</v>
      </c>
    </row>
    <row r="33557" spans="8:8">
      <c r="E33557">
        <f>PRODUCT(C33557,D33557)</f>
        <v>0.0</v>
      </c>
    </row>
    <row r="33558" spans="8:8">
      <c r="E33558">
        <f>PRODUCT(C33558,D33558)</f>
        <v>0.0</v>
      </c>
    </row>
    <row r="33559" spans="8:8">
      <c r="E33559">
        <f>PRODUCT(C33559,D33559)</f>
        <v>0.0</v>
      </c>
    </row>
    <row r="33560" spans="8:8">
      <c r="E33560">
        <f>PRODUCT(C33560,D33560)</f>
        <v>0.0</v>
      </c>
    </row>
    <row r="33561" spans="8:8">
      <c r="E33561">
        <f>PRODUCT(C33561,D33561)</f>
        <v>0.0</v>
      </c>
    </row>
    <row r="33562" spans="8:8">
      <c r="E33562">
        <f>PRODUCT(C33562,D33562)</f>
        <v>0.0</v>
      </c>
    </row>
    <row r="33563" spans="8:8">
      <c r="E33563">
        <f>PRODUCT(C33563,D33563)</f>
        <v>0.0</v>
      </c>
    </row>
    <row r="33564" spans="8:8">
      <c r="E33564">
        <f>PRODUCT(C33564,D33564)</f>
        <v>0.0</v>
      </c>
    </row>
    <row r="33565" spans="8:8">
      <c r="E33565">
        <f>PRODUCT(C33565,D33565)</f>
        <v>0.0</v>
      </c>
    </row>
    <row r="33566" spans="8:8">
      <c r="E33566">
        <f>PRODUCT(C33566,D33566)</f>
        <v>0.0</v>
      </c>
    </row>
    <row r="33567" spans="8:8">
      <c r="E33567">
        <f>PRODUCT(C33567,D33567)</f>
        <v>0.0</v>
      </c>
    </row>
    <row r="33568" spans="8:8">
      <c r="E33568">
        <f>PRODUCT(C33568,D33568)</f>
        <v>0.0</v>
      </c>
    </row>
    <row r="33569" spans="8:8">
      <c r="E33569">
        <f>PRODUCT(C33569,D33569)</f>
        <v>0.0</v>
      </c>
    </row>
    <row r="33570" spans="8:8">
      <c r="E33570">
        <f>PRODUCT(C33570,D33570)</f>
        <v>0.0</v>
      </c>
    </row>
    <row r="33571" spans="8:8">
      <c r="E33571">
        <f>PRODUCT(C33571,D33571)</f>
        <v>0.0</v>
      </c>
    </row>
    <row r="33572" spans="8:8">
      <c r="E33572">
        <f>PRODUCT(C33572,D33572)</f>
        <v>0.0</v>
      </c>
    </row>
    <row r="33573" spans="8:8">
      <c r="E33573">
        <f>PRODUCT(C33573,D33573)</f>
        <v>0.0</v>
      </c>
    </row>
    <row r="33574" spans="8:8">
      <c r="E33574">
        <f>PRODUCT(C33574,D33574)</f>
        <v>0.0</v>
      </c>
    </row>
    <row r="33575" spans="8:8">
      <c r="E33575">
        <f>PRODUCT(C33575,D33575)</f>
        <v>0.0</v>
      </c>
    </row>
    <row r="33576" spans="8:8">
      <c r="E33576">
        <f>PRODUCT(C33576,D33576)</f>
        <v>0.0</v>
      </c>
    </row>
    <row r="33577" spans="8:8">
      <c r="E33577">
        <f>PRODUCT(C33577,D33577)</f>
        <v>0.0</v>
      </c>
    </row>
    <row r="33578" spans="8:8">
      <c r="E33578">
        <f>PRODUCT(C33578,D33578)</f>
        <v>0.0</v>
      </c>
    </row>
    <row r="33579" spans="8:8">
      <c r="E33579">
        <f>PRODUCT(C33579,D33579)</f>
        <v>0.0</v>
      </c>
    </row>
    <row r="33580" spans="8:8">
      <c r="E33580">
        <f>PRODUCT(C33580,D33580)</f>
        <v>0.0</v>
      </c>
    </row>
    <row r="33581" spans="8:8">
      <c r="E33581">
        <f>PRODUCT(C33581,D33581)</f>
        <v>0.0</v>
      </c>
    </row>
    <row r="33582" spans="8:8">
      <c r="E33582">
        <f>PRODUCT(C33582,D33582)</f>
        <v>0.0</v>
      </c>
    </row>
    <row r="33583" spans="8:8">
      <c r="E33583">
        <f>PRODUCT(C33583,D33583)</f>
        <v>0.0</v>
      </c>
    </row>
    <row r="33584" spans="8:8">
      <c r="E33584">
        <f>PRODUCT(C33584,D33584)</f>
        <v>0.0</v>
      </c>
    </row>
    <row r="33585" spans="8:8">
      <c r="E33585">
        <f>PRODUCT(C33585,D33585)</f>
        <v>0.0</v>
      </c>
    </row>
    <row r="33586" spans="8:8">
      <c r="E33586">
        <f>PRODUCT(C33586,D33586)</f>
        <v>0.0</v>
      </c>
    </row>
    <row r="33587" spans="8:8">
      <c r="E33587">
        <f>PRODUCT(C33587,D33587)</f>
        <v>0.0</v>
      </c>
    </row>
    <row r="33588" spans="8:8">
      <c r="E33588">
        <f>PRODUCT(C33588,D33588)</f>
        <v>0.0</v>
      </c>
    </row>
    <row r="33589" spans="8:8">
      <c r="E33589">
        <f>PRODUCT(C33589,D33589)</f>
        <v>0.0</v>
      </c>
    </row>
    <row r="33590" spans="8:8">
      <c r="E33590">
        <f>PRODUCT(C33590,D33590)</f>
        <v>0.0</v>
      </c>
    </row>
    <row r="33591" spans="8:8">
      <c r="E33591">
        <f>PRODUCT(C33591,D33591)</f>
        <v>0.0</v>
      </c>
    </row>
    <row r="33592" spans="8:8">
      <c r="E33592">
        <f>PRODUCT(C33592,D33592)</f>
        <v>0.0</v>
      </c>
    </row>
    <row r="33593" spans="8:8">
      <c r="E33593">
        <f>PRODUCT(C33593,D33593)</f>
        <v>0.0</v>
      </c>
    </row>
    <row r="33594" spans="8:8">
      <c r="E33594">
        <f>PRODUCT(C33594,D33594)</f>
        <v>0.0</v>
      </c>
    </row>
    <row r="33595" spans="8:8">
      <c r="E33595">
        <f>PRODUCT(C33595,D33595)</f>
        <v>0.0</v>
      </c>
    </row>
    <row r="33596" spans="8:8">
      <c r="E33596">
        <f>PRODUCT(C33596,D33596)</f>
        <v>0.0</v>
      </c>
    </row>
    <row r="33597" spans="8:8">
      <c r="E33597">
        <f>PRODUCT(C33597,D33597)</f>
        <v>0.0</v>
      </c>
    </row>
    <row r="33598" spans="8:8">
      <c r="E33598">
        <f>PRODUCT(C33598,D33598)</f>
        <v>0.0</v>
      </c>
    </row>
    <row r="33599" spans="8:8">
      <c r="E33599">
        <f>PRODUCT(C33599,D33599)</f>
        <v>0.0</v>
      </c>
    </row>
    <row r="33600" spans="8:8">
      <c r="E33600">
        <f>PRODUCT(C33600,D33600)</f>
        <v>0.0</v>
      </c>
    </row>
    <row r="33601" spans="8:8">
      <c r="E33601">
        <f>PRODUCT(C33601,D33601)</f>
        <v>0.0</v>
      </c>
    </row>
    <row r="33602" spans="8:8">
      <c r="E33602">
        <f>PRODUCT(C33602,D33602)</f>
        <v>0.0</v>
      </c>
    </row>
    <row r="33603" spans="8:8">
      <c r="E33603">
        <f>PRODUCT(C33603,D33603)</f>
        <v>0.0</v>
      </c>
    </row>
    <row r="33604" spans="8:8">
      <c r="E33604">
        <f>PRODUCT(C33604,D33604)</f>
        <v>0.0</v>
      </c>
    </row>
    <row r="33605" spans="8:8">
      <c r="E33605">
        <f>PRODUCT(C33605,D33605)</f>
        <v>0.0</v>
      </c>
    </row>
    <row r="33606" spans="8:8">
      <c r="E33606">
        <f>PRODUCT(C33606,D33606)</f>
        <v>0.0</v>
      </c>
    </row>
    <row r="33607" spans="8:8">
      <c r="E33607">
        <f>PRODUCT(C33607,D33607)</f>
        <v>0.0</v>
      </c>
    </row>
    <row r="33608" spans="8:8">
      <c r="E33608">
        <f>PRODUCT(C33608,D33608)</f>
        <v>0.0</v>
      </c>
    </row>
    <row r="33609" spans="8:8">
      <c r="E33609">
        <f>PRODUCT(C33609,D33609)</f>
        <v>0.0</v>
      </c>
    </row>
    <row r="33610" spans="8:8">
      <c r="E33610">
        <f>PRODUCT(C33610,D33610)</f>
        <v>0.0</v>
      </c>
    </row>
    <row r="33611" spans="8:8">
      <c r="E33611">
        <f>PRODUCT(C33611,D33611)</f>
        <v>0.0</v>
      </c>
    </row>
    <row r="33612" spans="8:8">
      <c r="E33612">
        <f>PRODUCT(C33612,D33612)</f>
        <v>0.0</v>
      </c>
    </row>
    <row r="33613" spans="8:8">
      <c r="E33613">
        <f>PRODUCT(C33613,D33613)</f>
        <v>0.0</v>
      </c>
    </row>
    <row r="33614" spans="8:8">
      <c r="E33614">
        <f>PRODUCT(C33614,D33614)</f>
        <v>0.0</v>
      </c>
    </row>
    <row r="33615" spans="8:8">
      <c r="E33615">
        <f>PRODUCT(C33615,D33615)</f>
        <v>0.0</v>
      </c>
    </row>
    <row r="33616" spans="8:8">
      <c r="E33616">
        <f>PRODUCT(C33616,D33616)</f>
        <v>0.0</v>
      </c>
    </row>
    <row r="33617" spans="8:8">
      <c r="E33617">
        <f>PRODUCT(C33617,D33617)</f>
        <v>0.0</v>
      </c>
    </row>
    <row r="33618" spans="8:8">
      <c r="E33618">
        <f>PRODUCT(C33618,D33618)</f>
        <v>0.0</v>
      </c>
    </row>
    <row r="33619" spans="8:8">
      <c r="E33619">
        <f>PRODUCT(C33619,D33619)</f>
        <v>0.0</v>
      </c>
    </row>
    <row r="33620" spans="8:8">
      <c r="E33620">
        <f>PRODUCT(C33620,D33620)</f>
        <v>0.0</v>
      </c>
    </row>
    <row r="33621" spans="8:8">
      <c r="E33621">
        <f>PRODUCT(C33621,D33621)</f>
        <v>0.0</v>
      </c>
    </row>
    <row r="33622" spans="8:8">
      <c r="E33622">
        <f>PRODUCT(C33622,D33622)</f>
        <v>0.0</v>
      </c>
    </row>
    <row r="33623" spans="8:8">
      <c r="E33623">
        <f>PRODUCT(C33623,D33623)</f>
        <v>0.0</v>
      </c>
    </row>
    <row r="33624" spans="8:8">
      <c r="E33624">
        <f>PRODUCT(C33624,D33624)</f>
        <v>0.0</v>
      </c>
    </row>
    <row r="33625" spans="8:8">
      <c r="E33625">
        <f>PRODUCT(C33625,D33625)</f>
        <v>0.0</v>
      </c>
    </row>
    <row r="33626" spans="8:8">
      <c r="E33626">
        <f>PRODUCT(C33626,D33626)</f>
        <v>0.0</v>
      </c>
    </row>
    <row r="33627" spans="8:8">
      <c r="E33627">
        <f>PRODUCT(C33627,D33627)</f>
        <v>0.0</v>
      </c>
    </row>
    <row r="33628" spans="8:8">
      <c r="E33628">
        <f>PRODUCT(C33628,D33628)</f>
        <v>0.0</v>
      </c>
    </row>
    <row r="33629" spans="8:8">
      <c r="E33629">
        <f>PRODUCT(C33629,D33629)</f>
        <v>0.0</v>
      </c>
    </row>
    <row r="33630" spans="8:8">
      <c r="E33630">
        <f>PRODUCT(C33630,D33630)</f>
        <v>0.0</v>
      </c>
    </row>
    <row r="33631" spans="8:8">
      <c r="E33631">
        <f>PRODUCT(C33631,D33631)</f>
        <v>0.0</v>
      </c>
    </row>
    <row r="33632" spans="8:8">
      <c r="E33632">
        <f>PRODUCT(C33632,D33632)</f>
        <v>0.0</v>
      </c>
    </row>
    <row r="33633" spans="8:8">
      <c r="E33633">
        <f>PRODUCT(C33633,D33633)</f>
        <v>0.0</v>
      </c>
    </row>
    <row r="33634" spans="8:8">
      <c r="E33634">
        <f>PRODUCT(C33634,D33634)</f>
        <v>0.0</v>
      </c>
    </row>
    <row r="33635" spans="8:8">
      <c r="E33635">
        <f>PRODUCT(C33635,D33635)</f>
        <v>0.0</v>
      </c>
    </row>
    <row r="33636" spans="8:8">
      <c r="E33636">
        <f>PRODUCT(C33636,D33636)</f>
        <v>0.0</v>
      </c>
    </row>
    <row r="33637" spans="8:8">
      <c r="E33637">
        <f>PRODUCT(C33637,D33637)</f>
        <v>0.0</v>
      </c>
    </row>
    <row r="33638" spans="8:8">
      <c r="E33638">
        <f>PRODUCT(C33638,D33638)</f>
        <v>0.0</v>
      </c>
    </row>
    <row r="33639" spans="8:8">
      <c r="E33639">
        <f>PRODUCT(C33639,D33639)</f>
        <v>0.0</v>
      </c>
    </row>
    <row r="33640" spans="8:8">
      <c r="E33640">
        <f>PRODUCT(C33640,D33640)</f>
        <v>0.0</v>
      </c>
    </row>
    <row r="33641" spans="8:8">
      <c r="E33641">
        <f>PRODUCT(C33641,D33641)</f>
        <v>0.0</v>
      </c>
    </row>
    <row r="33642" spans="8:8">
      <c r="E33642">
        <f>PRODUCT(C33642,D33642)</f>
        <v>0.0</v>
      </c>
    </row>
    <row r="33643" spans="8:8">
      <c r="E33643">
        <f>PRODUCT(C33643,D33643)</f>
        <v>0.0</v>
      </c>
    </row>
    <row r="33644" spans="8:8">
      <c r="E33644">
        <f>PRODUCT(C33644,D33644)</f>
        <v>0.0</v>
      </c>
    </row>
    <row r="33645" spans="8:8">
      <c r="E33645">
        <f>PRODUCT(C33645,D33645)</f>
        <v>0.0</v>
      </c>
    </row>
    <row r="33646" spans="8:8">
      <c r="E33646">
        <f>PRODUCT(C33646,D33646)</f>
        <v>0.0</v>
      </c>
    </row>
    <row r="33647" spans="8:8">
      <c r="E33647">
        <f>PRODUCT(C33647,D33647)</f>
        <v>0.0</v>
      </c>
    </row>
    <row r="33648" spans="8:8">
      <c r="E33648">
        <f>PRODUCT(C33648,D33648)</f>
        <v>0.0</v>
      </c>
    </row>
    <row r="33649" spans="8:8">
      <c r="E33649">
        <f>PRODUCT(C33649,D33649)</f>
        <v>0.0</v>
      </c>
    </row>
    <row r="33650" spans="8:8">
      <c r="E33650">
        <f>PRODUCT(C33650,D33650)</f>
        <v>0.0</v>
      </c>
    </row>
    <row r="33651" spans="8:8">
      <c r="E33651">
        <f>PRODUCT(C33651,D33651)</f>
        <v>0.0</v>
      </c>
    </row>
    <row r="33652" spans="8:8">
      <c r="E33652">
        <f>PRODUCT(C33652,D33652)</f>
        <v>0.0</v>
      </c>
    </row>
    <row r="33653" spans="8:8">
      <c r="E33653">
        <f>PRODUCT(C33653,D33653)</f>
        <v>0.0</v>
      </c>
    </row>
    <row r="33654" spans="8:8">
      <c r="E33654">
        <f>PRODUCT(C33654,D33654)</f>
        <v>0.0</v>
      </c>
    </row>
    <row r="33655" spans="8:8">
      <c r="E33655">
        <f>PRODUCT(C33655,D33655)</f>
        <v>0.0</v>
      </c>
    </row>
    <row r="33656" spans="8:8">
      <c r="E33656">
        <f>PRODUCT(C33656,D33656)</f>
        <v>0.0</v>
      </c>
    </row>
    <row r="33657" spans="8:8">
      <c r="E33657">
        <f>PRODUCT(C33657,D33657)</f>
        <v>0.0</v>
      </c>
    </row>
    <row r="33658" spans="8:8">
      <c r="E33658">
        <f>PRODUCT(C33658,D33658)</f>
        <v>0.0</v>
      </c>
    </row>
    <row r="33659" spans="8:8">
      <c r="E33659">
        <f>PRODUCT(C33659,D33659)</f>
        <v>0.0</v>
      </c>
    </row>
    <row r="33660" spans="8:8">
      <c r="E33660">
        <f>PRODUCT(C33660,D33660)</f>
        <v>0.0</v>
      </c>
    </row>
    <row r="33661" spans="8:8">
      <c r="E33661">
        <f>PRODUCT(C33661,D33661)</f>
        <v>0.0</v>
      </c>
    </row>
    <row r="33662" spans="8:8">
      <c r="E33662">
        <f>PRODUCT(C33662,D33662)</f>
        <v>0.0</v>
      </c>
    </row>
    <row r="33663" spans="8:8">
      <c r="E33663">
        <f>PRODUCT(C33663,D33663)</f>
        <v>0.0</v>
      </c>
    </row>
    <row r="33664" spans="8:8">
      <c r="E33664">
        <f>PRODUCT(C33664,D33664)</f>
        <v>0.0</v>
      </c>
    </row>
    <row r="33665" spans="8:8">
      <c r="E33665">
        <f>PRODUCT(C33665,D33665)</f>
        <v>0.0</v>
      </c>
    </row>
    <row r="33666" spans="8:8">
      <c r="E33666">
        <f>PRODUCT(C33666,D33666)</f>
        <v>0.0</v>
      </c>
    </row>
    <row r="33667" spans="8:8">
      <c r="E33667">
        <f>PRODUCT(C33667,D33667)</f>
        <v>0.0</v>
      </c>
    </row>
    <row r="33668" spans="8:8">
      <c r="E33668">
        <f>PRODUCT(C33668,D33668)</f>
        <v>0.0</v>
      </c>
    </row>
    <row r="33669" spans="8:8">
      <c r="E33669">
        <f>PRODUCT(C33669,D33669)</f>
        <v>0.0</v>
      </c>
    </row>
    <row r="33670" spans="8:8">
      <c r="E33670">
        <f>PRODUCT(C33670,D33670)</f>
        <v>0.0</v>
      </c>
    </row>
    <row r="33671" spans="8:8">
      <c r="E33671">
        <f>PRODUCT(C33671,D33671)</f>
        <v>0.0</v>
      </c>
    </row>
    <row r="33672" spans="8:8">
      <c r="E33672">
        <f>PRODUCT(C33672,D33672)</f>
        <v>0.0</v>
      </c>
    </row>
    <row r="33673" spans="8:8">
      <c r="E33673">
        <f>PRODUCT(C33673,D33673)</f>
        <v>0.0</v>
      </c>
    </row>
    <row r="33674" spans="8:8">
      <c r="E33674">
        <f>PRODUCT(C33674,D33674)</f>
        <v>0.0</v>
      </c>
    </row>
    <row r="33675" spans="8:8">
      <c r="E33675">
        <f>PRODUCT(C33675,D33675)</f>
        <v>0.0</v>
      </c>
    </row>
    <row r="33676" spans="8:8">
      <c r="E33676">
        <f>PRODUCT(C33676,D33676)</f>
        <v>0.0</v>
      </c>
    </row>
    <row r="33677" spans="8:8">
      <c r="E33677">
        <f>PRODUCT(C33677,D33677)</f>
        <v>0.0</v>
      </c>
    </row>
    <row r="33678" spans="8:8">
      <c r="E33678">
        <f>PRODUCT(C33678,D33678)</f>
        <v>0.0</v>
      </c>
    </row>
    <row r="33679" spans="8:8">
      <c r="E33679">
        <f>PRODUCT(C33679,D33679)</f>
        <v>0.0</v>
      </c>
    </row>
    <row r="33680" spans="8:8">
      <c r="E33680">
        <f>PRODUCT(C33680,D33680)</f>
        <v>0.0</v>
      </c>
    </row>
    <row r="33681" spans="8:8">
      <c r="E33681">
        <f>PRODUCT(C33681,D33681)</f>
        <v>0.0</v>
      </c>
    </row>
    <row r="33682" spans="8:8">
      <c r="E33682">
        <f>PRODUCT(C33682,D33682)</f>
        <v>0.0</v>
      </c>
    </row>
    <row r="33683" spans="8:8">
      <c r="E33683">
        <f>PRODUCT(C33683,D33683)</f>
        <v>0.0</v>
      </c>
    </row>
    <row r="33684" spans="8:8">
      <c r="E33684">
        <f>PRODUCT(C33684,D33684)</f>
        <v>0.0</v>
      </c>
    </row>
    <row r="33685" spans="8:8">
      <c r="E33685">
        <f>PRODUCT(C33685,D33685)</f>
        <v>0.0</v>
      </c>
    </row>
    <row r="33686" spans="8:8">
      <c r="E33686">
        <f>PRODUCT(C33686,D33686)</f>
        <v>0.0</v>
      </c>
    </row>
    <row r="33687" spans="8:8">
      <c r="E33687">
        <f>PRODUCT(C33687,D33687)</f>
        <v>0.0</v>
      </c>
    </row>
    <row r="33688" spans="8:8">
      <c r="E33688">
        <f>PRODUCT(C33688,D33688)</f>
        <v>0.0</v>
      </c>
    </row>
    <row r="33689" spans="8:8">
      <c r="E33689">
        <f>PRODUCT(C33689,D33689)</f>
        <v>0.0</v>
      </c>
    </row>
    <row r="33690" spans="8:8">
      <c r="E33690">
        <f>PRODUCT(C33690,D33690)</f>
        <v>0.0</v>
      </c>
    </row>
    <row r="33691" spans="8:8">
      <c r="E33691">
        <f>PRODUCT(C33691,D33691)</f>
        <v>0.0</v>
      </c>
    </row>
    <row r="33692" spans="8:8">
      <c r="E33692">
        <f>PRODUCT(C33692,D33692)</f>
        <v>0.0</v>
      </c>
    </row>
    <row r="33693" spans="8:8">
      <c r="E33693">
        <f>PRODUCT(C33693,D33693)</f>
        <v>0.0</v>
      </c>
    </row>
    <row r="33694" spans="8:8">
      <c r="E33694">
        <f>PRODUCT(C33694,D33694)</f>
        <v>0.0</v>
      </c>
    </row>
    <row r="33695" spans="8:8">
      <c r="E33695">
        <f>PRODUCT(C33695,D33695)</f>
        <v>0.0</v>
      </c>
    </row>
    <row r="33696" spans="8:8">
      <c r="E33696">
        <f>PRODUCT(C33696,D33696)</f>
        <v>0.0</v>
      </c>
    </row>
    <row r="33697" spans="8:8">
      <c r="E33697">
        <f>PRODUCT(C33697,D33697)</f>
        <v>0.0</v>
      </c>
    </row>
    <row r="33698" spans="8:8">
      <c r="E33698">
        <f>PRODUCT(C33698,D33698)</f>
        <v>0.0</v>
      </c>
    </row>
    <row r="33699" spans="8:8">
      <c r="E33699">
        <f>PRODUCT(C33699,D33699)</f>
        <v>0.0</v>
      </c>
    </row>
    <row r="33700" spans="8:8">
      <c r="E33700">
        <f>PRODUCT(C33700,D33700)</f>
        <v>0.0</v>
      </c>
    </row>
    <row r="33701" spans="8:8">
      <c r="E33701">
        <f>PRODUCT(C33701,D33701)</f>
        <v>0.0</v>
      </c>
    </row>
    <row r="33702" spans="8:8">
      <c r="E33702">
        <f>PRODUCT(C33702,D33702)</f>
        <v>0.0</v>
      </c>
    </row>
    <row r="33703" spans="8:8">
      <c r="E33703">
        <f>PRODUCT(C33703,D33703)</f>
        <v>0.0</v>
      </c>
    </row>
    <row r="33704" spans="8:8">
      <c r="E33704">
        <f>PRODUCT(C33704,D33704)</f>
        <v>0.0</v>
      </c>
    </row>
    <row r="33705" spans="8:8">
      <c r="E33705">
        <f>PRODUCT(C33705,D33705)</f>
        <v>0.0</v>
      </c>
    </row>
    <row r="33706" spans="8:8">
      <c r="E33706">
        <f>PRODUCT(C33706,D33706)</f>
        <v>0.0</v>
      </c>
    </row>
    <row r="33707" spans="8:8">
      <c r="E33707">
        <f>PRODUCT(C33707,D33707)</f>
        <v>0.0</v>
      </c>
    </row>
    <row r="33708" spans="8:8">
      <c r="E33708">
        <f>PRODUCT(C33708,D33708)</f>
        <v>0.0</v>
      </c>
    </row>
    <row r="33709" spans="8:8">
      <c r="E33709">
        <f>PRODUCT(C33709,D33709)</f>
        <v>0.0</v>
      </c>
    </row>
    <row r="33710" spans="8:8">
      <c r="E33710">
        <f>PRODUCT(C33710,D33710)</f>
        <v>0.0</v>
      </c>
    </row>
    <row r="33711" spans="8:8">
      <c r="E33711">
        <f>PRODUCT(C33711,D33711)</f>
        <v>0.0</v>
      </c>
    </row>
    <row r="33712" spans="8:8">
      <c r="E33712">
        <f>PRODUCT(C33712,D33712)</f>
        <v>0.0</v>
      </c>
    </row>
    <row r="33713" spans="8:8">
      <c r="E33713">
        <f>PRODUCT(C33713,D33713)</f>
        <v>0.0</v>
      </c>
    </row>
    <row r="33714" spans="8:8">
      <c r="E33714">
        <f>PRODUCT(C33714,D33714)</f>
        <v>0.0</v>
      </c>
    </row>
    <row r="33715" spans="8:8">
      <c r="E33715">
        <f>PRODUCT(C33715,D33715)</f>
        <v>0.0</v>
      </c>
    </row>
    <row r="33716" spans="8:8">
      <c r="E33716">
        <f>PRODUCT(C33716,D33716)</f>
        <v>0.0</v>
      </c>
    </row>
    <row r="33717" spans="8:8">
      <c r="E33717">
        <f>PRODUCT(C33717,D33717)</f>
        <v>0.0</v>
      </c>
    </row>
    <row r="33718" spans="8:8">
      <c r="E33718">
        <f>PRODUCT(C33718,D33718)</f>
        <v>0.0</v>
      </c>
    </row>
    <row r="33719" spans="8:8">
      <c r="E33719">
        <f>PRODUCT(C33719,D33719)</f>
        <v>0.0</v>
      </c>
    </row>
    <row r="33720" spans="8:8">
      <c r="E33720">
        <f>PRODUCT(C33720,D33720)</f>
        <v>0.0</v>
      </c>
    </row>
    <row r="33721" spans="8:8">
      <c r="E33721">
        <f>PRODUCT(C33721,D33721)</f>
        <v>0.0</v>
      </c>
    </row>
    <row r="33722" spans="8:8">
      <c r="E33722">
        <f>PRODUCT(C33722,D33722)</f>
        <v>0.0</v>
      </c>
    </row>
    <row r="33723" spans="8:8">
      <c r="E33723">
        <f>PRODUCT(C33723,D33723)</f>
        <v>0.0</v>
      </c>
    </row>
    <row r="33724" spans="8:8">
      <c r="E33724">
        <f>PRODUCT(C33724,D33724)</f>
        <v>0.0</v>
      </c>
    </row>
    <row r="33725" spans="8:8">
      <c r="E33725">
        <f>PRODUCT(C33725,D33725)</f>
        <v>0.0</v>
      </c>
    </row>
    <row r="33726" spans="8:8">
      <c r="E33726">
        <f>PRODUCT(C33726,D33726)</f>
        <v>0.0</v>
      </c>
    </row>
    <row r="33727" spans="8:8">
      <c r="E33727">
        <f>PRODUCT(C33727,D33727)</f>
        <v>0.0</v>
      </c>
    </row>
    <row r="33728" spans="8:8">
      <c r="E33728">
        <f>PRODUCT(C33728,D33728)</f>
        <v>0.0</v>
      </c>
    </row>
    <row r="33729" spans="8:8">
      <c r="E33729">
        <f>PRODUCT(C33729,D33729)</f>
        <v>0.0</v>
      </c>
    </row>
    <row r="33730" spans="8:8">
      <c r="E33730">
        <f>PRODUCT(C33730,D33730)</f>
        <v>0.0</v>
      </c>
    </row>
    <row r="33731" spans="8:8">
      <c r="E33731">
        <f>PRODUCT(C33731,D33731)</f>
        <v>0.0</v>
      </c>
    </row>
    <row r="33732" spans="8:8">
      <c r="E33732">
        <f>PRODUCT(C33732,D33732)</f>
        <v>0.0</v>
      </c>
    </row>
    <row r="33733" spans="8:8">
      <c r="E33733">
        <f>PRODUCT(C33733,D33733)</f>
        <v>0.0</v>
      </c>
    </row>
    <row r="33734" spans="8:8">
      <c r="E33734">
        <f>PRODUCT(C33734,D33734)</f>
        <v>0.0</v>
      </c>
    </row>
    <row r="33735" spans="8:8">
      <c r="E33735">
        <f>PRODUCT(C33735,D33735)</f>
        <v>0.0</v>
      </c>
    </row>
    <row r="33736" spans="8:8">
      <c r="E33736">
        <f>PRODUCT(C33736,D33736)</f>
        <v>0.0</v>
      </c>
    </row>
    <row r="33737" spans="8:8">
      <c r="E33737">
        <f>PRODUCT(C33737,D33737)</f>
        <v>0.0</v>
      </c>
    </row>
    <row r="33738" spans="8:8">
      <c r="E33738">
        <f>PRODUCT(C33738,D33738)</f>
        <v>0.0</v>
      </c>
    </row>
    <row r="33739" spans="8:8">
      <c r="E33739">
        <f>PRODUCT(C33739,D33739)</f>
        <v>0.0</v>
      </c>
    </row>
    <row r="33740" spans="8:8">
      <c r="E33740">
        <f>PRODUCT(C33740,D33740)</f>
        <v>0.0</v>
      </c>
    </row>
    <row r="33741" spans="8:8">
      <c r="E33741">
        <f>PRODUCT(C33741,D33741)</f>
        <v>0.0</v>
      </c>
    </row>
    <row r="33742" spans="8:8">
      <c r="E33742">
        <f>PRODUCT(C33742,D33742)</f>
        <v>0.0</v>
      </c>
    </row>
    <row r="33743" spans="8:8">
      <c r="E33743">
        <f>PRODUCT(C33743,D33743)</f>
        <v>0.0</v>
      </c>
    </row>
    <row r="33744" spans="8:8">
      <c r="E33744">
        <f>PRODUCT(C33744,D33744)</f>
        <v>0.0</v>
      </c>
    </row>
    <row r="33745" spans="8:8">
      <c r="E33745">
        <f>PRODUCT(C33745,D33745)</f>
        <v>0.0</v>
      </c>
    </row>
    <row r="33746" spans="8:8">
      <c r="E33746">
        <f>PRODUCT(C33746,D33746)</f>
        <v>0.0</v>
      </c>
    </row>
    <row r="33747" spans="8:8">
      <c r="E33747">
        <f>PRODUCT(C33747,D33747)</f>
        <v>0.0</v>
      </c>
    </row>
    <row r="33748" spans="8:8">
      <c r="E33748">
        <f>PRODUCT(C33748,D33748)</f>
        <v>0.0</v>
      </c>
    </row>
    <row r="33749" spans="8:8">
      <c r="E33749">
        <f>PRODUCT(C33749,D33749)</f>
        <v>0.0</v>
      </c>
    </row>
    <row r="33750" spans="8:8">
      <c r="E33750">
        <f>PRODUCT(C33750,D33750)</f>
        <v>0.0</v>
      </c>
    </row>
    <row r="33751" spans="8:8">
      <c r="E33751">
        <f>PRODUCT(C33751,D33751)</f>
        <v>0.0</v>
      </c>
    </row>
    <row r="33752" spans="8:8">
      <c r="E33752">
        <f>PRODUCT(C33752,D33752)</f>
        <v>0.0</v>
      </c>
    </row>
    <row r="33753" spans="8:8">
      <c r="E33753">
        <f>PRODUCT(C33753,D33753)</f>
        <v>0.0</v>
      </c>
    </row>
    <row r="33754" spans="8:8">
      <c r="E33754">
        <f>PRODUCT(C33754,D33754)</f>
        <v>0.0</v>
      </c>
    </row>
    <row r="33755" spans="8:8">
      <c r="E33755">
        <f>PRODUCT(C33755,D33755)</f>
        <v>0.0</v>
      </c>
    </row>
    <row r="33756" spans="8:8">
      <c r="E33756">
        <f>PRODUCT(C33756,D33756)</f>
        <v>0.0</v>
      </c>
    </row>
    <row r="33757" spans="8:8">
      <c r="E33757">
        <f>PRODUCT(C33757,D33757)</f>
        <v>0.0</v>
      </c>
    </row>
    <row r="33758" spans="8:8">
      <c r="E33758">
        <f>PRODUCT(C33758,D33758)</f>
        <v>0.0</v>
      </c>
    </row>
    <row r="33759" spans="8:8">
      <c r="E33759">
        <f>PRODUCT(C33759,D33759)</f>
        <v>0.0</v>
      </c>
    </row>
    <row r="33760" spans="8:8">
      <c r="E33760">
        <f>PRODUCT(C33760,D33760)</f>
        <v>0.0</v>
      </c>
    </row>
    <row r="33761" spans="8:8">
      <c r="E33761">
        <f>PRODUCT(C33761,D33761)</f>
        <v>0.0</v>
      </c>
    </row>
    <row r="33762" spans="8:8">
      <c r="E33762">
        <f>PRODUCT(C33762,D33762)</f>
        <v>0.0</v>
      </c>
    </row>
    <row r="33763" spans="8:8">
      <c r="E33763">
        <f>PRODUCT(C33763,D33763)</f>
        <v>0.0</v>
      </c>
    </row>
    <row r="33764" spans="8:8">
      <c r="E33764">
        <f>PRODUCT(C33764,D33764)</f>
        <v>0.0</v>
      </c>
    </row>
    <row r="33765" spans="8:8">
      <c r="E33765">
        <f>PRODUCT(C33765,D33765)</f>
        <v>0.0</v>
      </c>
    </row>
    <row r="33766" spans="8:8">
      <c r="E33766">
        <f>PRODUCT(C33766,D33766)</f>
        <v>0.0</v>
      </c>
    </row>
    <row r="33767" spans="8:8">
      <c r="E33767">
        <f>PRODUCT(C33767,D33767)</f>
        <v>0.0</v>
      </c>
    </row>
    <row r="33768" spans="8:8">
      <c r="E33768">
        <f>PRODUCT(C33768,D33768)</f>
        <v>0.0</v>
      </c>
    </row>
    <row r="33769" spans="8:8">
      <c r="E33769">
        <f>PRODUCT(C33769,D33769)</f>
        <v>0.0</v>
      </c>
    </row>
    <row r="33770" spans="8:8">
      <c r="E33770">
        <f>PRODUCT(C33770,D33770)</f>
        <v>0.0</v>
      </c>
    </row>
    <row r="33771" spans="8:8">
      <c r="E33771">
        <f>PRODUCT(C33771,D33771)</f>
        <v>0.0</v>
      </c>
    </row>
    <row r="33772" spans="8:8">
      <c r="E33772">
        <f>PRODUCT(C33772,D33772)</f>
        <v>0.0</v>
      </c>
    </row>
    <row r="33773" spans="8:8">
      <c r="E33773">
        <f>PRODUCT(C33773,D33773)</f>
        <v>0.0</v>
      </c>
    </row>
    <row r="33774" spans="8:8">
      <c r="E33774">
        <f>PRODUCT(C33774,D33774)</f>
        <v>0.0</v>
      </c>
    </row>
    <row r="33775" spans="8:8">
      <c r="E33775">
        <f>PRODUCT(C33775,D33775)</f>
        <v>0.0</v>
      </c>
    </row>
    <row r="33776" spans="8:8">
      <c r="E33776">
        <f>PRODUCT(C33776,D33776)</f>
        <v>0.0</v>
      </c>
    </row>
    <row r="33777" spans="8:8">
      <c r="E33777">
        <f>PRODUCT(C33777,D33777)</f>
        <v>0.0</v>
      </c>
    </row>
    <row r="33778" spans="8:8">
      <c r="E33778">
        <f>PRODUCT(C33778,D33778)</f>
        <v>0.0</v>
      </c>
    </row>
    <row r="33779" spans="8:8">
      <c r="E33779">
        <f>PRODUCT(C33779,D33779)</f>
        <v>0.0</v>
      </c>
    </row>
    <row r="33780" spans="8:8">
      <c r="E33780">
        <f>PRODUCT(C33780,D33780)</f>
        <v>0.0</v>
      </c>
    </row>
    <row r="33781" spans="8:8">
      <c r="E33781">
        <f>PRODUCT(C33781,D33781)</f>
        <v>0.0</v>
      </c>
    </row>
    <row r="33782" spans="8:8">
      <c r="E33782">
        <f>PRODUCT(C33782,D33782)</f>
        <v>0.0</v>
      </c>
    </row>
    <row r="33783" spans="8:8">
      <c r="E33783">
        <f>PRODUCT(C33783,D33783)</f>
        <v>0.0</v>
      </c>
    </row>
    <row r="33784" spans="8:8">
      <c r="E33784">
        <f>PRODUCT(C33784,D33784)</f>
        <v>0.0</v>
      </c>
    </row>
    <row r="33785" spans="8:8">
      <c r="E33785">
        <f>PRODUCT(C33785,D33785)</f>
        <v>0.0</v>
      </c>
    </row>
    <row r="33786" spans="8:8">
      <c r="E33786">
        <f>PRODUCT(C33786,D33786)</f>
        <v>0.0</v>
      </c>
    </row>
    <row r="33787" spans="8:8">
      <c r="E33787">
        <f>PRODUCT(C33787,D33787)</f>
        <v>0.0</v>
      </c>
    </row>
    <row r="33788" spans="8:8">
      <c r="E33788">
        <f>PRODUCT(C33788,D33788)</f>
        <v>0.0</v>
      </c>
    </row>
    <row r="33789" spans="8:8">
      <c r="E33789">
        <f>PRODUCT(C33789,D33789)</f>
        <v>0.0</v>
      </c>
    </row>
    <row r="33790" spans="8:8">
      <c r="E33790">
        <f>PRODUCT(C33790,D33790)</f>
        <v>0.0</v>
      </c>
    </row>
    <row r="33791" spans="8:8">
      <c r="E33791">
        <f>PRODUCT(C33791,D33791)</f>
        <v>0.0</v>
      </c>
    </row>
    <row r="33792" spans="8:8">
      <c r="E33792">
        <f>PRODUCT(C33792,D33792)</f>
        <v>0.0</v>
      </c>
    </row>
    <row r="33793" spans="8:8">
      <c r="E33793">
        <f>PRODUCT(C33793,D33793)</f>
        <v>0.0</v>
      </c>
    </row>
    <row r="33794" spans="8:8">
      <c r="E33794">
        <f>PRODUCT(C33794,D33794)</f>
        <v>0.0</v>
      </c>
    </row>
    <row r="33795" spans="8:8">
      <c r="E33795">
        <f>PRODUCT(C33795,D33795)</f>
        <v>0.0</v>
      </c>
    </row>
    <row r="33796" spans="8:8">
      <c r="E33796">
        <f>PRODUCT(C33796,D33796)</f>
        <v>0.0</v>
      </c>
    </row>
    <row r="33797" spans="8:8">
      <c r="E33797">
        <f>PRODUCT(C33797,D33797)</f>
        <v>0.0</v>
      </c>
    </row>
    <row r="33798" spans="8:8">
      <c r="E33798">
        <f>PRODUCT(C33798,D33798)</f>
        <v>0.0</v>
      </c>
    </row>
    <row r="33799" spans="8:8">
      <c r="E33799">
        <f>PRODUCT(C33799,D33799)</f>
        <v>0.0</v>
      </c>
    </row>
    <row r="33800" spans="8:8">
      <c r="E33800">
        <f>PRODUCT(C33800,D33800)</f>
        <v>0.0</v>
      </c>
    </row>
    <row r="33801" spans="8:8">
      <c r="E33801">
        <f>PRODUCT(C33801,D33801)</f>
        <v>0.0</v>
      </c>
    </row>
    <row r="33802" spans="8:8">
      <c r="E33802">
        <f>PRODUCT(C33802,D33802)</f>
        <v>0.0</v>
      </c>
    </row>
    <row r="33803" spans="8:8">
      <c r="E33803">
        <f>PRODUCT(C33803,D33803)</f>
        <v>0.0</v>
      </c>
    </row>
    <row r="33804" spans="8:8">
      <c r="E33804">
        <f>PRODUCT(C33804,D33804)</f>
        <v>0.0</v>
      </c>
    </row>
    <row r="33805" spans="8:8">
      <c r="E33805">
        <f>PRODUCT(C33805,D33805)</f>
        <v>0.0</v>
      </c>
    </row>
    <row r="33806" spans="8:8">
      <c r="E33806">
        <f>PRODUCT(C33806,D33806)</f>
        <v>0.0</v>
      </c>
    </row>
    <row r="33807" spans="8:8">
      <c r="E33807">
        <f>PRODUCT(C33807,D33807)</f>
        <v>0.0</v>
      </c>
    </row>
    <row r="33808" spans="8:8">
      <c r="E33808">
        <f>PRODUCT(C33808,D33808)</f>
        <v>0.0</v>
      </c>
    </row>
    <row r="33809" spans="8:8">
      <c r="E33809">
        <f>PRODUCT(C33809,D33809)</f>
        <v>0.0</v>
      </c>
    </row>
    <row r="33810" spans="8:8">
      <c r="E33810">
        <f>PRODUCT(C33810,D33810)</f>
        <v>0.0</v>
      </c>
    </row>
    <row r="33811" spans="8:8">
      <c r="E33811">
        <f>PRODUCT(C33811,D33811)</f>
        <v>0.0</v>
      </c>
    </row>
    <row r="33812" spans="8:8">
      <c r="E33812">
        <f>PRODUCT(C33812,D33812)</f>
        <v>0.0</v>
      </c>
    </row>
    <row r="33813" spans="8:8">
      <c r="E33813">
        <f>PRODUCT(C33813,D33813)</f>
        <v>0.0</v>
      </c>
    </row>
    <row r="33814" spans="8:8">
      <c r="E33814">
        <f>PRODUCT(C33814,D33814)</f>
        <v>0.0</v>
      </c>
    </row>
    <row r="33815" spans="8:8">
      <c r="E33815">
        <f>PRODUCT(C33815,D33815)</f>
        <v>0.0</v>
      </c>
    </row>
    <row r="33816" spans="8:8">
      <c r="E33816">
        <f>PRODUCT(C33816,D33816)</f>
        <v>0.0</v>
      </c>
    </row>
    <row r="33817" spans="8:8">
      <c r="E33817">
        <f>PRODUCT(C33817,D33817)</f>
        <v>0.0</v>
      </c>
    </row>
    <row r="33818" spans="8:8">
      <c r="E33818">
        <f>PRODUCT(C33818,D33818)</f>
        <v>0.0</v>
      </c>
    </row>
    <row r="33819" spans="8:8">
      <c r="E33819">
        <f>PRODUCT(C33819,D33819)</f>
        <v>0.0</v>
      </c>
    </row>
    <row r="33820" spans="8:8">
      <c r="E33820">
        <f>PRODUCT(C33820,D33820)</f>
        <v>0.0</v>
      </c>
    </row>
    <row r="33821" spans="8:8">
      <c r="E33821">
        <f>PRODUCT(C33821,D33821)</f>
        <v>0.0</v>
      </c>
    </row>
    <row r="33822" spans="8:8">
      <c r="E33822">
        <f>PRODUCT(C33822,D33822)</f>
        <v>0.0</v>
      </c>
    </row>
    <row r="33823" spans="8:8">
      <c r="E33823">
        <f>PRODUCT(C33823,D33823)</f>
        <v>0.0</v>
      </c>
    </row>
    <row r="33824" spans="8:8">
      <c r="E33824">
        <f>PRODUCT(C33824,D33824)</f>
        <v>0.0</v>
      </c>
    </row>
    <row r="33825" spans="8:8">
      <c r="E33825">
        <f>PRODUCT(C33825,D33825)</f>
        <v>0.0</v>
      </c>
    </row>
    <row r="33826" spans="8:8">
      <c r="E33826">
        <f>PRODUCT(C33826,D33826)</f>
        <v>0.0</v>
      </c>
    </row>
    <row r="33827" spans="8:8">
      <c r="E33827">
        <f>PRODUCT(C33827,D33827)</f>
        <v>0.0</v>
      </c>
    </row>
    <row r="33828" spans="8:8">
      <c r="E33828">
        <f>PRODUCT(C33828,D33828)</f>
        <v>0.0</v>
      </c>
    </row>
    <row r="33829" spans="8:8">
      <c r="E33829">
        <f>PRODUCT(C33829,D33829)</f>
        <v>0.0</v>
      </c>
    </row>
    <row r="33830" spans="8:8">
      <c r="E33830">
        <f>PRODUCT(C33830,D33830)</f>
        <v>0.0</v>
      </c>
    </row>
    <row r="33831" spans="8:8">
      <c r="E33831">
        <f>PRODUCT(C33831,D33831)</f>
        <v>0.0</v>
      </c>
    </row>
    <row r="33832" spans="8:8">
      <c r="E33832">
        <f>PRODUCT(C33832,D33832)</f>
        <v>0.0</v>
      </c>
    </row>
    <row r="33833" spans="8:8">
      <c r="E33833">
        <f>PRODUCT(C33833,D33833)</f>
        <v>0.0</v>
      </c>
    </row>
    <row r="33834" spans="8:8">
      <c r="E33834">
        <f>PRODUCT(C33834,D33834)</f>
        <v>0.0</v>
      </c>
    </row>
    <row r="33835" spans="8:8">
      <c r="E33835">
        <f>PRODUCT(C33835,D33835)</f>
        <v>0.0</v>
      </c>
    </row>
    <row r="33836" spans="8:8">
      <c r="E33836">
        <f>PRODUCT(C33836,D33836)</f>
        <v>0.0</v>
      </c>
    </row>
    <row r="33837" spans="8:8">
      <c r="E33837">
        <f>PRODUCT(C33837,D33837)</f>
        <v>0.0</v>
      </c>
    </row>
    <row r="33838" spans="8:8">
      <c r="E33838">
        <f>PRODUCT(C33838,D33838)</f>
        <v>0.0</v>
      </c>
    </row>
    <row r="33839" spans="8:8">
      <c r="E33839">
        <f>PRODUCT(C33839,D33839)</f>
        <v>0.0</v>
      </c>
    </row>
    <row r="33840" spans="8:8">
      <c r="E33840">
        <f>PRODUCT(C33840,D33840)</f>
        <v>0.0</v>
      </c>
    </row>
    <row r="33841" spans="8:8">
      <c r="E33841">
        <f>PRODUCT(C33841,D33841)</f>
        <v>0.0</v>
      </c>
    </row>
    <row r="33842" spans="8:8">
      <c r="E33842">
        <f>PRODUCT(C33842,D33842)</f>
        <v>0.0</v>
      </c>
    </row>
    <row r="33843" spans="8:8">
      <c r="E33843">
        <f>PRODUCT(C33843,D33843)</f>
        <v>0.0</v>
      </c>
    </row>
    <row r="33844" spans="8:8">
      <c r="E33844">
        <f>PRODUCT(C33844,D33844)</f>
        <v>0.0</v>
      </c>
    </row>
    <row r="33845" spans="8:8">
      <c r="E33845">
        <f>PRODUCT(C33845,D33845)</f>
        <v>0.0</v>
      </c>
    </row>
    <row r="33846" spans="8:8">
      <c r="E33846">
        <f>PRODUCT(C33846,D33846)</f>
        <v>0.0</v>
      </c>
    </row>
    <row r="33847" spans="8:8">
      <c r="E33847">
        <f>PRODUCT(C33847,D33847)</f>
        <v>0.0</v>
      </c>
    </row>
    <row r="33848" spans="8:8">
      <c r="E33848">
        <f>PRODUCT(C33848,D33848)</f>
        <v>0.0</v>
      </c>
    </row>
    <row r="33849" spans="8:8">
      <c r="E33849">
        <f>PRODUCT(C33849,D33849)</f>
        <v>0.0</v>
      </c>
    </row>
    <row r="33850" spans="8:8">
      <c r="E33850">
        <f>PRODUCT(C33850,D33850)</f>
        <v>0.0</v>
      </c>
    </row>
    <row r="33851" spans="8:8">
      <c r="E33851">
        <f>PRODUCT(C33851,D33851)</f>
        <v>0.0</v>
      </c>
    </row>
    <row r="33852" spans="8:8">
      <c r="E33852">
        <f>PRODUCT(C33852,D33852)</f>
        <v>0.0</v>
      </c>
    </row>
    <row r="33853" spans="8:8">
      <c r="E33853">
        <f>PRODUCT(C33853,D33853)</f>
        <v>0.0</v>
      </c>
    </row>
    <row r="33854" spans="8:8">
      <c r="E33854">
        <f>PRODUCT(C33854,D33854)</f>
        <v>0.0</v>
      </c>
    </row>
    <row r="33855" spans="8:8">
      <c r="E33855">
        <f>PRODUCT(C33855,D33855)</f>
        <v>0.0</v>
      </c>
    </row>
    <row r="33856" spans="8:8">
      <c r="E33856">
        <f>PRODUCT(C33856,D33856)</f>
        <v>0.0</v>
      </c>
    </row>
    <row r="33857" spans="8:8">
      <c r="E33857">
        <f>PRODUCT(C33857,D33857)</f>
        <v>0.0</v>
      </c>
    </row>
    <row r="33858" spans="8:8">
      <c r="E33858">
        <f>PRODUCT(C33858,D33858)</f>
        <v>0.0</v>
      </c>
    </row>
    <row r="33859" spans="8:8">
      <c r="E33859">
        <f>PRODUCT(C33859,D33859)</f>
        <v>0.0</v>
      </c>
    </row>
    <row r="33860" spans="8:8">
      <c r="E33860">
        <f>PRODUCT(C33860,D33860)</f>
        <v>0.0</v>
      </c>
    </row>
    <row r="33861" spans="8:8">
      <c r="E33861">
        <f>PRODUCT(C33861,D33861)</f>
        <v>0.0</v>
      </c>
    </row>
    <row r="33862" spans="8:8">
      <c r="E33862">
        <f>PRODUCT(C33862,D33862)</f>
        <v>0.0</v>
      </c>
    </row>
    <row r="33863" spans="8:8">
      <c r="E33863">
        <f>PRODUCT(C33863,D33863)</f>
        <v>0.0</v>
      </c>
    </row>
    <row r="33864" spans="8:8">
      <c r="E33864">
        <f>PRODUCT(C33864,D33864)</f>
        <v>0.0</v>
      </c>
    </row>
    <row r="33865" spans="8:8">
      <c r="E33865">
        <f>PRODUCT(C33865,D33865)</f>
        <v>0.0</v>
      </c>
    </row>
    <row r="33866" spans="8:8">
      <c r="E33866">
        <f>PRODUCT(C33866,D33866)</f>
        <v>0.0</v>
      </c>
    </row>
    <row r="33867" spans="8:8">
      <c r="E33867">
        <f>PRODUCT(C33867,D33867)</f>
        <v>0.0</v>
      </c>
    </row>
    <row r="33868" spans="8:8">
      <c r="E33868">
        <f>PRODUCT(C33868,D33868)</f>
        <v>0.0</v>
      </c>
    </row>
    <row r="33869" spans="8:8">
      <c r="E33869">
        <f>PRODUCT(C33869,D33869)</f>
        <v>0.0</v>
      </c>
    </row>
    <row r="33870" spans="8:8">
      <c r="E33870">
        <f>PRODUCT(C33870,D33870)</f>
        <v>0.0</v>
      </c>
    </row>
    <row r="33871" spans="8:8">
      <c r="E33871">
        <f>PRODUCT(C33871,D33871)</f>
        <v>0.0</v>
      </c>
    </row>
    <row r="33872" spans="8:8">
      <c r="E33872">
        <f>PRODUCT(C33872,D33872)</f>
        <v>0.0</v>
      </c>
    </row>
    <row r="33873" spans="8:8">
      <c r="E33873">
        <f>PRODUCT(C33873,D33873)</f>
        <v>0.0</v>
      </c>
    </row>
    <row r="33874" spans="8:8">
      <c r="E33874">
        <f>PRODUCT(C33874,D33874)</f>
        <v>0.0</v>
      </c>
    </row>
    <row r="33875" spans="8:8">
      <c r="E33875">
        <f>PRODUCT(C33875,D33875)</f>
        <v>0.0</v>
      </c>
    </row>
    <row r="33876" spans="8:8">
      <c r="E33876">
        <f>PRODUCT(C33876,D33876)</f>
        <v>0.0</v>
      </c>
    </row>
    <row r="33877" spans="8:8">
      <c r="E33877">
        <f>PRODUCT(C33877,D33877)</f>
        <v>0.0</v>
      </c>
    </row>
    <row r="33878" spans="8:8">
      <c r="E33878">
        <f>PRODUCT(C33878,D33878)</f>
        <v>0.0</v>
      </c>
    </row>
    <row r="33879" spans="8:8">
      <c r="E33879">
        <f>PRODUCT(C33879,D33879)</f>
        <v>0.0</v>
      </c>
    </row>
    <row r="33880" spans="8:8">
      <c r="E33880">
        <f>PRODUCT(C33880,D33880)</f>
        <v>0.0</v>
      </c>
    </row>
    <row r="33881" spans="8:8">
      <c r="E33881">
        <f>PRODUCT(C33881,D33881)</f>
        <v>0.0</v>
      </c>
    </row>
    <row r="33882" spans="8:8">
      <c r="E33882">
        <f>PRODUCT(C33882,D33882)</f>
        <v>0.0</v>
      </c>
    </row>
    <row r="33883" spans="8:8">
      <c r="E33883">
        <f>PRODUCT(C33883,D33883)</f>
        <v>0.0</v>
      </c>
    </row>
    <row r="33884" spans="8:8">
      <c r="E33884">
        <f>PRODUCT(C33884,D33884)</f>
        <v>0.0</v>
      </c>
    </row>
    <row r="33885" spans="8:8">
      <c r="E33885">
        <f>PRODUCT(C33885,D33885)</f>
        <v>0.0</v>
      </c>
    </row>
    <row r="33886" spans="8:8">
      <c r="E33886">
        <f>PRODUCT(C33886,D33886)</f>
        <v>0.0</v>
      </c>
    </row>
    <row r="33887" spans="8:8">
      <c r="E33887">
        <f>PRODUCT(C33887,D33887)</f>
        <v>0.0</v>
      </c>
    </row>
    <row r="33888" spans="8:8">
      <c r="E33888">
        <f>PRODUCT(C33888,D33888)</f>
        <v>0.0</v>
      </c>
    </row>
    <row r="33889" spans="8:8">
      <c r="E33889">
        <f>PRODUCT(C33889,D33889)</f>
        <v>0.0</v>
      </c>
    </row>
    <row r="33890" spans="8:8">
      <c r="E33890">
        <f>PRODUCT(C33890,D33890)</f>
        <v>0.0</v>
      </c>
    </row>
    <row r="33891" spans="8:8">
      <c r="E33891">
        <f>PRODUCT(C33891,D33891)</f>
        <v>0.0</v>
      </c>
    </row>
    <row r="33892" spans="8:8">
      <c r="E33892">
        <f>PRODUCT(C33892,D33892)</f>
        <v>0.0</v>
      </c>
    </row>
    <row r="33893" spans="8:8">
      <c r="E33893">
        <f>PRODUCT(C33893,D33893)</f>
        <v>0.0</v>
      </c>
    </row>
    <row r="33894" spans="8:8">
      <c r="E33894">
        <f>PRODUCT(C33894,D33894)</f>
        <v>0.0</v>
      </c>
    </row>
    <row r="33895" spans="8:8">
      <c r="E33895">
        <f>PRODUCT(C33895,D33895)</f>
        <v>0.0</v>
      </c>
    </row>
    <row r="33896" spans="8:8">
      <c r="E33896">
        <f>PRODUCT(C33896,D33896)</f>
        <v>0.0</v>
      </c>
    </row>
    <row r="33897" spans="8:8">
      <c r="E33897">
        <f>PRODUCT(C33897,D33897)</f>
        <v>0.0</v>
      </c>
    </row>
    <row r="33898" spans="8:8">
      <c r="E33898">
        <f>PRODUCT(C33898,D33898)</f>
        <v>0.0</v>
      </c>
    </row>
    <row r="33899" spans="8:8">
      <c r="E33899">
        <f>PRODUCT(C33899,D33899)</f>
        <v>0.0</v>
      </c>
    </row>
    <row r="33900" spans="8:8">
      <c r="E33900">
        <f>PRODUCT(C33900,D33900)</f>
        <v>0.0</v>
      </c>
    </row>
    <row r="33901" spans="8:8">
      <c r="E33901">
        <f>PRODUCT(C33901,D33901)</f>
        <v>0.0</v>
      </c>
    </row>
    <row r="33902" spans="8:8">
      <c r="E33902">
        <f>PRODUCT(C33902,D33902)</f>
        <v>0.0</v>
      </c>
    </row>
    <row r="33903" spans="8:8">
      <c r="E33903">
        <f>PRODUCT(C33903,D33903)</f>
        <v>0.0</v>
      </c>
    </row>
    <row r="33904" spans="8:8">
      <c r="E33904">
        <f>PRODUCT(C33904,D33904)</f>
        <v>0.0</v>
      </c>
    </row>
    <row r="33905" spans="8:8">
      <c r="E33905">
        <f>PRODUCT(C33905,D33905)</f>
        <v>0.0</v>
      </c>
    </row>
    <row r="33906" spans="8:8">
      <c r="E33906">
        <f>PRODUCT(C33906,D33906)</f>
        <v>0.0</v>
      </c>
    </row>
    <row r="33907" spans="8:8">
      <c r="E33907">
        <f>PRODUCT(C33907,D33907)</f>
        <v>0.0</v>
      </c>
    </row>
    <row r="33908" spans="8:8">
      <c r="E33908">
        <f>PRODUCT(C33908,D33908)</f>
        <v>0.0</v>
      </c>
    </row>
    <row r="33909" spans="8:8">
      <c r="E33909">
        <f>PRODUCT(C33909,D33909)</f>
        <v>0.0</v>
      </c>
    </row>
    <row r="33910" spans="8:8">
      <c r="E33910">
        <f>PRODUCT(C33910,D33910)</f>
        <v>0.0</v>
      </c>
    </row>
    <row r="33911" spans="8:8">
      <c r="E33911">
        <f>PRODUCT(C33911,D33911)</f>
        <v>0.0</v>
      </c>
    </row>
    <row r="33912" spans="8:8">
      <c r="E33912">
        <f>PRODUCT(C33912,D33912)</f>
        <v>0.0</v>
      </c>
    </row>
    <row r="33913" spans="8:8">
      <c r="E33913">
        <f>PRODUCT(C33913,D33913)</f>
        <v>0.0</v>
      </c>
    </row>
    <row r="33914" spans="8:8">
      <c r="E33914">
        <f>PRODUCT(C33914,D33914)</f>
        <v>0.0</v>
      </c>
    </row>
    <row r="33915" spans="8:8">
      <c r="E33915">
        <f>PRODUCT(C33915,D33915)</f>
        <v>0.0</v>
      </c>
    </row>
    <row r="33916" spans="8:8">
      <c r="E33916">
        <f>PRODUCT(C33916,D33916)</f>
        <v>0.0</v>
      </c>
    </row>
    <row r="33917" spans="8:8">
      <c r="E33917">
        <f>PRODUCT(C33917,D33917)</f>
        <v>0.0</v>
      </c>
    </row>
    <row r="33918" spans="8:8">
      <c r="E33918">
        <f>PRODUCT(C33918,D33918)</f>
        <v>0.0</v>
      </c>
    </row>
    <row r="33919" spans="8:8">
      <c r="E33919">
        <f>PRODUCT(C33919,D33919)</f>
        <v>0.0</v>
      </c>
    </row>
    <row r="33920" spans="8:8">
      <c r="E33920">
        <f>PRODUCT(C33920,D33920)</f>
        <v>0.0</v>
      </c>
    </row>
    <row r="33921" spans="8:8">
      <c r="E33921">
        <f>PRODUCT(C33921,D33921)</f>
        <v>0.0</v>
      </c>
    </row>
    <row r="33922" spans="8:8">
      <c r="E33922">
        <f>PRODUCT(C33922,D33922)</f>
        <v>0.0</v>
      </c>
    </row>
    <row r="33923" spans="8:8">
      <c r="E33923">
        <f>PRODUCT(C33923,D33923)</f>
        <v>0.0</v>
      </c>
    </row>
    <row r="33924" spans="8:8">
      <c r="E33924">
        <f>PRODUCT(C33924,D33924)</f>
        <v>0.0</v>
      </c>
    </row>
    <row r="33925" spans="8:8">
      <c r="E33925">
        <f>PRODUCT(C33925,D33925)</f>
        <v>0.0</v>
      </c>
    </row>
    <row r="33926" spans="8:8">
      <c r="E33926">
        <f>PRODUCT(C33926,D33926)</f>
        <v>0.0</v>
      </c>
    </row>
    <row r="33927" spans="8:8">
      <c r="E33927">
        <f>PRODUCT(C33927,D33927)</f>
        <v>0.0</v>
      </c>
    </row>
    <row r="33928" spans="8:8">
      <c r="E33928">
        <f>PRODUCT(C33928,D33928)</f>
        <v>0.0</v>
      </c>
    </row>
    <row r="33929" spans="8:8">
      <c r="E33929">
        <f>PRODUCT(C33929,D33929)</f>
        <v>0.0</v>
      </c>
    </row>
    <row r="33930" spans="8:8">
      <c r="E33930">
        <f>PRODUCT(C33930,D33930)</f>
        <v>0.0</v>
      </c>
    </row>
    <row r="33931" spans="8:8">
      <c r="E33931">
        <f>PRODUCT(C33931,D33931)</f>
        <v>0.0</v>
      </c>
    </row>
    <row r="33932" spans="8:8">
      <c r="E33932">
        <f>PRODUCT(C33932,D33932)</f>
        <v>0.0</v>
      </c>
    </row>
    <row r="33933" spans="8:8">
      <c r="E33933">
        <f>PRODUCT(C33933,D33933)</f>
        <v>0.0</v>
      </c>
    </row>
    <row r="33934" spans="8:8">
      <c r="E33934">
        <f>PRODUCT(C33934,D33934)</f>
        <v>0.0</v>
      </c>
    </row>
    <row r="33935" spans="8:8">
      <c r="E33935">
        <f>PRODUCT(C33935,D33935)</f>
        <v>0.0</v>
      </c>
    </row>
    <row r="33936" spans="8:8">
      <c r="E33936">
        <f>PRODUCT(C33936,D33936)</f>
        <v>0.0</v>
      </c>
    </row>
    <row r="33937" spans="8:8">
      <c r="E33937">
        <f>PRODUCT(C33937,D33937)</f>
        <v>0.0</v>
      </c>
    </row>
    <row r="33938" spans="8:8">
      <c r="E33938">
        <f>PRODUCT(C33938,D33938)</f>
        <v>0.0</v>
      </c>
    </row>
    <row r="33939" spans="8:8">
      <c r="E33939">
        <f>PRODUCT(C33939,D33939)</f>
        <v>0.0</v>
      </c>
    </row>
    <row r="33940" spans="8:8">
      <c r="E33940">
        <f>PRODUCT(C33940,D33940)</f>
        <v>0.0</v>
      </c>
    </row>
    <row r="33941" spans="8:8">
      <c r="E33941">
        <f>PRODUCT(C33941,D33941)</f>
        <v>0.0</v>
      </c>
    </row>
    <row r="33942" spans="8:8">
      <c r="E33942">
        <f>PRODUCT(C33942,D33942)</f>
        <v>0.0</v>
      </c>
    </row>
    <row r="33943" spans="8:8">
      <c r="E33943">
        <f>PRODUCT(C33943,D33943)</f>
        <v>0.0</v>
      </c>
    </row>
    <row r="33944" spans="8:8">
      <c r="E33944">
        <f>PRODUCT(C33944,D33944)</f>
        <v>0.0</v>
      </c>
    </row>
    <row r="33945" spans="8:8">
      <c r="E33945">
        <f>PRODUCT(C33945,D33945)</f>
        <v>0.0</v>
      </c>
    </row>
    <row r="33946" spans="8:8">
      <c r="E33946">
        <f>PRODUCT(C33946,D33946)</f>
        <v>0.0</v>
      </c>
    </row>
    <row r="33947" spans="8:8">
      <c r="E33947">
        <f>PRODUCT(C33947,D33947)</f>
        <v>0.0</v>
      </c>
    </row>
    <row r="33948" spans="8:8">
      <c r="E33948">
        <f>PRODUCT(C33948,D33948)</f>
        <v>0.0</v>
      </c>
    </row>
    <row r="33949" spans="8:8">
      <c r="E33949">
        <f>PRODUCT(C33949,D33949)</f>
        <v>0.0</v>
      </c>
    </row>
    <row r="33950" spans="8:8">
      <c r="E33950">
        <f>PRODUCT(C33950,D33950)</f>
        <v>0.0</v>
      </c>
    </row>
    <row r="33951" spans="8:8">
      <c r="E33951">
        <f>PRODUCT(C33951,D33951)</f>
        <v>0.0</v>
      </c>
    </row>
    <row r="33952" spans="8:8">
      <c r="E33952">
        <f>PRODUCT(C33952,D33952)</f>
        <v>0.0</v>
      </c>
    </row>
    <row r="33953" spans="8:8">
      <c r="E33953">
        <f>PRODUCT(C33953,D33953)</f>
        <v>0.0</v>
      </c>
    </row>
    <row r="33954" spans="8:8">
      <c r="E33954">
        <f>PRODUCT(C33954,D33954)</f>
        <v>0.0</v>
      </c>
    </row>
    <row r="33955" spans="8:8">
      <c r="E33955">
        <f>PRODUCT(C33955,D33955)</f>
        <v>0.0</v>
      </c>
    </row>
    <row r="33956" spans="8:8">
      <c r="E33956">
        <f>PRODUCT(C33956,D33956)</f>
        <v>0.0</v>
      </c>
    </row>
    <row r="33957" spans="8:8">
      <c r="E33957">
        <f>PRODUCT(C33957,D33957)</f>
        <v>0.0</v>
      </c>
    </row>
    <row r="33958" spans="8:8">
      <c r="E33958">
        <f>PRODUCT(C33958,D33958)</f>
        <v>0.0</v>
      </c>
    </row>
    <row r="33959" spans="8:8">
      <c r="E33959">
        <f>PRODUCT(C33959,D33959)</f>
        <v>0.0</v>
      </c>
    </row>
    <row r="33960" spans="8:8">
      <c r="E33960">
        <f>PRODUCT(C33960,D33960)</f>
        <v>0.0</v>
      </c>
    </row>
    <row r="33961" spans="8:8">
      <c r="E33961">
        <f>PRODUCT(C33961,D33961)</f>
        <v>0.0</v>
      </c>
    </row>
    <row r="33962" spans="8:8">
      <c r="E33962">
        <f>PRODUCT(C33962,D33962)</f>
        <v>0.0</v>
      </c>
    </row>
    <row r="33963" spans="8:8">
      <c r="E33963">
        <f>PRODUCT(C33963,D33963)</f>
        <v>0.0</v>
      </c>
    </row>
    <row r="33964" spans="8:8">
      <c r="E33964">
        <f>PRODUCT(C33964,D33964)</f>
        <v>0.0</v>
      </c>
    </row>
    <row r="33965" spans="8:8">
      <c r="E33965">
        <f>PRODUCT(C33965,D33965)</f>
        <v>0.0</v>
      </c>
    </row>
    <row r="33966" spans="8:8">
      <c r="E33966">
        <f>PRODUCT(C33966,D33966)</f>
        <v>0.0</v>
      </c>
    </row>
    <row r="33967" spans="8:8">
      <c r="E33967">
        <f>PRODUCT(C33967,D33967)</f>
        <v>0.0</v>
      </c>
    </row>
    <row r="33968" spans="8:8">
      <c r="E33968">
        <f>PRODUCT(C33968,D33968)</f>
        <v>0.0</v>
      </c>
    </row>
    <row r="33969" spans="8:8">
      <c r="E33969">
        <f>PRODUCT(C33969,D33969)</f>
        <v>0.0</v>
      </c>
    </row>
    <row r="33970" spans="8:8">
      <c r="E33970">
        <f>PRODUCT(C33970,D33970)</f>
        <v>0.0</v>
      </c>
    </row>
    <row r="33971" spans="8:8">
      <c r="E33971">
        <f>PRODUCT(C33971,D33971)</f>
        <v>0.0</v>
      </c>
    </row>
    <row r="33972" spans="8:8">
      <c r="E33972">
        <f>PRODUCT(C33972,D33972)</f>
        <v>0.0</v>
      </c>
    </row>
    <row r="33973" spans="8:8">
      <c r="E33973">
        <f>PRODUCT(C33973,D33973)</f>
        <v>0.0</v>
      </c>
    </row>
    <row r="33974" spans="8:8">
      <c r="E33974">
        <f>PRODUCT(C33974,D33974)</f>
        <v>0.0</v>
      </c>
    </row>
    <row r="33975" spans="8:8">
      <c r="E33975">
        <f>PRODUCT(C33975,D33975)</f>
        <v>0.0</v>
      </c>
    </row>
    <row r="33976" spans="8:8">
      <c r="E33976">
        <f>PRODUCT(C33976,D33976)</f>
        <v>0.0</v>
      </c>
    </row>
    <row r="33977" spans="8:8">
      <c r="E33977">
        <f>PRODUCT(C33977,D33977)</f>
        <v>0.0</v>
      </c>
    </row>
    <row r="33978" spans="8:8">
      <c r="E33978">
        <f>PRODUCT(C33978,D33978)</f>
        <v>0.0</v>
      </c>
    </row>
    <row r="33979" spans="8:8">
      <c r="E33979">
        <f>PRODUCT(C33979,D33979)</f>
        <v>0.0</v>
      </c>
    </row>
    <row r="33980" spans="8:8">
      <c r="E33980">
        <f>PRODUCT(C33980,D33980)</f>
        <v>0.0</v>
      </c>
    </row>
    <row r="33981" spans="8:8">
      <c r="E33981">
        <f>PRODUCT(C33981,D33981)</f>
        <v>0.0</v>
      </c>
    </row>
    <row r="33982" spans="8:8">
      <c r="E33982">
        <f>PRODUCT(C33982,D33982)</f>
        <v>0.0</v>
      </c>
    </row>
    <row r="33983" spans="8:8">
      <c r="E33983">
        <f>PRODUCT(C33983,D33983)</f>
        <v>0.0</v>
      </c>
    </row>
    <row r="33984" spans="8:8">
      <c r="E33984">
        <f>PRODUCT(C33984,D33984)</f>
        <v>0.0</v>
      </c>
    </row>
    <row r="33985" spans="8:8">
      <c r="E33985">
        <f>PRODUCT(C33985,D33985)</f>
        <v>0.0</v>
      </c>
    </row>
    <row r="33986" spans="8:8">
      <c r="E33986">
        <f>PRODUCT(C33986,D33986)</f>
        <v>0.0</v>
      </c>
    </row>
    <row r="33987" spans="8:8">
      <c r="E33987">
        <f>PRODUCT(C33987,D33987)</f>
        <v>0.0</v>
      </c>
    </row>
    <row r="33988" spans="8:8">
      <c r="E33988">
        <f>PRODUCT(C33988,D33988)</f>
        <v>0.0</v>
      </c>
    </row>
    <row r="33989" spans="8:8">
      <c r="E33989">
        <f>PRODUCT(C33989,D33989)</f>
        <v>0.0</v>
      </c>
    </row>
    <row r="33990" spans="8:8">
      <c r="E33990">
        <f>PRODUCT(C33990,D33990)</f>
        <v>0.0</v>
      </c>
    </row>
    <row r="33991" spans="8:8">
      <c r="E33991">
        <f>PRODUCT(C33991,D33991)</f>
        <v>0.0</v>
      </c>
    </row>
    <row r="33992" spans="8:8">
      <c r="E33992">
        <f>PRODUCT(C33992,D33992)</f>
        <v>0.0</v>
      </c>
    </row>
    <row r="33993" spans="8:8">
      <c r="E33993">
        <f>PRODUCT(C33993,D33993)</f>
        <v>0.0</v>
      </c>
    </row>
    <row r="33994" spans="8:8">
      <c r="E33994">
        <f>PRODUCT(C33994,D33994)</f>
        <v>0.0</v>
      </c>
    </row>
    <row r="33995" spans="8:8">
      <c r="E33995">
        <f>PRODUCT(C33995,D33995)</f>
        <v>0.0</v>
      </c>
    </row>
    <row r="33996" spans="8:8">
      <c r="E33996">
        <f>PRODUCT(C33996,D33996)</f>
        <v>0.0</v>
      </c>
    </row>
    <row r="33997" spans="8:8">
      <c r="E33997">
        <f>PRODUCT(C33997,D33997)</f>
        <v>0.0</v>
      </c>
    </row>
    <row r="33998" spans="8:8">
      <c r="E33998">
        <f>PRODUCT(C33998,D33998)</f>
        <v>0.0</v>
      </c>
    </row>
    <row r="33999" spans="8:8">
      <c r="E33999">
        <f>PRODUCT(C33999,D33999)</f>
        <v>0.0</v>
      </c>
    </row>
    <row r="34000" spans="8:8">
      <c r="E34000">
        <f>PRODUCT(C34000,D34000)</f>
        <v>0.0</v>
      </c>
    </row>
    <row r="34001" spans="8:8">
      <c r="E34001">
        <f>PRODUCT(C34001,D34001)</f>
        <v>0.0</v>
      </c>
    </row>
    <row r="34002" spans="8:8">
      <c r="E34002">
        <f>PRODUCT(C34002,D34002)</f>
        <v>0.0</v>
      </c>
    </row>
    <row r="34003" spans="8:8">
      <c r="E34003">
        <f>PRODUCT(C34003,D34003)</f>
        <v>0.0</v>
      </c>
    </row>
    <row r="34004" spans="8:8">
      <c r="E34004">
        <f>PRODUCT(C34004,D34004)</f>
        <v>0.0</v>
      </c>
    </row>
    <row r="34005" spans="8:8">
      <c r="E34005">
        <f>PRODUCT(C34005,D34005)</f>
        <v>0.0</v>
      </c>
    </row>
    <row r="34006" spans="8:8">
      <c r="E34006">
        <f>PRODUCT(C34006,D34006)</f>
        <v>0.0</v>
      </c>
    </row>
    <row r="34007" spans="8:8">
      <c r="E34007">
        <f>PRODUCT(C34007,D34007)</f>
        <v>0.0</v>
      </c>
    </row>
    <row r="34008" spans="8:8">
      <c r="E34008">
        <f>PRODUCT(C34008,D34008)</f>
        <v>0.0</v>
      </c>
    </row>
    <row r="34009" spans="8:8">
      <c r="E34009">
        <f>PRODUCT(C34009,D34009)</f>
        <v>0.0</v>
      </c>
    </row>
    <row r="34010" spans="8:8">
      <c r="E34010">
        <f>PRODUCT(C34010,D34010)</f>
        <v>0.0</v>
      </c>
    </row>
    <row r="34011" spans="8:8">
      <c r="E34011">
        <f>PRODUCT(C34011,D34011)</f>
        <v>0.0</v>
      </c>
    </row>
    <row r="34012" spans="8:8">
      <c r="E34012">
        <f>PRODUCT(C34012,D34012)</f>
        <v>0.0</v>
      </c>
    </row>
    <row r="34013" spans="8:8">
      <c r="E34013">
        <f>PRODUCT(C34013,D34013)</f>
        <v>0.0</v>
      </c>
    </row>
    <row r="34014" spans="8:8">
      <c r="E34014">
        <f>PRODUCT(C34014,D34014)</f>
        <v>0.0</v>
      </c>
    </row>
    <row r="34015" spans="8:8">
      <c r="E34015">
        <f>PRODUCT(C34015,D34015)</f>
        <v>0.0</v>
      </c>
    </row>
    <row r="34016" spans="8:8">
      <c r="E34016">
        <f>PRODUCT(C34016,D34016)</f>
        <v>0.0</v>
      </c>
    </row>
    <row r="34017" spans="8:8">
      <c r="E34017">
        <f>PRODUCT(C34017,D34017)</f>
        <v>0.0</v>
      </c>
    </row>
    <row r="34018" spans="8:8">
      <c r="E34018">
        <f>PRODUCT(C34018,D34018)</f>
        <v>0.0</v>
      </c>
    </row>
    <row r="34019" spans="8:8">
      <c r="E34019">
        <f>PRODUCT(C34019,D34019)</f>
        <v>0.0</v>
      </c>
    </row>
    <row r="34020" spans="8:8">
      <c r="E34020">
        <f>PRODUCT(C34020,D34020)</f>
        <v>0.0</v>
      </c>
    </row>
    <row r="34021" spans="8:8">
      <c r="E34021">
        <f>PRODUCT(C34021,D34021)</f>
        <v>0.0</v>
      </c>
    </row>
    <row r="34022" spans="8:8">
      <c r="E34022">
        <f>PRODUCT(C34022,D34022)</f>
        <v>0.0</v>
      </c>
    </row>
    <row r="34023" spans="8:8">
      <c r="E34023">
        <f>PRODUCT(C34023,D34023)</f>
        <v>0.0</v>
      </c>
    </row>
    <row r="34024" spans="8:8">
      <c r="E34024">
        <f>PRODUCT(C34024,D34024)</f>
        <v>0.0</v>
      </c>
    </row>
    <row r="34025" spans="8:8">
      <c r="E34025">
        <f>PRODUCT(C34025,D34025)</f>
        <v>0.0</v>
      </c>
    </row>
    <row r="34026" spans="8:8">
      <c r="E34026">
        <f>PRODUCT(C34026,D34026)</f>
        <v>0.0</v>
      </c>
    </row>
    <row r="34027" spans="8:8">
      <c r="E34027">
        <f>PRODUCT(C34027,D34027)</f>
        <v>0.0</v>
      </c>
    </row>
    <row r="34028" spans="8:8">
      <c r="E34028">
        <f>PRODUCT(C34028,D34028)</f>
        <v>0.0</v>
      </c>
    </row>
    <row r="34029" spans="8:8">
      <c r="E34029">
        <f>PRODUCT(C34029,D34029)</f>
        <v>0.0</v>
      </c>
    </row>
    <row r="34030" spans="8:8">
      <c r="E34030">
        <f>PRODUCT(C34030,D34030)</f>
        <v>0.0</v>
      </c>
    </row>
    <row r="34031" spans="8:8">
      <c r="E34031">
        <f>PRODUCT(C34031,D34031)</f>
        <v>0.0</v>
      </c>
    </row>
    <row r="34032" spans="8:8">
      <c r="E34032">
        <f>PRODUCT(C34032,D34032)</f>
        <v>0.0</v>
      </c>
    </row>
    <row r="34033" spans="8:8">
      <c r="E34033">
        <f>PRODUCT(C34033,D34033)</f>
        <v>0.0</v>
      </c>
    </row>
    <row r="34034" spans="8:8">
      <c r="E34034">
        <f>PRODUCT(C34034,D34034)</f>
        <v>0.0</v>
      </c>
    </row>
    <row r="34035" spans="8:8">
      <c r="E34035">
        <f>PRODUCT(C34035,D34035)</f>
        <v>0.0</v>
      </c>
    </row>
    <row r="34036" spans="8:8">
      <c r="E34036">
        <f>PRODUCT(C34036,D34036)</f>
        <v>0.0</v>
      </c>
    </row>
    <row r="34037" spans="8:8">
      <c r="E34037">
        <f>PRODUCT(C34037,D34037)</f>
        <v>0.0</v>
      </c>
    </row>
    <row r="34038" spans="8:8">
      <c r="E34038">
        <f>PRODUCT(C34038,D34038)</f>
        <v>0.0</v>
      </c>
    </row>
    <row r="34039" spans="8:8">
      <c r="E34039">
        <f>PRODUCT(C34039,D34039)</f>
        <v>0.0</v>
      </c>
    </row>
    <row r="34040" spans="8:8">
      <c r="E34040">
        <f>PRODUCT(C34040,D34040)</f>
        <v>0.0</v>
      </c>
    </row>
    <row r="34041" spans="8:8">
      <c r="E34041">
        <f>PRODUCT(C34041,D34041)</f>
        <v>0.0</v>
      </c>
    </row>
    <row r="34042" spans="8:8">
      <c r="E34042">
        <f>PRODUCT(C34042,D34042)</f>
        <v>0.0</v>
      </c>
    </row>
    <row r="34043" spans="8:8">
      <c r="E34043">
        <f>PRODUCT(C34043,D34043)</f>
        <v>0.0</v>
      </c>
    </row>
    <row r="34044" spans="8:8">
      <c r="E34044">
        <f>PRODUCT(C34044,D34044)</f>
        <v>0.0</v>
      </c>
    </row>
    <row r="34045" spans="8:8">
      <c r="E34045">
        <f>PRODUCT(C34045,D34045)</f>
        <v>0.0</v>
      </c>
    </row>
    <row r="34046" spans="8:8">
      <c r="E34046">
        <f>PRODUCT(C34046,D34046)</f>
        <v>0.0</v>
      </c>
    </row>
    <row r="34047" spans="8:8">
      <c r="E34047">
        <f>PRODUCT(C34047,D34047)</f>
        <v>0.0</v>
      </c>
    </row>
    <row r="34048" spans="8:8">
      <c r="E34048">
        <f>PRODUCT(C34048,D34048)</f>
        <v>0.0</v>
      </c>
    </row>
    <row r="34049" spans="8:8">
      <c r="E34049">
        <f>PRODUCT(C34049,D34049)</f>
        <v>0.0</v>
      </c>
    </row>
    <row r="34050" spans="8:8">
      <c r="E34050">
        <f>PRODUCT(C34050,D34050)</f>
        <v>0.0</v>
      </c>
    </row>
    <row r="34051" spans="8:8">
      <c r="E34051">
        <f>PRODUCT(C34051,D34051)</f>
        <v>0.0</v>
      </c>
    </row>
    <row r="34052" spans="8:8">
      <c r="E34052">
        <f>PRODUCT(C34052,D34052)</f>
        <v>0.0</v>
      </c>
    </row>
    <row r="34053" spans="8:8">
      <c r="E34053">
        <f>PRODUCT(C34053,D34053)</f>
        <v>0.0</v>
      </c>
    </row>
    <row r="34054" spans="8:8">
      <c r="E34054">
        <f>PRODUCT(C34054,D34054)</f>
        <v>0.0</v>
      </c>
    </row>
    <row r="34055" spans="8:8">
      <c r="E34055">
        <f>PRODUCT(C34055,D34055)</f>
        <v>0.0</v>
      </c>
    </row>
    <row r="34056" spans="8:8">
      <c r="E34056">
        <f>PRODUCT(C34056,D34056)</f>
        <v>0.0</v>
      </c>
    </row>
    <row r="34057" spans="8:8">
      <c r="E34057">
        <f>PRODUCT(C34057,D34057)</f>
        <v>0.0</v>
      </c>
    </row>
    <row r="34058" spans="8:8">
      <c r="E34058">
        <f>PRODUCT(C34058,D34058)</f>
        <v>0.0</v>
      </c>
    </row>
    <row r="34059" spans="8:8">
      <c r="E34059">
        <f>PRODUCT(C34059,D34059)</f>
        <v>0.0</v>
      </c>
    </row>
    <row r="34060" spans="8:8">
      <c r="E34060">
        <f>PRODUCT(C34060,D34060)</f>
        <v>0.0</v>
      </c>
    </row>
    <row r="34061" spans="8:8">
      <c r="E34061">
        <f>PRODUCT(C34061,D34061)</f>
        <v>0.0</v>
      </c>
    </row>
    <row r="34062" spans="8:8">
      <c r="E34062">
        <f>PRODUCT(C34062,D34062)</f>
        <v>0.0</v>
      </c>
    </row>
    <row r="34063" spans="8:8">
      <c r="E34063">
        <f>PRODUCT(C34063,D34063)</f>
        <v>0.0</v>
      </c>
    </row>
    <row r="34064" spans="8:8">
      <c r="E34064">
        <f>PRODUCT(C34064,D34064)</f>
        <v>0.0</v>
      </c>
    </row>
    <row r="34065" spans="8:8">
      <c r="E34065">
        <f>PRODUCT(C34065,D34065)</f>
        <v>0.0</v>
      </c>
    </row>
    <row r="34066" spans="8:8">
      <c r="E34066">
        <f>PRODUCT(C34066,D34066)</f>
        <v>0.0</v>
      </c>
    </row>
    <row r="34067" spans="8:8">
      <c r="E34067">
        <f>PRODUCT(C34067,D34067)</f>
        <v>0.0</v>
      </c>
    </row>
    <row r="34068" spans="8:8">
      <c r="E34068">
        <f>PRODUCT(C34068,D34068)</f>
        <v>0.0</v>
      </c>
    </row>
    <row r="34069" spans="8:8">
      <c r="E34069">
        <f>PRODUCT(C34069,D34069)</f>
        <v>0.0</v>
      </c>
    </row>
    <row r="34070" spans="8:8">
      <c r="E34070">
        <f>PRODUCT(C34070,D34070)</f>
        <v>0.0</v>
      </c>
    </row>
    <row r="34071" spans="8:8">
      <c r="E34071">
        <f>PRODUCT(C34071,D34071)</f>
        <v>0.0</v>
      </c>
    </row>
    <row r="34072" spans="8:8">
      <c r="E34072">
        <f>PRODUCT(C34072,D34072)</f>
        <v>0.0</v>
      </c>
    </row>
    <row r="34073" spans="8:8">
      <c r="E34073">
        <f>PRODUCT(C34073,D34073)</f>
        <v>0.0</v>
      </c>
    </row>
    <row r="34074" spans="8:8">
      <c r="E34074">
        <f>PRODUCT(C34074,D34074)</f>
        <v>0.0</v>
      </c>
    </row>
    <row r="34075" spans="8:8">
      <c r="E34075">
        <f>PRODUCT(C34075,D34075)</f>
        <v>0.0</v>
      </c>
    </row>
    <row r="34076" spans="8:8">
      <c r="E34076">
        <f>PRODUCT(C34076,D34076)</f>
        <v>0.0</v>
      </c>
    </row>
    <row r="34077" spans="8:8">
      <c r="E34077">
        <f>PRODUCT(C34077,D34077)</f>
        <v>0.0</v>
      </c>
    </row>
    <row r="34078" spans="8:8">
      <c r="E34078">
        <f>PRODUCT(C34078,D34078)</f>
        <v>0.0</v>
      </c>
    </row>
    <row r="34079" spans="8:8">
      <c r="E34079">
        <f>PRODUCT(C34079,D34079)</f>
        <v>0.0</v>
      </c>
    </row>
    <row r="34080" spans="8:8">
      <c r="E34080">
        <f>PRODUCT(C34080,D34080)</f>
        <v>0.0</v>
      </c>
    </row>
    <row r="34081" spans="8:8">
      <c r="E34081">
        <f>PRODUCT(C34081,D34081)</f>
        <v>0.0</v>
      </c>
    </row>
    <row r="34082" spans="8:8">
      <c r="E34082">
        <f>PRODUCT(C34082,D34082)</f>
        <v>0.0</v>
      </c>
    </row>
    <row r="34083" spans="8:8">
      <c r="E34083">
        <f>PRODUCT(C34083,D34083)</f>
        <v>0.0</v>
      </c>
    </row>
    <row r="34084" spans="8:8">
      <c r="E34084">
        <f>PRODUCT(C34084,D34084)</f>
        <v>0.0</v>
      </c>
    </row>
    <row r="34085" spans="8:8">
      <c r="E34085">
        <f>PRODUCT(C34085,D34085)</f>
        <v>0.0</v>
      </c>
    </row>
    <row r="34086" spans="8:8">
      <c r="E34086">
        <f>PRODUCT(C34086,D34086)</f>
        <v>0.0</v>
      </c>
    </row>
    <row r="34087" spans="8:8">
      <c r="E34087">
        <f>PRODUCT(C34087,D34087)</f>
        <v>0.0</v>
      </c>
    </row>
    <row r="34088" spans="8:8">
      <c r="E34088">
        <f>PRODUCT(C34088,D34088)</f>
        <v>0.0</v>
      </c>
    </row>
    <row r="34089" spans="8:8">
      <c r="E34089">
        <f>PRODUCT(C34089,D34089)</f>
        <v>0.0</v>
      </c>
    </row>
    <row r="34090" spans="8:8">
      <c r="E34090">
        <f>PRODUCT(C34090,D34090)</f>
        <v>0.0</v>
      </c>
    </row>
    <row r="34091" spans="8:8">
      <c r="E34091">
        <f>PRODUCT(C34091,D34091)</f>
        <v>0.0</v>
      </c>
    </row>
    <row r="34092" spans="8:8">
      <c r="E34092">
        <f>PRODUCT(C34092,D34092)</f>
        <v>0.0</v>
      </c>
    </row>
    <row r="34093" spans="8:8">
      <c r="E34093">
        <f>PRODUCT(C34093,D34093)</f>
        <v>0.0</v>
      </c>
    </row>
    <row r="34094" spans="8:8">
      <c r="E34094">
        <f>PRODUCT(C34094,D34094)</f>
        <v>0.0</v>
      </c>
    </row>
    <row r="34095" spans="8:8">
      <c r="E34095">
        <f>PRODUCT(C34095,D34095)</f>
        <v>0.0</v>
      </c>
    </row>
    <row r="34096" spans="8:8">
      <c r="E34096">
        <f>PRODUCT(C34096,D34096)</f>
        <v>0.0</v>
      </c>
    </row>
    <row r="34097" spans="8:8">
      <c r="E34097">
        <f>PRODUCT(C34097,D34097)</f>
        <v>0.0</v>
      </c>
    </row>
    <row r="34098" spans="8:8">
      <c r="E34098">
        <f>PRODUCT(C34098,D34098)</f>
        <v>0.0</v>
      </c>
    </row>
    <row r="34099" spans="8:8">
      <c r="E34099">
        <f>PRODUCT(C34099,D34099)</f>
        <v>0.0</v>
      </c>
    </row>
    <row r="34100" spans="8:8">
      <c r="E34100">
        <f>PRODUCT(C34100,D34100)</f>
        <v>0.0</v>
      </c>
    </row>
    <row r="34101" spans="8:8">
      <c r="E34101">
        <f>PRODUCT(C34101,D34101)</f>
        <v>0.0</v>
      </c>
    </row>
    <row r="34102" spans="8:8">
      <c r="E34102">
        <f>PRODUCT(C34102,D34102)</f>
        <v>0.0</v>
      </c>
    </row>
    <row r="34103" spans="8:8">
      <c r="E34103">
        <f>PRODUCT(C34103,D34103)</f>
        <v>0.0</v>
      </c>
    </row>
    <row r="34104" spans="8:8">
      <c r="E34104">
        <f>PRODUCT(C34104,D34104)</f>
        <v>0.0</v>
      </c>
    </row>
    <row r="34105" spans="8:8">
      <c r="E34105">
        <f>PRODUCT(C34105,D34105)</f>
        <v>0.0</v>
      </c>
    </row>
    <row r="34106" spans="8:8">
      <c r="E34106">
        <f>PRODUCT(C34106,D34106)</f>
        <v>0.0</v>
      </c>
    </row>
    <row r="34107" spans="8:8">
      <c r="E34107">
        <f>PRODUCT(C34107,D34107)</f>
        <v>0.0</v>
      </c>
    </row>
    <row r="34108" spans="8:8">
      <c r="E34108">
        <f>PRODUCT(C34108,D34108)</f>
        <v>0.0</v>
      </c>
    </row>
    <row r="34109" spans="8:8">
      <c r="E34109">
        <f>PRODUCT(C34109,D34109)</f>
        <v>0.0</v>
      </c>
    </row>
    <row r="34110" spans="8:8">
      <c r="E34110">
        <f>PRODUCT(C34110,D34110)</f>
        <v>0.0</v>
      </c>
    </row>
    <row r="34111" spans="8:8">
      <c r="E34111">
        <f>PRODUCT(C34111,D34111)</f>
        <v>0.0</v>
      </c>
    </row>
    <row r="34112" spans="8:8">
      <c r="E34112">
        <f>PRODUCT(C34112,D34112)</f>
        <v>0.0</v>
      </c>
    </row>
    <row r="34113" spans="8:8">
      <c r="E34113">
        <f>PRODUCT(C34113,D34113)</f>
        <v>0.0</v>
      </c>
    </row>
    <row r="34114" spans="8:8">
      <c r="E34114">
        <f>PRODUCT(C34114,D34114)</f>
        <v>0.0</v>
      </c>
    </row>
    <row r="34115" spans="8:8">
      <c r="E34115">
        <f>PRODUCT(C34115,D34115)</f>
        <v>0.0</v>
      </c>
    </row>
    <row r="34116" spans="8:8">
      <c r="E34116">
        <f>PRODUCT(C34116,D34116)</f>
        <v>0.0</v>
      </c>
    </row>
    <row r="34117" spans="8:8">
      <c r="E34117">
        <f>PRODUCT(C34117,D34117)</f>
        <v>0.0</v>
      </c>
    </row>
    <row r="34118" spans="8:8">
      <c r="E34118">
        <f>PRODUCT(C34118,D34118)</f>
        <v>0.0</v>
      </c>
    </row>
    <row r="34119" spans="8:8">
      <c r="E34119">
        <f>PRODUCT(C34119,D34119)</f>
        <v>0.0</v>
      </c>
    </row>
    <row r="34120" spans="8:8">
      <c r="E34120">
        <f>PRODUCT(C34120,D34120)</f>
        <v>0.0</v>
      </c>
    </row>
    <row r="34121" spans="8:8">
      <c r="E34121">
        <f>PRODUCT(C34121,D34121)</f>
        <v>0.0</v>
      </c>
    </row>
    <row r="34122" spans="8:8">
      <c r="E34122">
        <f>PRODUCT(C34122,D34122)</f>
        <v>0.0</v>
      </c>
    </row>
    <row r="34123" spans="8:8">
      <c r="E34123">
        <f>PRODUCT(C34123,D34123)</f>
        <v>0.0</v>
      </c>
    </row>
    <row r="34124" spans="8:8">
      <c r="E34124">
        <f>PRODUCT(C34124,D34124)</f>
        <v>0.0</v>
      </c>
    </row>
    <row r="34125" spans="8:8">
      <c r="E34125">
        <f>PRODUCT(C34125,D34125)</f>
        <v>0.0</v>
      </c>
    </row>
    <row r="34126" spans="8:8">
      <c r="E34126">
        <f>PRODUCT(C34126,D34126)</f>
        <v>0.0</v>
      </c>
    </row>
    <row r="34127" spans="8:8">
      <c r="E34127">
        <f>PRODUCT(C34127,D34127)</f>
        <v>0.0</v>
      </c>
    </row>
    <row r="34128" spans="8:8">
      <c r="E34128">
        <f>PRODUCT(C34128,D34128)</f>
        <v>0.0</v>
      </c>
    </row>
    <row r="34129" spans="8:8">
      <c r="E34129">
        <f>PRODUCT(C34129,D34129)</f>
        <v>0.0</v>
      </c>
    </row>
    <row r="34130" spans="8:8">
      <c r="E34130">
        <f>PRODUCT(C34130,D34130)</f>
        <v>0.0</v>
      </c>
    </row>
    <row r="34131" spans="8:8">
      <c r="E34131">
        <f>PRODUCT(C34131,D34131)</f>
        <v>0.0</v>
      </c>
    </row>
    <row r="34132" spans="8:8">
      <c r="E34132">
        <f>PRODUCT(C34132,D34132)</f>
        <v>0.0</v>
      </c>
    </row>
    <row r="34133" spans="8:8">
      <c r="E34133">
        <f>PRODUCT(C34133,D34133)</f>
        <v>0.0</v>
      </c>
    </row>
    <row r="34134" spans="8:8">
      <c r="E34134">
        <f>PRODUCT(C34134,D34134)</f>
        <v>0.0</v>
      </c>
    </row>
    <row r="34135" spans="8:8">
      <c r="E34135">
        <f>PRODUCT(C34135,D34135)</f>
        <v>0.0</v>
      </c>
    </row>
    <row r="34136" spans="8:8">
      <c r="E34136">
        <f>PRODUCT(C34136,D34136)</f>
        <v>0.0</v>
      </c>
    </row>
    <row r="34137" spans="8:8">
      <c r="E34137">
        <f>PRODUCT(C34137,D34137)</f>
        <v>0.0</v>
      </c>
    </row>
    <row r="34138" spans="8:8">
      <c r="E34138">
        <f>PRODUCT(C34138,D34138)</f>
        <v>0.0</v>
      </c>
    </row>
    <row r="34139" spans="8:8">
      <c r="E34139">
        <f>PRODUCT(C34139,D34139)</f>
        <v>0.0</v>
      </c>
    </row>
    <row r="34140" spans="8:8">
      <c r="E34140">
        <f>PRODUCT(C34140,D34140)</f>
        <v>0.0</v>
      </c>
    </row>
    <row r="34141" spans="8:8">
      <c r="E34141">
        <f>PRODUCT(C34141,D34141)</f>
        <v>0.0</v>
      </c>
    </row>
    <row r="34142" spans="8:8">
      <c r="E34142">
        <f>PRODUCT(C34142,D34142)</f>
        <v>0.0</v>
      </c>
    </row>
    <row r="34143" spans="8:8">
      <c r="E34143">
        <f>PRODUCT(C34143,D34143)</f>
        <v>0.0</v>
      </c>
    </row>
    <row r="34144" spans="8:8">
      <c r="E34144">
        <f>PRODUCT(C34144,D34144)</f>
        <v>0.0</v>
      </c>
    </row>
    <row r="34145" spans="8:8">
      <c r="E34145">
        <f>PRODUCT(C34145,D34145)</f>
        <v>0.0</v>
      </c>
    </row>
    <row r="34146" spans="8:8">
      <c r="E34146">
        <f>PRODUCT(C34146,D34146)</f>
        <v>0.0</v>
      </c>
    </row>
    <row r="34147" spans="8:8">
      <c r="E34147">
        <f>PRODUCT(C34147,D34147)</f>
        <v>0.0</v>
      </c>
    </row>
    <row r="34148" spans="8:8">
      <c r="E34148">
        <f>PRODUCT(C34148,D34148)</f>
        <v>0.0</v>
      </c>
    </row>
    <row r="34149" spans="8:8">
      <c r="E34149">
        <f>PRODUCT(C34149,D34149)</f>
        <v>0.0</v>
      </c>
    </row>
    <row r="34150" spans="8:8">
      <c r="E34150">
        <f>PRODUCT(C34150,D34150)</f>
        <v>0.0</v>
      </c>
    </row>
    <row r="34151" spans="8:8">
      <c r="E34151">
        <f>PRODUCT(C34151,D34151)</f>
        <v>0.0</v>
      </c>
    </row>
    <row r="34152" spans="8:8">
      <c r="E34152">
        <f>PRODUCT(C34152,D34152)</f>
        <v>0.0</v>
      </c>
    </row>
    <row r="34153" spans="8:8">
      <c r="E34153">
        <f>PRODUCT(C34153,D34153)</f>
        <v>0.0</v>
      </c>
    </row>
    <row r="34154" spans="8:8">
      <c r="E34154">
        <f>PRODUCT(C34154,D34154)</f>
        <v>0.0</v>
      </c>
    </row>
    <row r="34155" spans="8:8">
      <c r="E34155">
        <f>PRODUCT(C34155,D34155)</f>
        <v>0.0</v>
      </c>
    </row>
    <row r="34156" spans="8:8">
      <c r="E34156">
        <f>PRODUCT(C34156,D34156)</f>
        <v>0.0</v>
      </c>
    </row>
    <row r="34157" spans="8:8">
      <c r="E34157">
        <f>PRODUCT(C34157,D34157)</f>
        <v>0.0</v>
      </c>
    </row>
    <row r="34158" spans="8:8">
      <c r="E34158">
        <f>PRODUCT(C34158,D34158)</f>
        <v>0.0</v>
      </c>
    </row>
    <row r="34159" spans="8:8">
      <c r="E34159">
        <f>PRODUCT(C34159,D34159)</f>
        <v>0.0</v>
      </c>
    </row>
    <row r="34160" spans="8:8">
      <c r="E34160">
        <f>PRODUCT(C34160,D34160)</f>
        <v>0.0</v>
      </c>
    </row>
    <row r="34161" spans="8:8">
      <c r="E34161">
        <f>PRODUCT(C34161,D34161)</f>
        <v>0.0</v>
      </c>
    </row>
    <row r="34162" spans="8:8">
      <c r="E34162">
        <f>PRODUCT(C34162,D34162)</f>
        <v>0.0</v>
      </c>
    </row>
    <row r="34163" spans="8:8">
      <c r="E34163">
        <f>PRODUCT(C34163,D34163)</f>
        <v>0.0</v>
      </c>
    </row>
    <row r="34164" spans="8:8">
      <c r="E34164">
        <f>PRODUCT(C34164,D34164)</f>
        <v>0.0</v>
      </c>
    </row>
    <row r="34165" spans="8:8">
      <c r="E34165">
        <f>PRODUCT(C34165,D34165)</f>
        <v>0.0</v>
      </c>
    </row>
    <row r="34166" spans="8:8">
      <c r="E34166">
        <f>PRODUCT(C34166,D34166)</f>
        <v>0.0</v>
      </c>
    </row>
    <row r="34167" spans="8:8">
      <c r="E34167">
        <f>PRODUCT(C34167,D34167)</f>
        <v>0.0</v>
      </c>
    </row>
    <row r="34168" spans="8:8">
      <c r="E34168">
        <f>PRODUCT(C34168,D34168)</f>
        <v>0.0</v>
      </c>
    </row>
    <row r="34169" spans="8:8">
      <c r="E34169">
        <f>PRODUCT(C34169,D34169)</f>
        <v>0.0</v>
      </c>
    </row>
    <row r="34170" spans="8:8">
      <c r="E34170">
        <f>PRODUCT(C34170,D34170)</f>
        <v>0.0</v>
      </c>
    </row>
    <row r="34171" spans="8:8">
      <c r="E34171">
        <f>PRODUCT(C34171,D34171)</f>
        <v>0.0</v>
      </c>
    </row>
    <row r="34172" spans="8:8">
      <c r="E34172">
        <f>PRODUCT(C34172,D34172)</f>
        <v>0.0</v>
      </c>
    </row>
    <row r="34173" spans="8:8">
      <c r="E34173">
        <f>PRODUCT(C34173,D34173)</f>
        <v>0.0</v>
      </c>
    </row>
    <row r="34174" spans="8:8">
      <c r="E34174">
        <f>PRODUCT(C34174,D34174)</f>
        <v>0.0</v>
      </c>
    </row>
    <row r="34175" spans="8:8">
      <c r="E34175">
        <f>PRODUCT(C34175,D34175)</f>
        <v>0.0</v>
      </c>
    </row>
    <row r="34176" spans="8:8">
      <c r="E34176">
        <f>PRODUCT(C34176,D34176)</f>
        <v>0.0</v>
      </c>
    </row>
    <row r="34177" spans="8:8">
      <c r="E34177">
        <f>PRODUCT(C34177,D34177)</f>
        <v>0.0</v>
      </c>
    </row>
    <row r="34178" spans="8:8">
      <c r="E34178">
        <f>PRODUCT(C34178,D34178)</f>
        <v>0.0</v>
      </c>
    </row>
    <row r="34179" spans="8:8">
      <c r="E34179">
        <f>PRODUCT(C34179,D34179)</f>
        <v>0.0</v>
      </c>
    </row>
    <row r="34180" spans="8:8">
      <c r="E34180">
        <f>PRODUCT(C34180,D34180)</f>
        <v>0.0</v>
      </c>
    </row>
    <row r="34181" spans="8:8">
      <c r="E34181">
        <f>PRODUCT(C34181,D34181)</f>
        <v>0.0</v>
      </c>
    </row>
    <row r="34182" spans="8:8">
      <c r="E34182">
        <f>PRODUCT(C34182,D34182)</f>
        <v>0.0</v>
      </c>
    </row>
    <row r="34183" spans="8:8">
      <c r="E34183">
        <f>PRODUCT(C34183,D34183)</f>
        <v>0.0</v>
      </c>
    </row>
    <row r="34184" spans="8:8">
      <c r="E34184">
        <f>PRODUCT(C34184,D34184)</f>
        <v>0.0</v>
      </c>
    </row>
    <row r="34185" spans="8:8">
      <c r="E34185">
        <f>PRODUCT(C34185,D34185)</f>
        <v>0.0</v>
      </c>
    </row>
    <row r="34186" spans="8:8">
      <c r="E34186">
        <f>PRODUCT(C34186,D34186)</f>
        <v>0.0</v>
      </c>
    </row>
    <row r="34187" spans="8:8">
      <c r="E34187">
        <f>PRODUCT(C34187,D34187)</f>
        <v>0.0</v>
      </c>
    </row>
    <row r="34188" spans="8:8">
      <c r="E34188">
        <f>PRODUCT(C34188,D34188)</f>
        <v>0.0</v>
      </c>
    </row>
    <row r="34189" spans="8:8">
      <c r="E34189">
        <f>PRODUCT(C34189,D34189)</f>
        <v>0.0</v>
      </c>
    </row>
    <row r="34190" spans="8:8">
      <c r="E34190">
        <f>PRODUCT(C34190,D34190)</f>
        <v>0.0</v>
      </c>
    </row>
    <row r="34191" spans="8:8">
      <c r="E34191">
        <f>PRODUCT(C34191,D34191)</f>
        <v>0.0</v>
      </c>
    </row>
    <row r="34192" spans="8:8">
      <c r="E34192">
        <f>PRODUCT(C34192,D34192)</f>
        <v>0.0</v>
      </c>
    </row>
    <row r="34193" spans="8:8">
      <c r="E34193">
        <f>PRODUCT(C34193,D34193)</f>
        <v>0.0</v>
      </c>
    </row>
    <row r="34194" spans="8:8">
      <c r="E34194">
        <f>PRODUCT(C34194,D34194)</f>
        <v>0.0</v>
      </c>
    </row>
    <row r="34195" spans="8:8">
      <c r="E34195">
        <f>PRODUCT(C34195,D34195)</f>
        <v>0.0</v>
      </c>
    </row>
    <row r="34196" spans="8:8">
      <c r="E34196">
        <f>PRODUCT(C34196,D34196)</f>
        <v>0.0</v>
      </c>
    </row>
    <row r="34197" spans="8:8">
      <c r="E34197">
        <f>PRODUCT(C34197,D34197)</f>
        <v>0.0</v>
      </c>
    </row>
    <row r="34198" spans="8:8">
      <c r="E34198">
        <f>PRODUCT(C34198,D34198)</f>
        <v>0.0</v>
      </c>
    </row>
    <row r="34199" spans="8:8">
      <c r="E34199">
        <f>PRODUCT(C34199,D34199)</f>
        <v>0.0</v>
      </c>
    </row>
    <row r="34200" spans="8:8">
      <c r="E34200">
        <f>PRODUCT(C34200,D34200)</f>
        <v>0.0</v>
      </c>
    </row>
    <row r="34201" spans="8:8">
      <c r="E34201">
        <f>PRODUCT(C34201,D34201)</f>
        <v>0.0</v>
      </c>
    </row>
    <row r="34202" spans="8:8">
      <c r="E34202">
        <f>PRODUCT(C34202,D34202)</f>
        <v>0.0</v>
      </c>
    </row>
    <row r="34203" spans="8:8">
      <c r="E34203">
        <f>PRODUCT(C34203,D34203)</f>
        <v>0.0</v>
      </c>
    </row>
    <row r="34204" spans="8:8">
      <c r="E34204">
        <f>PRODUCT(C34204,D34204)</f>
        <v>0.0</v>
      </c>
    </row>
    <row r="34205" spans="8:8">
      <c r="E34205">
        <f>PRODUCT(C34205,D34205)</f>
        <v>0.0</v>
      </c>
    </row>
    <row r="34206" spans="8:8">
      <c r="E34206">
        <f>PRODUCT(C34206,D34206)</f>
        <v>0.0</v>
      </c>
    </row>
    <row r="34207" spans="8:8">
      <c r="E34207">
        <f>PRODUCT(C34207,D34207)</f>
        <v>0.0</v>
      </c>
    </row>
    <row r="34208" spans="8:8">
      <c r="E34208">
        <f>PRODUCT(C34208,D34208)</f>
        <v>0.0</v>
      </c>
    </row>
    <row r="34209" spans="8:8">
      <c r="E34209">
        <f>PRODUCT(C34209,D34209)</f>
        <v>0.0</v>
      </c>
    </row>
    <row r="34210" spans="8:8">
      <c r="E34210">
        <f>PRODUCT(C34210,D34210)</f>
        <v>0.0</v>
      </c>
    </row>
    <row r="34211" spans="8:8">
      <c r="E34211">
        <f>PRODUCT(C34211,D34211)</f>
        <v>0.0</v>
      </c>
    </row>
    <row r="34212" spans="8:8">
      <c r="E34212">
        <f>PRODUCT(C34212,D34212)</f>
        <v>0.0</v>
      </c>
    </row>
    <row r="34213" spans="8:8">
      <c r="E34213">
        <f>PRODUCT(C34213,D34213)</f>
        <v>0.0</v>
      </c>
    </row>
    <row r="34214" spans="8:8">
      <c r="E34214">
        <f>PRODUCT(C34214,D34214)</f>
        <v>0.0</v>
      </c>
    </row>
    <row r="34215" spans="8:8">
      <c r="E34215">
        <f>PRODUCT(C34215,D34215)</f>
        <v>0.0</v>
      </c>
    </row>
    <row r="34216" spans="8:8">
      <c r="E34216">
        <f>PRODUCT(C34216,D34216)</f>
        <v>0.0</v>
      </c>
    </row>
    <row r="34217" spans="8:8">
      <c r="E34217">
        <f>PRODUCT(C34217,D34217)</f>
        <v>0.0</v>
      </c>
    </row>
    <row r="34218" spans="8:8">
      <c r="E34218">
        <f>PRODUCT(C34218,D34218)</f>
        <v>0.0</v>
      </c>
    </row>
    <row r="34219" spans="8:8">
      <c r="E34219">
        <f>PRODUCT(C34219,D34219)</f>
        <v>0.0</v>
      </c>
    </row>
    <row r="34220" spans="8:8">
      <c r="E34220">
        <f>PRODUCT(C34220,D34220)</f>
        <v>0.0</v>
      </c>
    </row>
    <row r="34221" spans="8:8">
      <c r="E34221">
        <f>PRODUCT(C34221,D34221)</f>
        <v>0.0</v>
      </c>
    </row>
    <row r="34222" spans="8:8">
      <c r="E34222">
        <f>PRODUCT(C34222,D34222)</f>
        <v>0.0</v>
      </c>
    </row>
    <row r="34223" spans="8:8">
      <c r="E34223">
        <f>PRODUCT(C34223,D34223)</f>
        <v>0.0</v>
      </c>
    </row>
    <row r="34224" spans="8:8">
      <c r="E34224">
        <f>PRODUCT(C34224,D34224)</f>
        <v>0.0</v>
      </c>
    </row>
    <row r="34225" spans="8:8">
      <c r="E34225">
        <f>PRODUCT(C34225,D34225)</f>
        <v>0.0</v>
      </c>
    </row>
    <row r="34226" spans="8:8">
      <c r="E34226">
        <f>PRODUCT(C34226,D34226)</f>
        <v>0.0</v>
      </c>
    </row>
    <row r="34227" spans="8:8">
      <c r="E34227">
        <f>PRODUCT(C34227,D34227)</f>
        <v>0.0</v>
      </c>
    </row>
    <row r="34228" spans="8:8">
      <c r="E34228">
        <f>PRODUCT(C34228,D34228)</f>
        <v>0.0</v>
      </c>
    </row>
    <row r="34229" spans="8:8">
      <c r="E34229">
        <f>PRODUCT(C34229,D34229)</f>
        <v>0.0</v>
      </c>
    </row>
    <row r="34230" spans="8:8">
      <c r="E34230">
        <f>PRODUCT(C34230,D34230)</f>
        <v>0.0</v>
      </c>
    </row>
    <row r="34231" spans="8:8">
      <c r="E34231">
        <f>PRODUCT(C34231,D34231)</f>
        <v>0.0</v>
      </c>
    </row>
    <row r="34232" spans="8:8">
      <c r="E34232">
        <f>PRODUCT(C34232,D34232)</f>
        <v>0.0</v>
      </c>
    </row>
    <row r="34233" spans="8:8">
      <c r="E34233">
        <f>PRODUCT(C34233,D34233)</f>
        <v>0.0</v>
      </c>
    </row>
    <row r="34234" spans="8:8">
      <c r="E34234">
        <f>PRODUCT(C34234,D34234)</f>
        <v>0.0</v>
      </c>
    </row>
    <row r="34235" spans="8:8">
      <c r="E34235">
        <f>PRODUCT(C34235,D34235)</f>
        <v>0.0</v>
      </c>
    </row>
    <row r="34236" spans="8:8">
      <c r="E34236">
        <f>PRODUCT(C34236,D34236)</f>
        <v>0.0</v>
      </c>
    </row>
    <row r="34237" spans="8:8">
      <c r="E34237">
        <f>PRODUCT(C34237,D34237)</f>
        <v>0.0</v>
      </c>
    </row>
    <row r="34238" spans="8:8">
      <c r="E34238">
        <f>PRODUCT(C34238,D34238)</f>
        <v>0.0</v>
      </c>
    </row>
    <row r="34239" spans="8:8">
      <c r="E34239">
        <f>PRODUCT(C34239,D34239)</f>
        <v>0.0</v>
      </c>
    </row>
    <row r="34240" spans="8:8">
      <c r="E34240">
        <f>PRODUCT(C34240,D34240)</f>
        <v>0.0</v>
      </c>
    </row>
    <row r="34241" spans="8:8">
      <c r="E34241">
        <f>PRODUCT(C34241,D34241)</f>
        <v>0.0</v>
      </c>
    </row>
    <row r="34242" spans="8:8">
      <c r="E34242">
        <f>PRODUCT(C34242,D34242)</f>
        <v>0.0</v>
      </c>
    </row>
    <row r="34243" spans="8:8">
      <c r="E34243">
        <f>PRODUCT(C34243,D34243)</f>
        <v>0.0</v>
      </c>
    </row>
    <row r="34244" spans="8:8">
      <c r="E34244">
        <f>PRODUCT(C34244,D34244)</f>
        <v>0.0</v>
      </c>
    </row>
    <row r="34245" spans="8:8">
      <c r="E34245">
        <f>PRODUCT(C34245,D34245)</f>
        <v>0.0</v>
      </c>
    </row>
    <row r="34246" spans="8:8">
      <c r="E34246">
        <f>PRODUCT(C34246,D34246)</f>
        <v>0.0</v>
      </c>
    </row>
    <row r="34247" spans="8:8">
      <c r="E34247">
        <f>PRODUCT(C34247,D34247)</f>
        <v>0.0</v>
      </c>
    </row>
    <row r="34248" spans="8:8">
      <c r="E34248">
        <f>PRODUCT(C34248,D34248)</f>
        <v>0.0</v>
      </c>
    </row>
    <row r="34249" spans="8:8">
      <c r="E34249">
        <f>PRODUCT(C34249,D34249)</f>
        <v>0.0</v>
      </c>
    </row>
    <row r="34250" spans="8:8">
      <c r="E34250">
        <f>PRODUCT(C34250,D34250)</f>
        <v>0.0</v>
      </c>
    </row>
    <row r="34251" spans="8:8">
      <c r="E34251">
        <f>PRODUCT(C34251,D34251)</f>
        <v>0.0</v>
      </c>
    </row>
    <row r="34252" spans="8:8">
      <c r="E34252">
        <f>PRODUCT(C34252,D34252)</f>
        <v>0.0</v>
      </c>
    </row>
    <row r="34253" spans="8:8">
      <c r="E34253">
        <f>PRODUCT(C34253,D34253)</f>
        <v>0.0</v>
      </c>
    </row>
    <row r="34254" spans="8:8">
      <c r="E34254">
        <f>PRODUCT(C34254,D34254)</f>
        <v>0.0</v>
      </c>
    </row>
    <row r="34255" spans="8:8">
      <c r="E34255">
        <f>PRODUCT(C34255,D34255)</f>
        <v>0.0</v>
      </c>
    </row>
    <row r="34256" spans="8:8">
      <c r="E34256">
        <f>PRODUCT(C34256,D34256)</f>
        <v>0.0</v>
      </c>
    </row>
    <row r="34257" spans="8:8">
      <c r="E34257">
        <f>PRODUCT(C34257,D34257)</f>
        <v>0.0</v>
      </c>
    </row>
    <row r="34258" spans="8:8">
      <c r="E34258">
        <f>PRODUCT(C34258,D34258)</f>
        <v>0.0</v>
      </c>
    </row>
    <row r="34259" spans="8:8">
      <c r="E34259">
        <f>PRODUCT(C34259,D34259)</f>
        <v>0.0</v>
      </c>
    </row>
    <row r="34260" spans="8:8">
      <c r="E34260">
        <f>PRODUCT(C34260,D34260)</f>
        <v>0.0</v>
      </c>
    </row>
    <row r="34261" spans="8:8">
      <c r="E34261">
        <f>PRODUCT(C34261,D34261)</f>
        <v>0.0</v>
      </c>
    </row>
    <row r="34262" spans="8:8">
      <c r="E34262">
        <f>PRODUCT(C34262,D34262)</f>
        <v>0.0</v>
      </c>
    </row>
    <row r="34263" spans="8:8">
      <c r="E34263">
        <f>PRODUCT(C34263,D34263)</f>
        <v>0.0</v>
      </c>
    </row>
    <row r="34264" spans="8:8">
      <c r="E34264">
        <f>PRODUCT(C34264,D34264)</f>
        <v>0.0</v>
      </c>
    </row>
    <row r="34265" spans="8:8">
      <c r="E34265">
        <f>PRODUCT(C34265,D34265)</f>
        <v>0.0</v>
      </c>
    </row>
    <row r="34266" spans="8:8">
      <c r="E34266">
        <f>PRODUCT(C34266,D34266)</f>
        <v>0.0</v>
      </c>
    </row>
    <row r="34267" spans="8:8">
      <c r="E34267">
        <f>PRODUCT(C34267,D34267)</f>
        <v>0.0</v>
      </c>
    </row>
    <row r="34268" spans="8:8">
      <c r="E34268">
        <f>PRODUCT(C34268,D34268)</f>
        <v>0.0</v>
      </c>
    </row>
    <row r="34269" spans="8:8">
      <c r="E34269">
        <f>PRODUCT(C34269,D34269)</f>
        <v>0.0</v>
      </c>
    </row>
    <row r="34270" spans="8:8">
      <c r="E34270">
        <f>PRODUCT(C34270,D34270)</f>
        <v>0.0</v>
      </c>
    </row>
    <row r="34271" spans="8:8">
      <c r="E34271">
        <f>PRODUCT(C34271,D34271)</f>
        <v>0.0</v>
      </c>
    </row>
    <row r="34272" spans="8:8">
      <c r="E34272">
        <f>PRODUCT(C34272,D34272)</f>
        <v>0.0</v>
      </c>
    </row>
    <row r="34273" spans="8:8">
      <c r="E34273">
        <f>PRODUCT(C34273,D34273)</f>
        <v>0.0</v>
      </c>
    </row>
    <row r="34274" spans="8:8">
      <c r="E34274">
        <f>PRODUCT(C34274,D34274)</f>
        <v>0.0</v>
      </c>
    </row>
    <row r="34275" spans="8:8">
      <c r="E34275">
        <f>PRODUCT(C34275,D34275)</f>
        <v>0.0</v>
      </c>
    </row>
    <row r="34276" spans="8:8">
      <c r="E34276">
        <f>PRODUCT(C34276,D34276)</f>
        <v>0.0</v>
      </c>
    </row>
    <row r="34277" spans="8:8">
      <c r="E34277">
        <f>PRODUCT(C34277,D34277)</f>
        <v>0.0</v>
      </c>
    </row>
    <row r="34278" spans="8:8">
      <c r="E34278">
        <f>PRODUCT(C34278,D34278)</f>
        <v>0.0</v>
      </c>
    </row>
    <row r="34279" spans="8:8">
      <c r="E34279">
        <f>PRODUCT(C34279,D34279)</f>
        <v>0.0</v>
      </c>
    </row>
    <row r="34280" spans="8:8">
      <c r="E34280">
        <f>PRODUCT(C34280,D34280)</f>
        <v>0.0</v>
      </c>
    </row>
    <row r="34281" spans="8:8">
      <c r="E34281">
        <f>PRODUCT(C34281,D34281)</f>
        <v>0.0</v>
      </c>
    </row>
    <row r="34282" spans="8:8">
      <c r="E34282">
        <f>PRODUCT(C34282,D34282)</f>
        <v>0.0</v>
      </c>
    </row>
    <row r="34283" spans="8:8">
      <c r="E34283">
        <f>PRODUCT(C34283,D34283)</f>
        <v>0.0</v>
      </c>
    </row>
    <row r="34284" spans="8:8">
      <c r="E34284">
        <f>PRODUCT(C34284,D34284)</f>
        <v>0.0</v>
      </c>
    </row>
    <row r="34285" spans="8:8">
      <c r="E34285">
        <f>PRODUCT(C34285,D34285)</f>
        <v>0.0</v>
      </c>
    </row>
    <row r="34286" spans="8:8">
      <c r="E34286">
        <f>PRODUCT(C34286,D34286)</f>
        <v>0.0</v>
      </c>
    </row>
    <row r="34287" spans="8:8">
      <c r="E34287">
        <f>PRODUCT(C34287,D34287)</f>
        <v>0.0</v>
      </c>
    </row>
    <row r="34288" spans="8:8">
      <c r="E34288">
        <f>PRODUCT(C34288,D34288)</f>
        <v>0.0</v>
      </c>
    </row>
    <row r="34289" spans="8:8">
      <c r="E34289">
        <f>PRODUCT(C34289,D34289)</f>
        <v>0.0</v>
      </c>
    </row>
    <row r="34290" spans="8:8">
      <c r="E34290">
        <f>PRODUCT(C34290,D34290)</f>
        <v>0.0</v>
      </c>
    </row>
    <row r="34291" spans="8:8">
      <c r="E34291">
        <f>PRODUCT(C34291,D34291)</f>
        <v>0.0</v>
      </c>
    </row>
    <row r="34292" spans="8:8">
      <c r="E34292">
        <f>PRODUCT(C34292,D34292)</f>
        <v>0.0</v>
      </c>
    </row>
    <row r="34293" spans="8:8">
      <c r="E34293">
        <f>PRODUCT(C34293,D34293)</f>
        <v>0.0</v>
      </c>
    </row>
    <row r="34294" spans="8:8">
      <c r="E34294">
        <f>PRODUCT(C34294,D34294)</f>
        <v>0.0</v>
      </c>
    </row>
    <row r="34295" spans="8:8">
      <c r="E34295">
        <f>PRODUCT(C34295,D34295)</f>
        <v>0.0</v>
      </c>
    </row>
    <row r="34296" spans="8:8">
      <c r="E34296">
        <f>PRODUCT(C34296,D34296)</f>
        <v>0.0</v>
      </c>
    </row>
    <row r="34297" spans="8:8">
      <c r="E34297">
        <f>PRODUCT(C34297,D34297)</f>
        <v>0.0</v>
      </c>
    </row>
    <row r="34298" spans="8:8">
      <c r="E34298">
        <f>PRODUCT(C34298,D34298)</f>
        <v>0.0</v>
      </c>
    </row>
    <row r="34299" spans="8:8">
      <c r="E34299">
        <f>PRODUCT(C34299,D34299)</f>
        <v>0.0</v>
      </c>
    </row>
    <row r="34300" spans="8:8">
      <c r="E34300">
        <f>PRODUCT(C34300,D34300)</f>
        <v>0.0</v>
      </c>
    </row>
    <row r="34301" spans="8:8">
      <c r="E34301">
        <f>PRODUCT(C34301,D34301)</f>
        <v>0.0</v>
      </c>
    </row>
    <row r="34302" spans="8:8">
      <c r="E34302">
        <f>PRODUCT(C34302,D34302)</f>
        <v>0.0</v>
      </c>
    </row>
    <row r="34303" spans="8:8">
      <c r="E34303">
        <f>PRODUCT(C34303,D34303)</f>
        <v>0.0</v>
      </c>
    </row>
    <row r="34304" spans="8:8">
      <c r="E34304">
        <f>PRODUCT(C34304,D34304)</f>
        <v>0.0</v>
      </c>
    </row>
    <row r="34305" spans="8:8">
      <c r="E34305">
        <f>PRODUCT(C34305,D34305)</f>
        <v>0.0</v>
      </c>
    </row>
    <row r="34306" spans="8:8">
      <c r="E34306">
        <f>PRODUCT(C34306,D34306)</f>
        <v>0.0</v>
      </c>
    </row>
    <row r="34307" spans="8:8">
      <c r="E34307">
        <f>PRODUCT(C34307,D34307)</f>
        <v>0.0</v>
      </c>
    </row>
    <row r="34308" spans="8:8">
      <c r="E34308">
        <f>PRODUCT(C34308,D34308)</f>
        <v>0.0</v>
      </c>
    </row>
    <row r="34309" spans="8:8">
      <c r="E34309">
        <f>PRODUCT(C34309,D34309)</f>
        <v>0.0</v>
      </c>
    </row>
    <row r="34310" spans="8:8">
      <c r="E34310">
        <f>PRODUCT(C34310,D34310)</f>
        <v>0.0</v>
      </c>
    </row>
    <row r="34311" spans="8:8">
      <c r="E34311">
        <f>PRODUCT(C34311,D34311)</f>
        <v>0.0</v>
      </c>
    </row>
    <row r="34312" spans="8:8">
      <c r="E34312">
        <f>PRODUCT(C34312,D34312)</f>
        <v>0.0</v>
      </c>
    </row>
    <row r="34313" spans="8:8">
      <c r="E34313">
        <f>PRODUCT(C34313,D34313)</f>
        <v>0.0</v>
      </c>
    </row>
    <row r="34314" spans="8:8">
      <c r="E34314">
        <f>PRODUCT(C34314,D34314)</f>
        <v>0.0</v>
      </c>
    </row>
    <row r="34315" spans="8:8">
      <c r="E34315">
        <f>PRODUCT(C34315,D34315)</f>
        <v>0.0</v>
      </c>
    </row>
    <row r="34316" spans="8:8">
      <c r="E34316">
        <f>PRODUCT(C34316,D34316)</f>
        <v>0.0</v>
      </c>
    </row>
    <row r="34317" spans="8:8">
      <c r="E34317">
        <f>PRODUCT(C34317,D34317)</f>
        <v>0.0</v>
      </c>
    </row>
    <row r="34318" spans="8:8">
      <c r="E34318">
        <f>PRODUCT(C34318,D34318)</f>
        <v>0.0</v>
      </c>
    </row>
    <row r="34319" spans="8:8">
      <c r="E34319">
        <f>PRODUCT(C34319,D34319)</f>
        <v>0.0</v>
      </c>
    </row>
    <row r="34320" spans="8:8">
      <c r="E34320">
        <f>PRODUCT(C34320,D34320)</f>
        <v>0.0</v>
      </c>
    </row>
    <row r="34321" spans="8:8">
      <c r="E34321">
        <f>PRODUCT(C34321,D34321)</f>
        <v>0.0</v>
      </c>
    </row>
    <row r="34322" spans="8:8">
      <c r="E34322">
        <f>PRODUCT(C34322,D34322)</f>
        <v>0.0</v>
      </c>
    </row>
    <row r="34323" spans="8:8">
      <c r="E34323">
        <f>PRODUCT(C34323,D34323)</f>
        <v>0.0</v>
      </c>
    </row>
    <row r="34324" spans="8:8">
      <c r="E34324">
        <f>PRODUCT(C34324,D34324)</f>
        <v>0.0</v>
      </c>
    </row>
    <row r="34325" spans="8:8">
      <c r="E34325">
        <f>PRODUCT(C34325,D34325)</f>
        <v>0.0</v>
      </c>
    </row>
    <row r="34326" spans="8:8">
      <c r="E34326">
        <f>PRODUCT(C34326,D34326)</f>
        <v>0.0</v>
      </c>
    </row>
    <row r="34327" spans="8:8">
      <c r="E34327">
        <f>PRODUCT(C34327,D34327)</f>
        <v>0.0</v>
      </c>
    </row>
    <row r="34328" spans="8:8">
      <c r="E34328">
        <f>PRODUCT(C34328,D34328)</f>
        <v>0.0</v>
      </c>
    </row>
    <row r="34329" spans="8:8">
      <c r="E34329">
        <f>PRODUCT(C34329,D34329)</f>
        <v>0.0</v>
      </c>
    </row>
    <row r="34330" spans="8:8">
      <c r="E34330">
        <f>PRODUCT(C34330,D34330)</f>
        <v>0.0</v>
      </c>
    </row>
    <row r="34331" spans="8:8">
      <c r="E34331">
        <f>PRODUCT(C34331,D34331)</f>
        <v>0.0</v>
      </c>
    </row>
    <row r="34332" spans="8:8">
      <c r="E34332">
        <f>PRODUCT(C34332,D34332)</f>
        <v>0.0</v>
      </c>
    </row>
    <row r="34333" spans="8:8">
      <c r="E34333">
        <f>PRODUCT(C34333,D34333)</f>
        <v>0.0</v>
      </c>
    </row>
    <row r="34334" spans="8:8">
      <c r="E34334">
        <f>PRODUCT(C34334,D34334)</f>
        <v>0.0</v>
      </c>
    </row>
    <row r="34335" spans="8:8">
      <c r="E34335">
        <f>PRODUCT(C34335,D34335)</f>
        <v>0.0</v>
      </c>
    </row>
    <row r="34336" spans="8:8">
      <c r="E34336">
        <f>PRODUCT(C34336,D34336)</f>
        <v>0.0</v>
      </c>
    </row>
    <row r="34337" spans="8:8">
      <c r="E34337">
        <f>PRODUCT(C34337,D34337)</f>
        <v>0.0</v>
      </c>
    </row>
    <row r="34338" spans="8:8">
      <c r="E34338">
        <f>PRODUCT(C34338,D34338)</f>
        <v>0.0</v>
      </c>
    </row>
    <row r="34339" spans="8:8">
      <c r="E34339">
        <f>PRODUCT(C34339,D34339)</f>
        <v>0.0</v>
      </c>
    </row>
    <row r="34340" spans="8:8">
      <c r="E34340">
        <f>PRODUCT(C34340,D34340)</f>
        <v>0.0</v>
      </c>
    </row>
    <row r="34341" spans="8:8">
      <c r="E34341">
        <f>PRODUCT(C34341,D34341)</f>
        <v>0.0</v>
      </c>
    </row>
    <row r="34342" spans="8:8">
      <c r="E34342">
        <f>PRODUCT(C34342,D34342)</f>
        <v>0.0</v>
      </c>
    </row>
    <row r="34343" spans="8:8">
      <c r="E34343">
        <f>PRODUCT(C34343,D34343)</f>
        <v>0.0</v>
      </c>
    </row>
    <row r="34344" spans="8:8">
      <c r="E34344">
        <f>PRODUCT(C34344,D34344)</f>
        <v>0.0</v>
      </c>
    </row>
    <row r="34345" spans="8:8">
      <c r="E34345">
        <f>PRODUCT(C34345,D34345)</f>
        <v>0.0</v>
      </c>
    </row>
    <row r="34346" spans="8:8">
      <c r="E34346">
        <f>PRODUCT(C34346,D34346)</f>
        <v>0.0</v>
      </c>
    </row>
    <row r="34347" spans="8:8">
      <c r="E34347">
        <f>PRODUCT(C34347,D34347)</f>
        <v>0.0</v>
      </c>
    </row>
    <row r="34348" spans="8:8">
      <c r="E34348">
        <f>PRODUCT(C34348,D34348)</f>
        <v>0.0</v>
      </c>
    </row>
    <row r="34349" spans="8:8">
      <c r="E34349">
        <f>PRODUCT(C34349,D34349)</f>
        <v>0.0</v>
      </c>
    </row>
    <row r="34350" spans="8:8">
      <c r="E34350">
        <f>PRODUCT(C34350,D34350)</f>
        <v>0.0</v>
      </c>
    </row>
    <row r="34351" spans="8:8">
      <c r="E34351">
        <f>PRODUCT(C34351,D34351)</f>
        <v>0.0</v>
      </c>
    </row>
    <row r="34352" spans="8:8">
      <c r="E34352">
        <f>PRODUCT(C34352,D34352)</f>
        <v>0.0</v>
      </c>
    </row>
    <row r="34353" spans="8:8">
      <c r="E34353">
        <f>PRODUCT(C34353,D34353)</f>
        <v>0.0</v>
      </c>
    </row>
    <row r="34354" spans="8:8">
      <c r="E34354">
        <f>PRODUCT(C34354,D34354)</f>
        <v>0.0</v>
      </c>
    </row>
    <row r="34355" spans="8:8">
      <c r="E34355">
        <f>PRODUCT(C34355,D34355)</f>
        <v>0.0</v>
      </c>
    </row>
    <row r="34356" spans="8:8">
      <c r="E34356">
        <f>PRODUCT(C34356,D34356)</f>
        <v>0.0</v>
      </c>
    </row>
    <row r="34357" spans="8:8">
      <c r="E34357">
        <f>PRODUCT(C34357,D34357)</f>
        <v>0.0</v>
      </c>
    </row>
    <row r="34358" spans="8:8">
      <c r="E34358">
        <f>PRODUCT(C34358,D34358)</f>
        <v>0.0</v>
      </c>
    </row>
    <row r="34359" spans="8:8">
      <c r="E34359">
        <f>PRODUCT(C34359,D34359)</f>
        <v>0.0</v>
      </c>
    </row>
    <row r="34360" spans="8:8">
      <c r="E34360">
        <f>PRODUCT(C34360,D34360)</f>
        <v>0.0</v>
      </c>
    </row>
    <row r="34361" spans="8:8">
      <c r="E34361">
        <f>PRODUCT(C34361,D34361)</f>
        <v>0.0</v>
      </c>
    </row>
    <row r="34362" spans="8:8">
      <c r="E34362">
        <f>PRODUCT(C34362,D34362)</f>
        <v>0.0</v>
      </c>
    </row>
    <row r="34363" spans="8:8">
      <c r="E34363">
        <f>PRODUCT(C34363,D34363)</f>
        <v>0.0</v>
      </c>
    </row>
    <row r="34364" spans="8:8">
      <c r="E34364">
        <f>PRODUCT(C34364,D34364)</f>
        <v>0.0</v>
      </c>
    </row>
    <row r="34365" spans="8:8">
      <c r="E34365">
        <f>PRODUCT(C34365,D34365)</f>
        <v>0.0</v>
      </c>
    </row>
    <row r="34366" spans="8:8">
      <c r="E34366">
        <f>PRODUCT(C34366,D34366)</f>
        <v>0.0</v>
      </c>
    </row>
    <row r="34367" spans="8:8">
      <c r="E34367">
        <f>PRODUCT(C34367,D34367)</f>
        <v>0.0</v>
      </c>
    </row>
    <row r="34368" spans="8:8">
      <c r="E34368">
        <f>PRODUCT(C34368,D34368)</f>
        <v>0.0</v>
      </c>
    </row>
    <row r="34369" spans="8:8">
      <c r="E34369">
        <f>PRODUCT(C34369,D34369)</f>
        <v>0.0</v>
      </c>
    </row>
    <row r="34370" spans="8:8">
      <c r="E34370">
        <f>PRODUCT(C34370,D34370)</f>
        <v>0.0</v>
      </c>
    </row>
    <row r="34371" spans="8:8">
      <c r="E34371">
        <f>PRODUCT(C34371,D34371)</f>
        <v>0.0</v>
      </c>
    </row>
    <row r="34372" spans="8:8">
      <c r="E34372">
        <f>PRODUCT(C34372,D34372)</f>
        <v>0.0</v>
      </c>
    </row>
    <row r="34373" spans="8:8">
      <c r="E34373">
        <f>PRODUCT(C34373,D34373)</f>
        <v>0.0</v>
      </c>
    </row>
    <row r="34374" spans="8:8">
      <c r="E34374">
        <f>PRODUCT(C34374,D34374)</f>
        <v>0.0</v>
      </c>
    </row>
    <row r="34375" spans="8:8">
      <c r="E34375">
        <f>PRODUCT(C34375,D34375)</f>
        <v>0.0</v>
      </c>
    </row>
    <row r="34376" spans="8:8">
      <c r="E34376">
        <f>PRODUCT(C34376,D34376)</f>
        <v>0.0</v>
      </c>
    </row>
    <row r="34377" spans="8:8">
      <c r="E34377">
        <f>PRODUCT(C34377,D34377)</f>
        <v>0.0</v>
      </c>
    </row>
    <row r="34378" spans="8:8">
      <c r="E34378">
        <f>PRODUCT(C34378,D34378)</f>
        <v>0.0</v>
      </c>
    </row>
    <row r="34379" spans="8:8">
      <c r="E34379">
        <f>PRODUCT(C34379,D34379)</f>
        <v>0.0</v>
      </c>
    </row>
    <row r="34380" spans="8:8">
      <c r="E34380">
        <f>PRODUCT(C34380,D34380)</f>
        <v>0.0</v>
      </c>
    </row>
    <row r="34381" spans="8:8">
      <c r="E34381">
        <f>PRODUCT(C34381,D34381)</f>
        <v>0.0</v>
      </c>
    </row>
    <row r="34382" spans="8:8">
      <c r="E34382">
        <f>PRODUCT(C34382,D34382)</f>
        <v>0.0</v>
      </c>
    </row>
    <row r="34383" spans="8:8">
      <c r="E34383">
        <f>PRODUCT(C34383,D34383)</f>
        <v>0.0</v>
      </c>
    </row>
    <row r="34384" spans="8:8">
      <c r="E34384">
        <f>PRODUCT(C34384,D34384)</f>
        <v>0.0</v>
      </c>
    </row>
    <row r="34385" spans="8:8">
      <c r="E34385">
        <f>PRODUCT(C34385,D34385)</f>
        <v>0.0</v>
      </c>
    </row>
    <row r="34386" spans="8:8">
      <c r="E34386">
        <f>PRODUCT(C34386,D34386)</f>
        <v>0.0</v>
      </c>
    </row>
    <row r="34387" spans="8:8">
      <c r="E34387">
        <f>PRODUCT(C34387,D34387)</f>
        <v>0.0</v>
      </c>
    </row>
    <row r="34388" spans="8:8">
      <c r="E34388">
        <f>PRODUCT(C34388,D34388)</f>
        <v>0.0</v>
      </c>
    </row>
    <row r="34389" spans="8:8">
      <c r="E34389">
        <f>PRODUCT(C34389,D34389)</f>
        <v>0.0</v>
      </c>
    </row>
    <row r="34390" spans="8:8">
      <c r="E34390">
        <f>PRODUCT(C34390,D34390)</f>
        <v>0.0</v>
      </c>
    </row>
    <row r="34391" spans="8:8">
      <c r="E34391">
        <f>PRODUCT(C34391,D34391)</f>
        <v>0.0</v>
      </c>
    </row>
    <row r="34392" spans="8:8">
      <c r="E34392">
        <f>PRODUCT(C34392,D34392)</f>
        <v>0.0</v>
      </c>
    </row>
    <row r="34393" spans="8:8">
      <c r="E34393">
        <f>PRODUCT(C34393,D34393)</f>
        <v>0.0</v>
      </c>
    </row>
    <row r="34394" spans="8:8">
      <c r="E34394">
        <f>PRODUCT(C34394,D34394)</f>
        <v>0.0</v>
      </c>
    </row>
    <row r="34395" spans="8:8">
      <c r="E34395">
        <f>PRODUCT(C34395,D34395)</f>
        <v>0.0</v>
      </c>
    </row>
    <row r="34396" spans="8:8">
      <c r="E34396">
        <f>PRODUCT(C34396,D34396)</f>
        <v>0.0</v>
      </c>
    </row>
    <row r="34397" spans="8:8">
      <c r="E34397">
        <f>PRODUCT(C34397,D34397)</f>
        <v>0.0</v>
      </c>
    </row>
    <row r="34398" spans="8:8">
      <c r="E34398">
        <f>PRODUCT(C34398,D34398)</f>
        <v>0.0</v>
      </c>
    </row>
    <row r="34399" spans="8:8">
      <c r="E34399">
        <f>PRODUCT(C34399,D34399)</f>
        <v>0.0</v>
      </c>
    </row>
    <row r="34400" spans="8:8">
      <c r="E34400">
        <f>PRODUCT(C34400,D34400)</f>
        <v>0.0</v>
      </c>
    </row>
    <row r="34401" spans="8:8">
      <c r="E34401">
        <f>PRODUCT(C34401,D34401)</f>
        <v>0.0</v>
      </c>
    </row>
    <row r="34402" spans="8:8">
      <c r="E34402">
        <f>PRODUCT(C34402,D34402)</f>
        <v>0.0</v>
      </c>
    </row>
    <row r="34403" spans="8:8">
      <c r="E34403">
        <f>PRODUCT(C34403,D34403)</f>
        <v>0.0</v>
      </c>
    </row>
    <row r="34404" spans="8:8">
      <c r="E34404">
        <f>PRODUCT(C34404,D34404)</f>
        <v>0.0</v>
      </c>
    </row>
    <row r="34405" spans="8:8">
      <c r="E34405">
        <f>PRODUCT(C34405,D34405)</f>
        <v>0.0</v>
      </c>
    </row>
    <row r="34406" spans="8:8">
      <c r="E34406">
        <f>PRODUCT(C34406,D34406)</f>
        <v>0.0</v>
      </c>
    </row>
    <row r="34407" spans="8:8">
      <c r="E34407">
        <f>PRODUCT(C34407,D34407)</f>
        <v>0.0</v>
      </c>
    </row>
    <row r="34408" spans="8:8">
      <c r="E34408">
        <f>PRODUCT(C34408,D34408)</f>
        <v>0.0</v>
      </c>
    </row>
    <row r="34409" spans="8:8">
      <c r="E34409">
        <f>PRODUCT(C34409,D34409)</f>
        <v>0.0</v>
      </c>
    </row>
    <row r="34410" spans="8:8">
      <c r="E34410">
        <f>PRODUCT(C34410,D34410)</f>
        <v>0.0</v>
      </c>
    </row>
    <row r="34411" spans="8:8">
      <c r="E34411">
        <f>PRODUCT(C34411,D34411)</f>
        <v>0.0</v>
      </c>
    </row>
    <row r="34412" spans="8:8">
      <c r="E34412">
        <f>PRODUCT(C34412,D34412)</f>
        <v>0.0</v>
      </c>
    </row>
    <row r="34413" spans="8:8">
      <c r="E34413">
        <f>PRODUCT(C34413,D34413)</f>
        <v>0.0</v>
      </c>
    </row>
    <row r="34414" spans="8:8">
      <c r="E34414">
        <f>PRODUCT(C34414,D34414)</f>
        <v>0.0</v>
      </c>
    </row>
    <row r="34415" spans="8:8">
      <c r="E34415">
        <f>PRODUCT(C34415,D34415)</f>
        <v>0.0</v>
      </c>
    </row>
    <row r="34416" spans="8:8">
      <c r="E34416">
        <f>PRODUCT(C34416,D34416)</f>
        <v>0.0</v>
      </c>
    </row>
    <row r="34417" spans="8:8">
      <c r="E34417">
        <f>PRODUCT(C34417,D34417)</f>
        <v>0.0</v>
      </c>
    </row>
    <row r="34418" spans="8:8">
      <c r="E34418">
        <f>PRODUCT(C34418,D34418)</f>
        <v>0.0</v>
      </c>
    </row>
    <row r="34419" spans="8:8">
      <c r="E34419">
        <f>PRODUCT(C34419,D34419)</f>
        <v>0.0</v>
      </c>
    </row>
    <row r="34420" spans="8:8">
      <c r="E34420">
        <f>PRODUCT(C34420,D34420)</f>
        <v>0.0</v>
      </c>
    </row>
    <row r="34421" spans="8:8">
      <c r="E34421">
        <f>PRODUCT(C34421,D34421)</f>
        <v>0.0</v>
      </c>
    </row>
    <row r="34422" spans="8:8">
      <c r="E34422">
        <f>PRODUCT(C34422,D34422)</f>
        <v>0.0</v>
      </c>
    </row>
    <row r="34423" spans="8:8">
      <c r="E34423">
        <f>PRODUCT(C34423,D34423)</f>
        <v>0.0</v>
      </c>
    </row>
    <row r="34424" spans="8:8">
      <c r="E34424">
        <f>PRODUCT(C34424,D34424)</f>
        <v>0.0</v>
      </c>
    </row>
    <row r="34425" spans="8:8">
      <c r="E34425">
        <f>PRODUCT(C34425,D34425)</f>
        <v>0.0</v>
      </c>
    </row>
    <row r="34426" spans="8:8">
      <c r="E34426">
        <f>PRODUCT(C34426,D34426)</f>
        <v>0.0</v>
      </c>
    </row>
    <row r="34427" spans="8:8">
      <c r="E34427">
        <f>PRODUCT(C34427,D34427)</f>
        <v>0.0</v>
      </c>
    </row>
    <row r="34428" spans="8:8">
      <c r="E34428">
        <f>PRODUCT(C34428,D34428)</f>
        <v>0.0</v>
      </c>
    </row>
    <row r="34429" spans="8:8">
      <c r="E34429">
        <f>PRODUCT(C34429,D34429)</f>
        <v>0.0</v>
      </c>
    </row>
    <row r="34430" spans="8:8">
      <c r="E34430">
        <f>PRODUCT(C34430,D34430)</f>
        <v>0.0</v>
      </c>
    </row>
    <row r="34431" spans="8:8">
      <c r="E34431">
        <f>PRODUCT(C34431,D34431)</f>
        <v>0.0</v>
      </c>
    </row>
    <row r="34432" spans="8:8">
      <c r="E34432">
        <f>PRODUCT(C34432,D34432)</f>
        <v>0.0</v>
      </c>
    </row>
    <row r="34433" spans="8:8">
      <c r="E34433">
        <f>PRODUCT(C34433,D34433)</f>
        <v>0.0</v>
      </c>
    </row>
    <row r="34434" spans="8:8">
      <c r="E34434">
        <f>PRODUCT(C34434,D34434)</f>
        <v>0.0</v>
      </c>
    </row>
    <row r="34435" spans="8:8">
      <c r="E34435">
        <f>PRODUCT(C34435,D34435)</f>
        <v>0.0</v>
      </c>
    </row>
    <row r="34436" spans="8:8">
      <c r="E34436">
        <f>PRODUCT(C34436,D34436)</f>
        <v>0.0</v>
      </c>
    </row>
    <row r="34437" spans="8:8">
      <c r="E34437">
        <f>PRODUCT(C34437,D34437)</f>
        <v>0.0</v>
      </c>
    </row>
    <row r="34438" spans="8:8">
      <c r="E34438">
        <f>PRODUCT(C34438,D34438)</f>
        <v>0.0</v>
      </c>
    </row>
    <row r="34439" spans="8:8">
      <c r="E34439">
        <f>PRODUCT(C34439,D34439)</f>
        <v>0.0</v>
      </c>
    </row>
    <row r="34440" spans="8:8">
      <c r="E34440">
        <f>PRODUCT(C34440,D34440)</f>
        <v>0.0</v>
      </c>
    </row>
    <row r="34441" spans="8:8">
      <c r="E34441">
        <f>PRODUCT(C34441,D34441)</f>
        <v>0.0</v>
      </c>
    </row>
    <row r="34442" spans="8:8">
      <c r="E34442">
        <f>PRODUCT(C34442,D34442)</f>
        <v>0.0</v>
      </c>
    </row>
    <row r="34443" spans="8:8">
      <c r="E34443">
        <f>PRODUCT(C34443,D34443)</f>
        <v>0.0</v>
      </c>
    </row>
    <row r="34444" spans="8:8">
      <c r="E34444">
        <f>PRODUCT(C34444,D34444)</f>
        <v>0.0</v>
      </c>
    </row>
    <row r="34445" spans="8:8">
      <c r="E34445">
        <f>PRODUCT(C34445,D34445)</f>
        <v>0.0</v>
      </c>
    </row>
    <row r="34446" spans="8:8">
      <c r="E34446">
        <f>PRODUCT(C34446,D34446)</f>
        <v>0.0</v>
      </c>
    </row>
    <row r="34447" spans="8:8">
      <c r="E34447">
        <f>PRODUCT(C34447,D34447)</f>
        <v>0.0</v>
      </c>
    </row>
    <row r="34448" spans="8:8">
      <c r="E34448">
        <f>PRODUCT(C34448,D34448)</f>
        <v>0.0</v>
      </c>
    </row>
    <row r="34449" spans="8:8">
      <c r="E34449">
        <f>PRODUCT(C34449,D34449)</f>
        <v>0.0</v>
      </c>
    </row>
    <row r="34450" spans="8:8">
      <c r="E34450">
        <f>PRODUCT(C34450,D34450)</f>
        <v>0.0</v>
      </c>
    </row>
    <row r="34451" spans="8:8">
      <c r="E34451">
        <f>PRODUCT(C34451,D34451)</f>
        <v>0.0</v>
      </c>
    </row>
    <row r="34452" spans="8:8">
      <c r="E34452">
        <f>PRODUCT(C34452,D34452)</f>
        <v>0.0</v>
      </c>
    </row>
    <row r="34453" spans="8:8">
      <c r="E34453">
        <f>PRODUCT(C34453,D34453)</f>
        <v>0.0</v>
      </c>
    </row>
    <row r="34454" spans="8:8">
      <c r="E34454">
        <f>PRODUCT(C34454,D34454)</f>
        <v>0.0</v>
      </c>
    </row>
    <row r="34455" spans="8:8">
      <c r="E34455">
        <f>PRODUCT(C34455,D34455)</f>
        <v>0.0</v>
      </c>
    </row>
    <row r="34456" spans="8:8">
      <c r="E34456">
        <f>PRODUCT(C34456,D34456)</f>
        <v>0.0</v>
      </c>
    </row>
    <row r="34457" spans="8:8">
      <c r="E34457">
        <f>PRODUCT(C34457,D34457)</f>
        <v>0.0</v>
      </c>
    </row>
    <row r="34458" spans="8:8">
      <c r="E34458">
        <f>PRODUCT(C34458,D34458)</f>
        <v>0.0</v>
      </c>
    </row>
    <row r="34459" spans="8:8">
      <c r="E34459">
        <f>PRODUCT(C34459,D34459)</f>
        <v>0.0</v>
      </c>
    </row>
    <row r="34460" spans="8:8">
      <c r="E34460">
        <f>PRODUCT(C34460,D34460)</f>
        <v>0.0</v>
      </c>
    </row>
    <row r="34461" spans="8:8">
      <c r="E34461">
        <f>PRODUCT(C34461,D34461)</f>
        <v>0.0</v>
      </c>
    </row>
    <row r="34462" spans="8:8">
      <c r="E34462">
        <f>PRODUCT(C34462,D34462)</f>
        <v>0.0</v>
      </c>
    </row>
    <row r="34463" spans="8:8">
      <c r="E34463">
        <f>PRODUCT(C34463,D34463)</f>
        <v>0.0</v>
      </c>
    </row>
    <row r="34464" spans="8:8">
      <c r="E34464">
        <f>PRODUCT(C34464,D34464)</f>
        <v>0.0</v>
      </c>
    </row>
    <row r="34465" spans="8:8">
      <c r="E34465">
        <f>PRODUCT(C34465,D34465)</f>
        <v>0.0</v>
      </c>
    </row>
    <row r="34466" spans="8:8">
      <c r="E34466">
        <f>PRODUCT(C34466,D34466)</f>
        <v>0.0</v>
      </c>
    </row>
    <row r="34467" spans="8:8">
      <c r="E34467">
        <f>PRODUCT(C34467,D34467)</f>
        <v>0.0</v>
      </c>
    </row>
    <row r="34468" spans="8:8">
      <c r="E34468">
        <f>PRODUCT(C34468,D34468)</f>
        <v>0.0</v>
      </c>
    </row>
    <row r="34469" spans="8:8">
      <c r="E34469">
        <f>PRODUCT(C34469,D34469)</f>
        <v>0.0</v>
      </c>
    </row>
    <row r="34470" spans="8:8">
      <c r="E34470">
        <f>PRODUCT(C34470,D34470)</f>
        <v>0.0</v>
      </c>
    </row>
    <row r="34471" spans="8:8">
      <c r="E34471">
        <f>PRODUCT(C34471,D34471)</f>
        <v>0.0</v>
      </c>
    </row>
    <row r="34472" spans="8:8">
      <c r="E34472">
        <f>PRODUCT(C34472,D34472)</f>
        <v>0.0</v>
      </c>
    </row>
    <row r="34473" spans="8:8">
      <c r="E34473">
        <f>PRODUCT(C34473,D34473)</f>
        <v>0.0</v>
      </c>
    </row>
    <row r="34474" spans="8:8">
      <c r="E34474">
        <f>PRODUCT(C34474,D34474)</f>
        <v>0.0</v>
      </c>
    </row>
    <row r="34475" spans="8:8">
      <c r="E34475">
        <f>PRODUCT(C34475,D34475)</f>
        <v>0.0</v>
      </c>
    </row>
    <row r="34476" spans="8:8">
      <c r="E34476">
        <f>PRODUCT(C34476,D34476)</f>
        <v>0.0</v>
      </c>
    </row>
    <row r="34477" spans="8:8">
      <c r="E34477">
        <f>PRODUCT(C34477,D34477)</f>
        <v>0.0</v>
      </c>
    </row>
    <row r="34478" spans="8:8">
      <c r="E34478">
        <f>PRODUCT(C34478,D34478)</f>
        <v>0.0</v>
      </c>
    </row>
    <row r="34479" spans="8:8">
      <c r="E34479">
        <f>PRODUCT(C34479,D34479)</f>
        <v>0.0</v>
      </c>
    </row>
    <row r="34480" spans="8:8">
      <c r="E34480">
        <f>PRODUCT(C34480,D34480)</f>
        <v>0.0</v>
      </c>
    </row>
    <row r="34481" spans="8:8">
      <c r="E34481">
        <f>PRODUCT(C34481,D34481)</f>
        <v>0.0</v>
      </c>
    </row>
    <row r="34482" spans="8:8">
      <c r="E34482">
        <f>PRODUCT(C34482,D34482)</f>
        <v>0.0</v>
      </c>
    </row>
    <row r="34483" spans="8:8">
      <c r="E34483">
        <f>PRODUCT(C34483,D34483)</f>
        <v>0.0</v>
      </c>
    </row>
    <row r="34484" spans="8:8">
      <c r="E34484">
        <f>PRODUCT(C34484,D34484)</f>
        <v>0.0</v>
      </c>
    </row>
    <row r="34485" spans="8:8">
      <c r="E34485">
        <f>PRODUCT(C34485,D34485)</f>
        <v>0.0</v>
      </c>
    </row>
    <row r="34486" spans="8:8">
      <c r="E34486">
        <f>PRODUCT(C34486,D34486)</f>
        <v>0.0</v>
      </c>
    </row>
    <row r="34487" spans="8:8">
      <c r="E34487">
        <f>PRODUCT(C34487,D34487)</f>
        <v>0.0</v>
      </c>
    </row>
    <row r="34488" spans="8:8">
      <c r="E34488">
        <f>PRODUCT(C34488,D34488)</f>
        <v>0.0</v>
      </c>
    </row>
    <row r="34489" spans="8:8">
      <c r="E34489">
        <f>PRODUCT(C34489,D34489)</f>
        <v>0.0</v>
      </c>
    </row>
    <row r="34490" spans="8:8">
      <c r="E34490">
        <f>PRODUCT(C34490,D34490)</f>
        <v>0.0</v>
      </c>
    </row>
    <row r="34491" spans="8:8">
      <c r="E34491">
        <f>PRODUCT(C34491,D34491)</f>
        <v>0.0</v>
      </c>
    </row>
    <row r="34492" spans="8:8">
      <c r="E34492">
        <f>PRODUCT(C34492,D34492)</f>
        <v>0.0</v>
      </c>
    </row>
    <row r="34493" spans="8:8">
      <c r="E34493">
        <f>PRODUCT(C34493,D34493)</f>
        <v>0.0</v>
      </c>
    </row>
    <row r="34494" spans="8:8">
      <c r="E34494">
        <f>PRODUCT(C34494,D34494)</f>
        <v>0.0</v>
      </c>
    </row>
    <row r="34495" spans="8:8">
      <c r="E34495">
        <f>PRODUCT(C34495,D34495)</f>
        <v>0.0</v>
      </c>
    </row>
    <row r="34496" spans="8:8">
      <c r="E34496">
        <f>PRODUCT(C34496,D34496)</f>
        <v>0.0</v>
      </c>
    </row>
    <row r="34497" spans="8:8">
      <c r="E34497">
        <f>PRODUCT(C34497,D34497)</f>
        <v>0.0</v>
      </c>
    </row>
    <row r="34498" spans="8:8">
      <c r="E34498">
        <f>PRODUCT(C34498,D34498)</f>
        <v>0.0</v>
      </c>
    </row>
    <row r="34499" spans="8:8">
      <c r="E34499">
        <f>PRODUCT(C34499,D34499)</f>
        <v>0.0</v>
      </c>
    </row>
    <row r="34500" spans="8:8">
      <c r="E34500">
        <f>PRODUCT(C34500,D34500)</f>
        <v>0.0</v>
      </c>
    </row>
    <row r="34501" spans="8:8">
      <c r="E34501">
        <f>PRODUCT(C34501,D34501)</f>
        <v>0.0</v>
      </c>
    </row>
    <row r="34502" spans="8:8">
      <c r="E34502">
        <f>PRODUCT(C34502,D34502)</f>
        <v>0.0</v>
      </c>
    </row>
    <row r="34503" spans="8:8">
      <c r="E34503">
        <f>PRODUCT(C34503,D34503)</f>
        <v>0.0</v>
      </c>
    </row>
    <row r="34504" spans="8:8">
      <c r="E34504">
        <f>PRODUCT(C34504,D34504)</f>
        <v>0.0</v>
      </c>
    </row>
    <row r="34505" spans="8:8">
      <c r="E34505">
        <f>PRODUCT(C34505,D34505)</f>
        <v>0.0</v>
      </c>
    </row>
    <row r="34506" spans="8:8">
      <c r="E34506">
        <f>PRODUCT(C34506,D34506)</f>
        <v>0.0</v>
      </c>
    </row>
    <row r="34507" spans="8:8">
      <c r="E34507">
        <f>PRODUCT(C34507,D34507)</f>
        <v>0.0</v>
      </c>
    </row>
    <row r="34508" spans="8:8">
      <c r="E34508">
        <f>PRODUCT(C34508,D34508)</f>
        <v>0.0</v>
      </c>
    </row>
    <row r="34509" spans="8:8">
      <c r="E34509">
        <f>PRODUCT(C34509,D34509)</f>
        <v>0.0</v>
      </c>
    </row>
    <row r="34510" spans="8:8">
      <c r="E34510">
        <f>PRODUCT(C34510,D34510)</f>
        <v>0.0</v>
      </c>
    </row>
    <row r="34511" spans="8:8">
      <c r="E34511">
        <f>PRODUCT(C34511,D34511)</f>
        <v>0.0</v>
      </c>
    </row>
    <row r="34512" spans="8:8">
      <c r="E34512">
        <f>PRODUCT(C34512,D34512)</f>
        <v>0.0</v>
      </c>
    </row>
    <row r="34513" spans="8:8">
      <c r="E34513">
        <f>PRODUCT(C34513,D34513)</f>
        <v>0.0</v>
      </c>
    </row>
    <row r="34514" spans="8:8">
      <c r="E34514">
        <f>PRODUCT(C34514,D34514)</f>
        <v>0.0</v>
      </c>
    </row>
    <row r="34515" spans="8:8">
      <c r="E34515">
        <f>PRODUCT(C34515,D34515)</f>
        <v>0.0</v>
      </c>
    </row>
    <row r="34516" spans="8:8">
      <c r="E34516">
        <f>PRODUCT(C34516,D34516)</f>
        <v>0.0</v>
      </c>
    </row>
    <row r="34517" spans="8:8">
      <c r="E34517">
        <f>PRODUCT(C34517,D34517)</f>
        <v>0.0</v>
      </c>
    </row>
    <row r="34518" spans="8:8">
      <c r="E34518">
        <f>PRODUCT(C34518,D34518)</f>
        <v>0.0</v>
      </c>
    </row>
    <row r="34519" spans="8:8">
      <c r="E34519">
        <f>PRODUCT(C34519,D34519)</f>
        <v>0.0</v>
      </c>
    </row>
    <row r="34520" spans="8:8">
      <c r="E34520">
        <f>PRODUCT(C34520,D34520)</f>
        <v>0.0</v>
      </c>
    </row>
    <row r="34521" spans="8:8">
      <c r="E34521">
        <f>PRODUCT(C34521,D34521)</f>
        <v>0.0</v>
      </c>
    </row>
    <row r="34522" spans="8:8">
      <c r="E34522">
        <f>PRODUCT(C34522,D34522)</f>
        <v>0.0</v>
      </c>
    </row>
    <row r="34523" spans="8:8">
      <c r="E34523">
        <f>PRODUCT(C34523,D34523)</f>
        <v>0.0</v>
      </c>
    </row>
    <row r="34524" spans="8:8">
      <c r="E34524">
        <f>PRODUCT(C34524,D34524)</f>
        <v>0.0</v>
      </c>
    </row>
    <row r="34525" spans="8:8">
      <c r="E34525">
        <f>PRODUCT(C34525,D34525)</f>
        <v>0.0</v>
      </c>
    </row>
    <row r="34526" spans="8:8">
      <c r="E34526">
        <f>PRODUCT(C34526,D34526)</f>
        <v>0.0</v>
      </c>
    </row>
    <row r="34527" spans="8:8">
      <c r="E34527">
        <f>PRODUCT(C34527,D34527)</f>
        <v>0.0</v>
      </c>
    </row>
    <row r="34528" spans="8:8">
      <c r="E34528">
        <f>PRODUCT(C34528,D34528)</f>
        <v>0.0</v>
      </c>
    </row>
    <row r="34529" spans="8:8">
      <c r="E34529">
        <f>PRODUCT(C34529,D34529)</f>
        <v>0.0</v>
      </c>
    </row>
    <row r="34530" spans="8:8">
      <c r="E34530">
        <f>PRODUCT(C34530,D34530)</f>
        <v>0.0</v>
      </c>
    </row>
    <row r="34531" spans="8:8">
      <c r="E34531">
        <f>PRODUCT(C34531,D34531)</f>
        <v>0.0</v>
      </c>
    </row>
    <row r="34532" spans="8:8">
      <c r="E34532">
        <f>PRODUCT(C34532,D34532)</f>
        <v>0.0</v>
      </c>
    </row>
    <row r="34533" spans="8:8">
      <c r="E34533">
        <f>PRODUCT(C34533,D34533)</f>
        <v>0.0</v>
      </c>
    </row>
    <row r="34534" spans="8:8">
      <c r="E34534">
        <f>PRODUCT(C34534,D34534)</f>
        <v>0.0</v>
      </c>
    </row>
    <row r="34535" spans="8:8">
      <c r="E34535">
        <f>PRODUCT(C34535,D34535)</f>
        <v>0.0</v>
      </c>
    </row>
    <row r="34536" spans="8:8">
      <c r="E34536">
        <f>PRODUCT(C34536,D34536)</f>
        <v>0.0</v>
      </c>
    </row>
    <row r="34537" spans="8:8">
      <c r="E34537">
        <f>PRODUCT(C34537,D34537)</f>
        <v>0.0</v>
      </c>
    </row>
    <row r="34538" spans="8:8">
      <c r="E34538">
        <f>PRODUCT(C34538,D34538)</f>
        <v>0.0</v>
      </c>
    </row>
    <row r="34539" spans="8:8">
      <c r="E34539">
        <f>PRODUCT(C34539,D34539)</f>
        <v>0.0</v>
      </c>
    </row>
    <row r="34540" spans="8:8">
      <c r="E34540">
        <f>PRODUCT(C34540,D34540)</f>
        <v>0.0</v>
      </c>
    </row>
    <row r="34541" spans="8:8">
      <c r="E34541">
        <f>PRODUCT(C34541,D34541)</f>
        <v>0.0</v>
      </c>
    </row>
    <row r="34542" spans="8:8">
      <c r="E34542">
        <f>PRODUCT(C34542,D34542)</f>
        <v>0.0</v>
      </c>
    </row>
    <row r="34543" spans="8:8">
      <c r="E34543">
        <f>PRODUCT(C34543,D34543)</f>
        <v>0.0</v>
      </c>
    </row>
    <row r="34544" spans="8:8">
      <c r="E34544">
        <f>PRODUCT(C34544,D34544)</f>
        <v>0.0</v>
      </c>
    </row>
    <row r="34545" spans="8:8">
      <c r="E34545">
        <f>PRODUCT(C34545,D34545)</f>
        <v>0.0</v>
      </c>
    </row>
    <row r="34546" spans="8:8">
      <c r="E34546">
        <f>PRODUCT(C34546,D34546)</f>
        <v>0.0</v>
      </c>
    </row>
    <row r="34547" spans="8:8">
      <c r="E34547">
        <f>PRODUCT(C34547,D34547)</f>
        <v>0.0</v>
      </c>
    </row>
    <row r="34548" spans="8:8">
      <c r="E34548">
        <f>PRODUCT(C34548,D34548)</f>
        <v>0.0</v>
      </c>
    </row>
    <row r="34549" spans="8:8">
      <c r="E34549">
        <f>PRODUCT(C34549,D34549)</f>
        <v>0.0</v>
      </c>
    </row>
    <row r="34550" spans="8:8">
      <c r="E34550">
        <f>PRODUCT(C34550,D34550)</f>
        <v>0.0</v>
      </c>
    </row>
    <row r="34551" spans="8:8">
      <c r="E34551">
        <f>PRODUCT(C34551,D34551)</f>
        <v>0.0</v>
      </c>
    </row>
    <row r="34552" spans="8:8">
      <c r="E34552">
        <f>PRODUCT(C34552,D34552)</f>
        <v>0.0</v>
      </c>
    </row>
    <row r="34553" spans="8:8">
      <c r="E34553">
        <f>PRODUCT(C34553,D34553)</f>
        <v>0.0</v>
      </c>
    </row>
    <row r="34554" spans="8:8">
      <c r="E34554">
        <f>PRODUCT(C34554,D34554)</f>
        <v>0.0</v>
      </c>
    </row>
    <row r="34555" spans="8:8">
      <c r="E34555">
        <f>PRODUCT(C34555,D34555)</f>
        <v>0.0</v>
      </c>
    </row>
    <row r="34556" spans="8:8">
      <c r="E34556">
        <f>PRODUCT(C34556,D34556)</f>
        <v>0.0</v>
      </c>
    </row>
    <row r="34557" spans="8:8">
      <c r="E34557">
        <f>PRODUCT(C34557,D34557)</f>
        <v>0.0</v>
      </c>
    </row>
    <row r="34558" spans="8:8">
      <c r="E34558">
        <f>PRODUCT(C34558,D34558)</f>
        <v>0.0</v>
      </c>
    </row>
    <row r="34559" spans="8:8">
      <c r="E34559">
        <f>PRODUCT(C34559,D34559)</f>
        <v>0.0</v>
      </c>
    </row>
    <row r="34560" spans="8:8">
      <c r="E34560">
        <f>PRODUCT(C34560,D34560)</f>
        <v>0.0</v>
      </c>
    </row>
    <row r="34561" spans="8:8">
      <c r="E34561">
        <f>PRODUCT(C34561,D34561)</f>
        <v>0.0</v>
      </c>
    </row>
    <row r="34562" spans="8:8">
      <c r="E34562">
        <f>PRODUCT(C34562,D34562)</f>
        <v>0.0</v>
      </c>
    </row>
    <row r="34563" spans="8:8">
      <c r="E34563">
        <f>PRODUCT(C34563,D34563)</f>
        <v>0.0</v>
      </c>
    </row>
    <row r="34564" spans="8:8">
      <c r="E34564">
        <f>PRODUCT(C34564,D34564)</f>
        <v>0.0</v>
      </c>
    </row>
    <row r="34565" spans="8:8">
      <c r="E34565">
        <f>PRODUCT(C34565,D34565)</f>
        <v>0.0</v>
      </c>
    </row>
    <row r="34566" spans="8:8">
      <c r="E34566">
        <f>PRODUCT(C34566,D34566)</f>
        <v>0.0</v>
      </c>
    </row>
    <row r="34567" spans="8:8">
      <c r="E34567">
        <f>PRODUCT(C34567,D34567)</f>
        <v>0.0</v>
      </c>
    </row>
    <row r="34568" spans="8:8">
      <c r="E34568">
        <f>PRODUCT(C34568,D34568)</f>
        <v>0.0</v>
      </c>
    </row>
    <row r="34569" spans="8:8">
      <c r="E34569">
        <f>PRODUCT(C34569,D34569)</f>
        <v>0.0</v>
      </c>
    </row>
    <row r="34570" spans="8:8">
      <c r="E34570">
        <f>PRODUCT(C34570,D34570)</f>
        <v>0.0</v>
      </c>
    </row>
    <row r="34571" spans="8:8">
      <c r="E34571">
        <f>PRODUCT(C34571,D34571)</f>
        <v>0.0</v>
      </c>
    </row>
    <row r="34572" spans="8:8">
      <c r="E34572">
        <f>PRODUCT(C34572,D34572)</f>
        <v>0.0</v>
      </c>
    </row>
    <row r="34573" spans="8:8">
      <c r="E34573">
        <f>PRODUCT(C34573,D34573)</f>
        <v>0.0</v>
      </c>
    </row>
    <row r="34574" spans="8:8">
      <c r="E34574">
        <f>PRODUCT(C34574,D34574)</f>
        <v>0.0</v>
      </c>
    </row>
    <row r="34575" spans="8:8">
      <c r="E34575">
        <f>PRODUCT(C34575,D34575)</f>
        <v>0.0</v>
      </c>
    </row>
    <row r="34576" spans="8:8">
      <c r="E34576">
        <f>PRODUCT(C34576,D34576)</f>
        <v>0.0</v>
      </c>
    </row>
    <row r="34577" spans="8:8">
      <c r="E34577">
        <f>PRODUCT(C34577,D34577)</f>
        <v>0.0</v>
      </c>
    </row>
    <row r="34578" spans="8:8">
      <c r="E34578">
        <f>PRODUCT(C34578,D34578)</f>
        <v>0.0</v>
      </c>
    </row>
    <row r="34579" spans="8:8">
      <c r="E34579">
        <f>PRODUCT(C34579,D34579)</f>
        <v>0.0</v>
      </c>
    </row>
    <row r="34580" spans="8:8">
      <c r="E34580">
        <f>PRODUCT(C34580,D34580)</f>
        <v>0.0</v>
      </c>
    </row>
    <row r="34581" spans="8:8">
      <c r="E34581">
        <f>PRODUCT(C34581,D34581)</f>
        <v>0.0</v>
      </c>
    </row>
    <row r="34582" spans="8:8">
      <c r="E34582">
        <f>PRODUCT(C34582,D34582)</f>
        <v>0.0</v>
      </c>
    </row>
    <row r="34583" spans="8:8">
      <c r="E34583">
        <f>PRODUCT(C34583,D34583)</f>
        <v>0.0</v>
      </c>
    </row>
    <row r="34584" spans="8:8">
      <c r="E34584">
        <f>PRODUCT(C34584,D34584)</f>
        <v>0.0</v>
      </c>
    </row>
    <row r="34585" spans="8:8">
      <c r="E34585">
        <f>PRODUCT(C34585,D34585)</f>
        <v>0.0</v>
      </c>
    </row>
    <row r="34586" spans="8:8">
      <c r="E34586">
        <f>PRODUCT(C34586,D34586)</f>
        <v>0.0</v>
      </c>
    </row>
    <row r="34587" spans="8:8">
      <c r="E34587">
        <f>PRODUCT(C34587,D34587)</f>
        <v>0.0</v>
      </c>
    </row>
    <row r="34588" spans="8:8">
      <c r="E34588">
        <f>PRODUCT(C34588,D34588)</f>
        <v>0.0</v>
      </c>
    </row>
    <row r="34589" spans="8:8">
      <c r="E34589">
        <f>PRODUCT(C34589,D34589)</f>
        <v>0.0</v>
      </c>
    </row>
    <row r="34590" spans="8:8">
      <c r="E34590">
        <f>PRODUCT(C34590,D34590)</f>
        <v>0.0</v>
      </c>
    </row>
    <row r="34591" spans="8:8">
      <c r="E34591">
        <f>PRODUCT(C34591,D34591)</f>
        <v>0.0</v>
      </c>
    </row>
    <row r="34592" spans="8:8">
      <c r="E34592">
        <f>PRODUCT(C34592,D34592)</f>
        <v>0.0</v>
      </c>
    </row>
    <row r="34593" spans="8:8">
      <c r="E34593">
        <f>PRODUCT(C34593,D34593)</f>
        <v>0.0</v>
      </c>
    </row>
    <row r="34594" spans="8:8">
      <c r="E34594">
        <f>PRODUCT(C34594,D34594)</f>
        <v>0.0</v>
      </c>
    </row>
    <row r="34595" spans="8:8">
      <c r="E34595">
        <f>PRODUCT(C34595,D34595)</f>
        <v>0.0</v>
      </c>
    </row>
    <row r="34596" spans="8:8">
      <c r="E34596">
        <f>PRODUCT(C34596,D34596)</f>
        <v>0.0</v>
      </c>
    </row>
    <row r="34597" spans="8:8">
      <c r="E34597">
        <f>PRODUCT(C34597,D34597)</f>
        <v>0.0</v>
      </c>
    </row>
    <row r="34598" spans="8:8">
      <c r="E34598">
        <f>PRODUCT(C34598,D34598)</f>
        <v>0.0</v>
      </c>
    </row>
    <row r="34599" spans="8:8">
      <c r="E34599">
        <f>PRODUCT(C34599,D34599)</f>
        <v>0.0</v>
      </c>
    </row>
    <row r="34600" spans="8:8">
      <c r="E34600">
        <f>PRODUCT(C34600,D34600)</f>
        <v>0.0</v>
      </c>
    </row>
    <row r="34601" spans="8:8">
      <c r="E34601">
        <f>PRODUCT(C34601,D34601)</f>
        <v>0.0</v>
      </c>
    </row>
    <row r="34602" spans="8:8">
      <c r="E34602">
        <f>PRODUCT(C34602,D34602)</f>
        <v>0.0</v>
      </c>
    </row>
    <row r="34603" spans="8:8">
      <c r="E34603">
        <f>PRODUCT(C34603,D34603)</f>
        <v>0.0</v>
      </c>
    </row>
    <row r="34604" spans="8:8">
      <c r="E34604">
        <f>PRODUCT(C34604,D34604)</f>
        <v>0.0</v>
      </c>
    </row>
    <row r="34605" spans="8:8">
      <c r="E34605">
        <f>PRODUCT(C34605,D34605)</f>
        <v>0.0</v>
      </c>
    </row>
    <row r="34606" spans="8:8">
      <c r="E34606">
        <f>PRODUCT(C34606,D34606)</f>
        <v>0.0</v>
      </c>
    </row>
    <row r="34607" spans="8:8">
      <c r="E34607">
        <f>PRODUCT(C34607,D34607)</f>
        <v>0.0</v>
      </c>
    </row>
    <row r="34608" spans="8:8">
      <c r="E34608">
        <f>PRODUCT(C34608,D34608)</f>
        <v>0.0</v>
      </c>
    </row>
    <row r="34609" spans="8:8">
      <c r="E34609">
        <f>PRODUCT(C34609,D34609)</f>
        <v>0.0</v>
      </c>
    </row>
    <row r="34610" spans="8:8">
      <c r="E34610">
        <f>PRODUCT(C34610,D34610)</f>
        <v>0.0</v>
      </c>
    </row>
    <row r="34611" spans="8:8">
      <c r="E34611">
        <f>PRODUCT(C34611,D34611)</f>
        <v>0.0</v>
      </c>
    </row>
    <row r="34612" spans="8:8">
      <c r="E34612">
        <f>PRODUCT(C34612,D34612)</f>
        <v>0.0</v>
      </c>
    </row>
    <row r="34613" spans="8:8">
      <c r="E34613">
        <f>PRODUCT(C34613,D34613)</f>
        <v>0.0</v>
      </c>
    </row>
    <row r="34614" spans="8:8">
      <c r="E34614">
        <f>PRODUCT(C34614,D34614)</f>
        <v>0.0</v>
      </c>
    </row>
    <row r="34615" spans="8:8">
      <c r="E34615">
        <f>PRODUCT(C34615,D34615)</f>
        <v>0.0</v>
      </c>
    </row>
    <row r="34616" spans="8:8">
      <c r="E34616">
        <f>PRODUCT(C34616,D34616)</f>
        <v>0.0</v>
      </c>
    </row>
    <row r="34617" spans="8:8">
      <c r="E34617">
        <f>PRODUCT(C34617,D34617)</f>
        <v>0.0</v>
      </c>
    </row>
    <row r="34618" spans="8:8">
      <c r="E34618">
        <f>PRODUCT(C34618,D34618)</f>
        <v>0.0</v>
      </c>
    </row>
    <row r="34619" spans="8:8">
      <c r="E34619">
        <f>PRODUCT(C34619,D34619)</f>
        <v>0.0</v>
      </c>
    </row>
    <row r="34620" spans="8:8">
      <c r="E34620">
        <f>PRODUCT(C34620,D34620)</f>
        <v>0.0</v>
      </c>
    </row>
    <row r="34621" spans="8:8">
      <c r="E34621">
        <f>PRODUCT(C34621,D34621)</f>
        <v>0.0</v>
      </c>
    </row>
    <row r="34622" spans="8:8">
      <c r="E34622">
        <f>PRODUCT(C34622,D34622)</f>
        <v>0.0</v>
      </c>
    </row>
    <row r="34623" spans="8:8">
      <c r="E34623">
        <f>PRODUCT(C34623,D34623)</f>
        <v>0.0</v>
      </c>
    </row>
    <row r="34624" spans="8:8">
      <c r="E34624">
        <f>PRODUCT(C34624,D34624)</f>
        <v>0.0</v>
      </c>
    </row>
    <row r="34625" spans="8:8">
      <c r="E34625">
        <f>PRODUCT(C34625,D34625)</f>
        <v>0.0</v>
      </c>
    </row>
    <row r="34626" spans="8:8">
      <c r="E34626">
        <f>PRODUCT(C34626,D34626)</f>
        <v>0.0</v>
      </c>
    </row>
    <row r="34627" spans="8:8">
      <c r="E34627">
        <f>PRODUCT(C34627,D34627)</f>
        <v>0.0</v>
      </c>
    </row>
    <row r="34628" spans="8:8">
      <c r="E34628">
        <f>PRODUCT(C34628,D34628)</f>
        <v>0.0</v>
      </c>
    </row>
    <row r="34629" spans="8:8">
      <c r="E34629">
        <f>PRODUCT(C34629,D34629)</f>
        <v>0.0</v>
      </c>
    </row>
    <row r="34630" spans="8:8">
      <c r="E34630">
        <f>PRODUCT(C34630,D34630)</f>
        <v>0.0</v>
      </c>
    </row>
    <row r="34631" spans="8:8">
      <c r="E34631">
        <f>PRODUCT(C34631,D34631)</f>
        <v>0.0</v>
      </c>
    </row>
    <row r="34632" spans="8:8">
      <c r="E34632">
        <f>PRODUCT(C34632,D34632)</f>
        <v>0.0</v>
      </c>
    </row>
    <row r="34633" spans="8:8">
      <c r="E34633">
        <f>PRODUCT(C34633,D34633)</f>
        <v>0.0</v>
      </c>
    </row>
    <row r="34634" spans="8:8">
      <c r="E34634">
        <f>PRODUCT(C34634,D34634)</f>
        <v>0.0</v>
      </c>
    </row>
    <row r="34635" spans="8:8">
      <c r="E34635">
        <f>PRODUCT(C34635,D34635)</f>
        <v>0.0</v>
      </c>
    </row>
    <row r="34636" spans="8:8">
      <c r="E34636">
        <f>PRODUCT(C34636,D34636)</f>
        <v>0.0</v>
      </c>
    </row>
    <row r="34637" spans="8:8">
      <c r="E34637">
        <f>PRODUCT(C34637,D34637)</f>
        <v>0.0</v>
      </c>
    </row>
    <row r="34638" spans="8:8">
      <c r="E34638">
        <f>PRODUCT(C34638,D34638)</f>
        <v>0.0</v>
      </c>
    </row>
    <row r="34639" spans="8:8">
      <c r="E34639">
        <f>PRODUCT(C34639,D34639)</f>
        <v>0.0</v>
      </c>
    </row>
    <row r="34640" spans="8:8">
      <c r="E34640">
        <f>PRODUCT(C34640,D34640)</f>
        <v>0.0</v>
      </c>
    </row>
    <row r="34641" spans="8:8">
      <c r="E34641">
        <f>PRODUCT(C34641,D34641)</f>
        <v>0.0</v>
      </c>
    </row>
    <row r="34642" spans="8:8">
      <c r="E34642">
        <f>PRODUCT(C34642,D34642)</f>
        <v>0.0</v>
      </c>
    </row>
    <row r="34643" spans="8:8">
      <c r="E34643">
        <f>PRODUCT(C34643,D34643)</f>
        <v>0.0</v>
      </c>
    </row>
    <row r="34644" spans="8:8">
      <c r="E34644">
        <f>PRODUCT(C34644,D34644)</f>
        <v>0.0</v>
      </c>
    </row>
    <row r="34645" spans="8:8">
      <c r="E34645">
        <f>PRODUCT(C34645,D34645)</f>
        <v>0.0</v>
      </c>
    </row>
    <row r="34646" spans="8:8">
      <c r="E34646">
        <f>PRODUCT(C34646,D34646)</f>
        <v>0.0</v>
      </c>
    </row>
    <row r="34647" spans="8:8">
      <c r="E34647">
        <f>PRODUCT(C34647,D34647)</f>
        <v>0.0</v>
      </c>
    </row>
    <row r="34648" spans="8:8">
      <c r="E34648">
        <f>PRODUCT(C34648,D34648)</f>
        <v>0.0</v>
      </c>
    </row>
    <row r="34649" spans="8:8">
      <c r="E34649">
        <f>PRODUCT(C34649,D34649)</f>
        <v>0.0</v>
      </c>
    </row>
    <row r="34650" spans="8:8">
      <c r="E34650">
        <f>PRODUCT(C34650,D34650)</f>
        <v>0.0</v>
      </c>
    </row>
    <row r="34651" spans="8:8">
      <c r="E34651">
        <f>PRODUCT(C34651,D34651)</f>
        <v>0.0</v>
      </c>
    </row>
    <row r="34652" spans="8:8">
      <c r="E34652">
        <f>PRODUCT(C34652,D34652)</f>
        <v>0.0</v>
      </c>
    </row>
    <row r="34653" spans="8:8">
      <c r="E34653">
        <f>PRODUCT(C34653,D34653)</f>
        <v>0.0</v>
      </c>
    </row>
    <row r="34654" spans="8:8">
      <c r="E34654">
        <f>PRODUCT(C34654,D34654)</f>
        <v>0.0</v>
      </c>
    </row>
    <row r="34655" spans="8:8">
      <c r="E34655">
        <f>PRODUCT(C34655,D34655)</f>
        <v>0.0</v>
      </c>
    </row>
    <row r="34656" spans="8:8">
      <c r="E34656">
        <f>PRODUCT(C34656,D34656)</f>
        <v>0.0</v>
      </c>
    </row>
    <row r="34657" spans="8:8">
      <c r="E34657">
        <f>PRODUCT(C34657,D34657)</f>
        <v>0.0</v>
      </c>
    </row>
    <row r="34658" spans="8:8">
      <c r="E34658">
        <f>PRODUCT(C34658,D34658)</f>
        <v>0.0</v>
      </c>
    </row>
    <row r="34659" spans="8:8">
      <c r="E34659">
        <f>PRODUCT(C34659,D34659)</f>
        <v>0.0</v>
      </c>
    </row>
    <row r="34660" spans="8:8">
      <c r="E34660">
        <f>PRODUCT(C34660,D34660)</f>
        <v>0.0</v>
      </c>
    </row>
    <row r="34661" spans="8:8">
      <c r="E34661">
        <f>PRODUCT(C34661,D34661)</f>
        <v>0.0</v>
      </c>
    </row>
    <row r="34662" spans="8:8">
      <c r="E34662">
        <f>PRODUCT(C34662,D34662)</f>
        <v>0.0</v>
      </c>
    </row>
    <row r="34663" spans="8:8">
      <c r="E34663">
        <f>PRODUCT(C34663,D34663)</f>
        <v>0.0</v>
      </c>
    </row>
    <row r="34664" spans="8:8">
      <c r="E34664">
        <f>PRODUCT(C34664,D34664)</f>
        <v>0.0</v>
      </c>
    </row>
    <row r="34665" spans="8:8">
      <c r="E34665">
        <f>PRODUCT(C34665,D34665)</f>
        <v>0.0</v>
      </c>
    </row>
    <row r="34666" spans="8:8">
      <c r="E34666">
        <f>PRODUCT(C34666,D34666)</f>
        <v>0.0</v>
      </c>
    </row>
    <row r="34667" spans="8:8">
      <c r="E34667">
        <f>PRODUCT(C34667,D34667)</f>
        <v>0.0</v>
      </c>
    </row>
    <row r="34668" spans="8:8">
      <c r="E34668">
        <f>PRODUCT(C34668,D34668)</f>
        <v>0.0</v>
      </c>
    </row>
    <row r="34669" spans="8:8">
      <c r="E34669">
        <f>PRODUCT(C34669,D34669)</f>
        <v>0.0</v>
      </c>
    </row>
    <row r="34670" spans="8:8">
      <c r="E34670">
        <f>PRODUCT(C34670,D34670)</f>
        <v>0.0</v>
      </c>
    </row>
    <row r="34671" spans="8:8">
      <c r="E34671">
        <f>PRODUCT(C34671,D34671)</f>
        <v>0.0</v>
      </c>
    </row>
    <row r="34672" spans="8:8">
      <c r="E34672">
        <f>PRODUCT(C34672,D34672)</f>
        <v>0.0</v>
      </c>
    </row>
    <row r="34673" spans="8:8">
      <c r="E34673">
        <f>PRODUCT(C34673,D34673)</f>
        <v>0.0</v>
      </c>
    </row>
    <row r="34674" spans="8:8">
      <c r="E34674">
        <f>PRODUCT(C34674,D34674)</f>
        <v>0.0</v>
      </c>
    </row>
    <row r="34675" spans="8:8">
      <c r="E34675">
        <f>PRODUCT(C34675,D34675)</f>
        <v>0.0</v>
      </c>
    </row>
    <row r="34676" spans="8:8">
      <c r="E34676">
        <f>PRODUCT(C34676,D34676)</f>
        <v>0.0</v>
      </c>
    </row>
    <row r="34677" spans="8:8">
      <c r="E34677">
        <f>PRODUCT(C34677,D34677)</f>
        <v>0.0</v>
      </c>
    </row>
    <row r="34678" spans="8:8">
      <c r="E34678">
        <f>PRODUCT(C34678,D34678)</f>
        <v>0.0</v>
      </c>
    </row>
    <row r="34679" spans="8:8">
      <c r="E34679">
        <f>PRODUCT(C34679,D34679)</f>
        <v>0.0</v>
      </c>
    </row>
    <row r="34680" spans="8:8">
      <c r="E34680">
        <f>PRODUCT(C34680,D34680)</f>
        <v>0.0</v>
      </c>
    </row>
    <row r="34681" spans="8:8">
      <c r="E34681">
        <f>PRODUCT(C34681,D34681)</f>
        <v>0.0</v>
      </c>
    </row>
    <row r="34682" spans="8:8">
      <c r="E34682">
        <f>PRODUCT(C34682,D34682)</f>
        <v>0.0</v>
      </c>
    </row>
    <row r="34683" spans="8:8">
      <c r="E34683">
        <f>PRODUCT(C34683,D34683)</f>
        <v>0.0</v>
      </c>
    </row>
    <row r="34684" spans="8:8">
      <c r="E34684">
        <f>PRODUCT(C34684,D34684)</f>
        <v>0.0</v>
      </c>
    </row>
    <row r="34685" spans="8:8">
      <c r="E34685">
        <f>PRODUCT(C34685,D34685)</f>
        <v>0.0</v>
      </c>
    </row>
    <row r="34686" spans="8:8">
      <c r="E34686">
        <f>PRODUCT(C34686,D34686)</f>
        <v>0.0</v>
      </c>
    </row>
    <row r="34687" spans="8:8">
      <c r="E34687">
        <f>PRODUCT(C34687,D34687)</f>
        <v>0.0</v>
      </c>
    </row>
    <row r="34688" spans="8:8">
      <c r="E34688">
        <f>PRODUCT(C34688,D34688)</f>
        <v>0.0</v>
      </c>
    </row>
    <row r="34689" spans="8:8">
      <c r="E34689">
        <f>PRODUCT(C34689,D34689)</f>
        <v>0.0</v>
      </c>
    </row>
    <row r="34690" spans="8:8">
      <c r="E34690">
        <f>PRODUCT(C34690,D34690)</f>
        <v>0.0</v>
      </c>
    </row>
    <row r="34691" spans="8:8">
      <c r="E34691">
        <f>PRODUCT(C34691,D34691)</f>
        <v>0.0</v>
      </c>
    </row>
    <row r="34692" spans="8:8">
      <c r="E34692">
        <f>PRODUCT(C34692,D34692)</f>
        <v>0.0</v>
      </c>
    </row>
    <row r="34693" spans="8:8">
      <c r="E34693">
        <f>PRODUCT(C34693,D34693)</f>
        <v>0.0</v>
      </c>
    </row>
    <row r="34694" spans="8:8">
      <c r="E34694">
        <f>PRODUCT(C34694,D34694)</f>
        <v>0.0</v>
      </c>
    </row>
    <row r="34695" spans="8:8">
      <c r="E34695">
        <f>PRODUCT(C34695,D34695)</f>
        <v>0.0</v>
      </c>
    </row>
    <row r="34696" spans="8:8">
      <c r="E34696">
        <f>PRODUCT(C34696,D34696)</f>
        <v>0.0</v>
      </c>
    </row>
    <row r="34697" spans="8:8">
      <c r="E34697">
        <f>PRODUCT(C34697,D34697)</f>
        <v>0.0</v>
      </c>
    </row>
    <row r="34698" spans="8:8">
      <c r="E34698">
        <f>PRODUCT(C34698,D34698)</f>
        <v>0.0</v>
      </c>
    </row>
    <row r="34699" spans="8:8">
      <c r="E34699">
        <f>PRODUCT(C34699,D34699)</f>
        <v>0.0</v>
      </c>
    </row>
    <row r="34700" spans="8:8">
      <c r="E34700">
        <f>PRODUCT(C34700,D34700)</f>
        <v>0.0</v>
      </c>
    </row>
    <row r="34701" spans="8:8">
      <c r="E34701">
        <f>PRODUCT(C34701,D34701)</f>
        <v>0.0</v>
      </c>
    </row>
    <row r="34702" spans="8:8">
      <c r="E34702">
        <f>PRODUCT(C34702,D34702)</f>
        <v>0.0</v>
      </c>
    </row>
    <row r="34703" spans="8:8">
      <c r="E34703">
        <f>PRODUCT(C34703,D34703)</f>
        <v>0.0</v>
      </c>
    </row>
    <row r="34704" spans="8:8">
      <c r="E34704">
        <f>PRODUCT(C34704,D34704)</f>
        <v>0.0</v>
      </c>
    </row>
    <row r="34705" spans="8:8">
      <c r="E34705">
        <f>PRODUCT(C34705,D34705)</f>
        <v>0.0</v>
      </c>
    </row>
    <row r="34706" spans="8:8">
      <c r="E34706">
        <f>PRODUCT(C34706,D34706)</f>
        <v>0.0</v>
      </c>
    </row>
    <row r="34707" spans="8:8">
      <c r="E34707">
        <f>PRODUCT(C34707,D34707)</f>
        <v>0.0</v>
      </c>
    </row>
    <row r="34708" spans="8:8">
      <c r="E34708">
        <f>PRODUCT(C34708,D34708)</f>
        <v>0.0</v>
      </c>
    </row>
    <row r="34709" spans="8:8">
      <c r="E34709">
        <f>PRODUCT(C34709,D34709)</f>
        <v>0.0</v>
      </c>
    </row>
    <row r="34710" spans="8:8">
      <c r="E34710">
        <f>PRODUCT(C34710,D34710)</f>
        <v>0.0</v>
      </c>
    </row>
    <row r="34711" spans="8:8">
      <c r="E34711">
        <f>PRODUCT(C34711,D34711)</f>
        <v>0.0</v>
      </c>
    </row>
    <row r="34712" spans="8:8">
      <c r="E34712">
        <f>PRODUCT(C34712,D34712)</f>
        <v>0.0</v>
      </c>
    </row>
    <row r="34713" spans="8:8">
      <c r="E34713">
        <f>PRODUCT(C34713,D34713)</f>
        <v>0.0</v>
      </c>
    </row>
    <row r="34714" spans="8:8">
      <c r="E34714">
        <f>PRODUCT(C34714,D34714)</f>
        <v>0.0</v>
      </c>
    </row>
    <row r="34715" spans="8:8">
      <c r="E34715">
        <f>PRODUCT(C34715,D34715)</f>
        <v>0.0</v>
      </c>
    </row>
    <row r="34716" spans="8:8">
      <c r="E34716">
        <f>PRODUCT(C34716,D34716)</f>
        <v>0.0</v>
      </c>
    </row>
    <row r="34717" spans="8:8">
      <c r="E34717">
        <f>PRODUCT(C34717,D34717)</f>
        <v>0.0</v>
      </c>
    </row>
    <row r="34718" spans="8:8">
      <c r="E34718">
        <f>PRODUCT(C34718,D34718)</f>
        <v>0.0</v>
      </c>
    </row>
    <row r="34719" spans="8:8">
      <c r="E34719">
        <f>PRODUCT(C34719,D34719)</f>
        <v>0.0</v>
      </c>
    </row>
    <row r="34720" spans="8:8">
      <c r="E34720">
        <f>PRODUCT(C34720,D34720)</f>
        <v>0.0</v>
      </c>
    </row>
    <row r="34721" spans="8:8">
      <c r="E34721">
        <f>PRODUCT(C34721,D34721)</f>
        <v>0.0</v>
      </c>
    </row>
    <row r="34722" spans="8:8">
      <c r="E34722">
        <f>PRODUCT(C34722,D34722)</f>
        <v>0.0</v>
      </c>
    </row>
    <row r="34723" spans="8:8">
      <c r="E34723">
        <f>PRODUCT(C34723,D34723)</f>
        <v>0.0</v>
      </c>
    </row>
    <row r="34724" spans="8:8">
      <c r="E34724">
        <f>PRODUCT(C34724,D34724)</f>
        <v>0.0</v>
      </c>
    </row>
    <row r="34725" spans="8:8">
      <c r="E34725">
        <f>PRODUCT(C34725,D34725)</f>
        <v>0.0</v>
      </c>
    </row>
    <row r="34726" spans="8:8">
      <c r="E34726">
        <f>PRODUCT(C34726,D34726)</f>
        <v>0.0</v>
      </c>
    </row>
    <row r="34727" spans="8:8">
      <c r="E34727">
        <f>PRODUCT(C34727,D34727)</f>
        <v>0.0</v>
      </c>
    </row>
    <row r="34728" spans="8:8">
      <c r="E34728">
        <f>PRODUCT(C34728,D34728)</f>
        <v>0.0</v>
      </c>
    </row>
    <row r="34729" spans="8:8">
      <c r="E34729">
        <f>PRODUCT(C34729,D34729)</f>
        <v>0.0</v>
      </c>
    </row>
    <row r="34730" spans="8:8">
      <c r="E34730">
        <f>PRODUCT(C34730,D34730)</f>
        <v>0.0</v>
      </c>
    </row>
    <row r="34731" spans="8:8">
      <c r="E34731">
        <f>PRODUCT(C34731,D34731)</f>
        <v>0.0</v>
      </c>
    </row>
    <row r="34732" spans="8:8">
      <c r="E34732">
        <f>PRODUCT(C34732,D34732)</f>
        <v>0.0</v>
      </c>
    </row>
    <row r="34733" spans="8:8">
      <c r="E34733">
        <f>PRODUCT(C34733,D34733)</f>
        <v>0.0</v>
      </c>
    </row>
    <row r="34734" spans="8:8">
      <c r="E34734">
        <f>PRODUCT(C34734,D34734)</f>
        <v>0.0</v>
      </c>
    </row>
    <row r="34735" spans="8:8">
      <c r="E34735">
        <f>PRODUCT(C34735,D34735)</f>
        <v>0.0</v>
      </c>
    </row>
    <row r="34736" spans="8:8">
      <c r="E34736">
        <f>PRODUCT(C34736,D34736)</f>
        <v>0.0</v>
      </c>
    </row>
    <row r="34737" spans="8:8">
      <c r="E34737">
        <f>PRODUCT(C34737,D34737)</f>
        <v>0.0</v>
      </c>
    </row>
    <row r="34738" spans="8:8">
      <c r="E34738">
        <f>PRODUCT(C34738,D34738)</f>
        <v>0.0</v>
      </c>
    </row>
    <row r="34739" spans="8:8">
      <c r="E34739">
        <f>PRODUCT(C34739,D34739)</f>
        <v>0.0</v>
      </c>
    </row>
    <row r="34740" spans="8:8">
      <c r="E34740">
        <f>PRODUCT(C34740,D34740)</f>
        <v>0.0</v>
      </c>
    </row>
    <row r="34741" spans="8:8">
      <c r="E34741">
        <f>PRODUCT(C34741,D34741)</f>
        <v>0.0</v>
      </c>
    </row>
    <row r="34742" spans="8:8">
      <c r="E34742">
        <f>PRODUCT(C34742,D34742)</f>
        <v>0.0</v>
      </c>
    </row>
    <row r="34743" spans="8:8">
      <c r="E34743">
        <f>PRODUCT(C34743,D34743)</f>
        <v>0.0</v>
      </c>
    </row>
    <row r="34744" spans="8:8">
      <c r="E34744">
        <f>PRODUCT(C34744,D34744)</f>
        <v>0.0</v>
      </c>
    </row>
    <row r="34745" spans="8:8">
      <c r="E34745">
        <f>PRODUCT(C34745,D34745)</f>
        <v>0.0</v>
      </c>
    </row>
    <row r="34746" spans="8:8">
      <c r="E34746">
        <f>PRODUCT(C34746,D34746)</f>
        <v>0.0</v>
      </c>
    </row>
    <row r="34747" spans="8:8">
      <c r="E34747">
        <f>PRODUCT(C34747,D34747)</f>
        <v>0.0</v>
      </c>
    </row>
    <row r="34748" spans="8:8">
      <c r="E34748">
        <f>PRODUCT(C34748,D34748)</f>
        <v>0.0</v>
      </c>
    </row>
    <row r="34749" spans="8:8">
      <c r="E34749">
        <f>PRODUCT(C34749,D34749)</f>
        <v>0.0</v>
      </c>
    </row>
    <row r="34750" spans="8:8">
      <c r="E34750">
        <f>PRODUCT(C34750,D34750)</f>
        <v>0.0</v>
      </c>
    </row>
    <row r="34751" spans="8:8">
      <c r="E34751">
        <f>PRODUCT(C34751,D34751)</f>
        <v>0.0</v>
      </c>
    </row>
    <row r="34752" spans="8:8">
      <c r="E34752">
        <f>PRODUCT(C34752,D34752)</f>
        <v>0.0</v>
      </c>
    </row>
    <row r="34753" spans="8:8">
      <c r="E34753">
        <f>PRODUCT(C34753,D34753)</f>
        <v>0.0</v>
      </c>
    </row>
    <row r="34754" spans="8:8">
      <c r="E34754">
        <f>PRODUCT(C34754,D34754)</f>
        <v>0.0</v>
      </c>
    </row>
    <row r="34755" spans="8:8">
      <c r="E34755">
        <f>PRODUCT(C34755,D34755)</f>
        <v>0.0</v>
      </c>
    </row>
    <row r="34756" spans="8:8">
      <c r="E34756">
        <f>PRODUCT(C34756,D34756)</f>
        <v>0.0</v>
      </c>
    </row>
    <row r="34757" spans="8:8">
      <c r="E34757">
        <f>PRODUCT(C34757,D34757)</f>
        <v>0.0</v>
      </c>
    </row>
    <row r="34758" spans="8:8">
      <c r="E34758">
        <f>PRODUCT(C34758,D34758)</f>
        <v>0.0</v>
      </c>
    </row>
    <row r="34759" spans="8:8">
      <c r="E34759">
        <f>PRODUCT(C34759,D34759)</f>
        <v>0.0</v>
      </c>
    </row>
    <row r="34760" spans="8:8">
      <c r="E34760">
        <f>PRODUCT(C34760,D34760)</f>
        <v>0.0</v>
      </c>
    </row>
    <row r="34761" spans="8:8">
      <c r="E34761">
        <f>PRODUCT(C34761,D34761)</f>
        <v>0.0</v>
      </c>
    </row>
    <row r="34762" spans="8:8">
      <c r="E34762">
        <f>PRODUCT(C34762,D34762)</f>
        <v>0.0</v>
      </c>
    </row>
    <row r="34763" spans="8:8">
      <c r="E34763">
        <f>PRODUCT(C34763,D34763)</f>
        <v>0.0</v>
      </c>
    </row>
    <row r="34764" spans="8:8">
      <c r="E34764">
        <f>PRODUCT(C34764,D34764)</f>
        <v>0.0</v>
      </c>
    </row>
    <row r="34765" spans="8:8">
      <c r="E34765">
        <f>PRODUCT(C34765,D34765)</f>
        <v>0.0</v>
      </c>
    </row>
    <row r="34766" spans="8:8">
      <c r="E34766">
        <f>PRODUCT(C34766,D34766)</f>
        <v>0.0</v>
      </c>
    </row>
    <row r="34767" spans="8:8">
      <c r="E34767">
        <f>PRODUCT(C34767,D34767)</f>
        <v>0.0</v>
      </c>
    </row>
    <row r="34768" spans="8:8">
      <c r="E34768">
        <f>PRODUCT(C34768,D34768)</f>
        <v>0.0</v>
      </c>
    </row>
    <row r="34769" spans="8:8">
      <c r="E34769">
        <f>PRODUCT(C34769,D34769)</f>
        <v>0.0</v>
      </c>
    </row>
    <row r="34770" spans="8:8">
      <c r="E34770">
        <f>PRODUCT(C34770,D34770)</f>
        <v>0.0</v>
      </c>
    </row>
    <row r="34771" spans="8:8">
      <c r="E34771">
        <f>PRODUCT(C34771,D34771)</f>
        <v>0.0</v>
      </c>
    </row>
    <row r="34772" spans="8:8">
      <c r="E34772">
        <f>PRODUCT(C34772,D34772)</f>
        <v>0.0</v>
      </c>
    </row>
    <row r="34773" spans="8:8">
      <c r="E34773">
        <f>PRODUCT(C34773,D34773)</f>
        <v>0.0</v>
      </c>
    </row>
    <row r="34774" spans="8:8">
      <c r="E34774">
        <f>PRODUCT(C34774,D34774)</f>
        <v>0.0</v>
      </c>
    </row>
    <row r="34775" spans="8:8">
      <c r="E34775">
        <f>PRODUCT(C34775,D34775)</f>
        <v>0.0</v>
      </c>
    </row>
    <row r="34776" spans="8:8">
      <c r="E34776">
        <f>PRODUCT(C34776,D34776)</f>
        <v>0.0</v>
      </c>
    </row>
    <row r="34777" spans="8:8">
      <c r="E34777">
        <f>PRODUCT(C34777,D34777)</f>
        <v>0.0</v>
      </c>
    </row>
    <row r="34778" spans="8:8">
      <c r="E34778">
        <f>PRODUCT(C34778,D34778)</f>
        <v>0.0</v>
      </c>
    </row>
    <row r="34779" spans="8:8">
      <c r="E34779">
        <f>PRODUCT(C34779,D34779)</f>
        <v>0.0</v>
      </c>
    </row>
    <row r="34780" spans="8:8">
      <c r="E34780">
        <f>PRODUCT(C34780,D34780)</f>
        <v>0.0</v>
      </c>
    </row>
    <row r="34781" spans="8:8">
      <c r="E34781">
        <f>PRODUCT(C34781,D34781)</f>
        <v>0.0</v>
      </c>
    </row>
    <row r="34782" spans="8:8">
      <c r="E34782">
        <f>PRODUCT(C34782,D34782)</f>
        <v>0.0</v>
      </c>
    </row>
    <row r="34783" spans="8:8">
      <c r="E34783">
        <f>PRODUCT(C34783,D34783)</f>
        <v>0.0</v>
      </c>
    </row>
    <row r="34784" spans="8:8">
      <c r="E34784">
        <f>PRODUCT(C34784,D34784)</f>
        <v>0.0</v>
      </c>
    </row>
    <row r="34785" spans="8:8">
      <c r="E34785">
        <f>PRODUCT(C34785,D34785)</f>
        <v>0.0</v>
      </c>
    </row>
    <row r="34786" spans="8:8">
      <c r="E34786">
        <f>PRODUCT(C34786,D34786)</f>
        <v>0.0</v>
      </c>
    </row>
    <row r="34787" spans="8:8">
      <c r="E34787">
        <f>PRODUCT(C34787,D34787)</f>
        <v>0.0</v>
      </c>
    </row>
    <row r="34788" spans="8:8">
      <c r="E34788">
        <f>PRODUCT(C34788,D34788)</f>
        <v>0.0</v>
      </c>
    </row>
    <row r="34789" spans="8:8">
      <c r="E34789">
        <f>PRODUCT(C34789,D34789)</f>
        <v>0.0</v>
      </c>
    </row>
    <row r="34790" spans="8:8">
      <c r="E34790">
        <f>PRODUCT(C34790,D34790)</f>
        <v>0.0</v>
      </c>
    </row>
    <row r="34791" spans="8:8">
      <c r="E34791">
        <f>PRODUCT(C34791,D34791)</f>
        <v>0.0</v>
      </c>
    </row>
    <row r="34792" spans="8:8">
      <c r="E34792">
        <f>PRODUCT(C34792,D34792)</f>
        <v>0.0</v>
      </c>
    </row>
    <row r="34793" spans="8:8">
      <c r="E34793">
        <f>PRODUCT(C34793,D34793)</f>
        <v>0.0</v>
      </c>
    </row>
    <row r="34794" spans="8:8">
      <c r="E34794">
        <f>PRODUCT(C34794,D34794)</f>
        <v>0.0</v>
      </c>
    </row>
    <row r="34795" spans="8:8">
      <c r="E34795">
        <f>PRODUCT(C34795,D34795)</f>
        <v>0.0</v>
      </c>
    </row>
    <row r="34796" spans="8:8">
      <c r="E34796">
        <f>PRODUCT(C34796,D34796)</f>
        <v>0.0</v>
      </c>
    </row>
    <row r="34797" spans="8:8">
      <c r="E34797">
        <f>PRODUCT(C34797,D34797)</f>
        <v>0.0</v>
      </c>
    </row>
    <row r="34798" spans="8:8">
      <c r="E34798">
        <f>PRODUCT(C34798,D34798)</f>
        <v>0.0</v>
      </c>
    </row>
    <row r="34799" spans="8:8">
      <c r="E34799">
        <f>PRODUCT(C34799,D34799)</f>
        <v>0.0</v>
      </c>
    </row>
    <row r="34800" spans="8:8">
      <c r="E34800">
        <f>PRODUCT(C34800,D34800)</f>
        <v>0.0</v>
      </c>
    </row>
    <row r="34801" spans="8:8">
      <c r="E34801">
        <f>PRODUCT(C34801,D34801)</f>
        <v>0.0</v>
      </c>
    </row>
    <row r="34802" spans="8:8">
      <c r="E34802">
        <f>PRODUCT(C34802,D34802)</f>
        <v>0.0</v>
      </c>
    </row>
    <row r="34803" spans="8:8">
      <c r="E34803">
        <f>PRODUCT(C34803,D34803)</f>
        <v>0.0</v>
      </c>
    </row>
    <row r="34804" spans="8:8">
      <c r="E34804">
        <f>PRODUCT(C34804,D34804)</f>
        <v>0.0</v>
      </c>
    </row>
    <row r="34805" spans="8:8">
      <c r="E34805">
        <f>PRODUCT(C34805,D34805)</f>
        <v>0.0</v>
      </c>
    </row>
    <row r="34806" spans="8:8">
      <c r="E34806">
        <f>PRODUCT(C34806,D34806)</f>
        <v>0.0</v>
      </c>
    </row>
    <row r="34807" spans="8:8">
      <c r="E34807">
        <f>PRODUCT(C34807,D34807)</f>
        <v>0.0</v>
      </c>
    </row>
    <row r="34808" spans="8:8">
      <c r="E34808">
        <f>PRODUCT(C34808,D34808)</f>
        <v>0.0</v>
      </c>
    </row>
    <row r="34809" spans="8:8">
      <c r="E34809">
        <f>PRODUCT(C34809,D34809)</f>
        <v>0.0</v>
      </c>
    </row>
    <row r="34810" spans="8:8">
      <c r="E34810">
        <f>PRODUCT(C34810,D34810)</f>
        <v>0.0</v>
      </c>
    </row>
    <row r="34811" spans="8:8">
      <c r="E34811">
        <f>PRODUCT(C34811,D34811)</f>
        <v>0.0</v>
      </c>
    </row>
    <row r="34812" spans="8:8">
      <c r="E34812">
        <f>PRODUCT(C34812,D34812)</f>
        <v>0.0</v>
      </c>
    </row>
    <row r="34813" spans="8:8">
      <c r="E34813">
        <f>PRODUCT(C34813,D34813)</f>
        <v>0.0</v>
      </c>
    </row>
    <row r="34814" spans="8:8">
      <c r="E34814">
        <f>PRODUCT(C34814,D34814)</f>
        <v>0.0</v>
      </c>
    </row>
    <row r="34815" spans="8:8">
      <c r="E34815">
        <f>PRODUCT(C34815,D34815)</f>
        <v>0.0</v>
      </c>
    </row>
    <row r="34816" spans="8:8">
      <c r="E34816">
        <f>PRODUCT(C34816,D34816)</f>
        <v>0.0</v>
      </c>
    </row>
    <row r="34817" spans="8:8">
      <c r="E34817">
        <f>PRODUCT(C34817,D34817)</f>
        <v>0.0</v>
      </c>
    </row>
    <row r="34818" spans="8:8">
      <c r="E34818">
        <f>PRODUCT(C34818,D34818)</f>
        <v>0.0</v>
      </c>
    </row>
    <row r="34819" spans="8:8">
      <c r="E34819">
        <f>PRODUCT(C34819,D34819)</f>
        <v>0.0</v>
      </c>
    </row>
    <row r="34820" spans="8:8">
      <c r="E34820">
        <f>PRODUCT(C34820,D34820)</f>
        <v>0.0</v>
      </c>
    </row>
    <row r="34821" spans="8:8">
      <c r="E34821">
        <f>PRODUCT(C34821,D34821)</f>
        <v>0.0</v>
      </c>
    </row>
    <row r="34822" spans="8:8">
      <c r="E34822">
        <f>PRODUCT(C34822,D34822)</f>
        <v>0.0</v>
      </c>
    </row>
    <row r="34823" spans="8:8">
      <c r="E34823">
        <f>PRODUCT(C34823,D34823)</f>
        <v>0.0</v>
      </c>
    </row>
    <row r="34824" spans="8:8">
      <c r="E34824">
        <f>PRODUCT(C34824,D34824)</f>
        <v>0.0</v>
      </c>
    </row>
    <row r="34825" spans="8:8">
      <c r="E34825">
        <f>PRODUCT(C34825,D34825)</f>
        <v>0.0</v>
      </c>
    </row>
    <row r="34826" spans="8:8">
      <c r="E34826">
        <f>PRODUCT(C34826,D34826)</f>
        <v>0.0</v>
      </c>
    </row>
    <row r="34827" spans="8:8">
      <c r="E34827">
        <f>PRODUCT(C34827,D34827)</f>
        <v>0.0</v>
      </c>
    </row>
    <row r="34828" spans="8:8">
      <c r="E34828">
        <f>PRODUCT(C34828,D34828)</f>
        <v>0.0</v>
      </c>
    </row>
    <row r="34829" spans="8:8">
      <c r="E34829">
        <f>PRODUCT(C34829,D34829)</f>
        <v>0.0</v>
      </c>
    </row>
    <row r="34830" spans="8:8">
      <c r="E34830">
        <f>PRODUCT(C34830,D34830)</f>
        <v>0.0</v>
      </c>
    </row>
    <row r="34831" spans="8:8">
      <c r="E34831">
        <f>PRODUCT(C34831,D34831)</f>
        <v>0.0</v>
      </c>
    </row>
    <row r="34832" spans="8:8">
      <c r="E34832">
        <f>PRODUCT(C34832,D34832)</f>
        <v>0.0</v>
      </c>
    </row>
    <row r="34833" spans="8:8">
      <c r="E34833">
        <f>PRODUCT(C34833,D34833)</f>
        <v>0.0</v>
      </c>
    </row>
    <row r="34834" spans="8:8">
      <c r="E34834">
        <f>PRODUCT(C34834,D34834)</f>
        <v>0.0</v>
      </c>
    </row>
    <row r="34835" spans="8:8">
      <c r="E34835">
        <f>PRODUCT(C34835,D34835)</f>
        <v>0.0</v>
      </c>
    </row>
    <row r="34836" spans="8:8">
      <c r="E34836">
        <f>PRODUCT(C34836,D34836)</f>
        <v>0.0</v>
      </c>
    </row>
    <row r="34837" spans="8:8">
      <c r="E34837">
        <f>PRODUCT(C34837,D34837)</f>
        <v>0.0</v>
      </c>
    </row>
    <row r="34838" spans="8:8">
      <c r="E34838">
        <f>PRODUCT(C34838,D34838)</f>
        <v>0.0</v>
      </c>
    </row>
    <row r="34839" spans="8:8">
      <c r="E34839">
        <f>PRODUCT(C34839,D34839)</f>
        <v>0.0</v>
      </c>
    </row>
    <row r="34840" spans="8:8">
      <c r="E34840">
        <f>PRODUCT(C34840,D34840)</f>
        <v>0.0</v>
      </c>
    </row>
    <row r="34841" spans="8:8">
      <c r="E34841">
        <f>PRODUCT(C34841,D34841)</f>
        <v>0.0</v>
      </c>
    </row>
    <row r="34842" spans="8:8">
      <c r="E34842">
        <f>PRODUCT(C34842,D34842)</f>
        <v>0.0</v>
      </c>
    </row>
    <row r="34843" spans="8:8">
      <c r="E34843">
        <f>PRODUCT(C34843,D34843)</f>
        <v>0.0</v>
      </c>
    </row>
    <row r="34844" spans="8:8">
      <c r="E34844">
        <f>PRODUCT(C34844,D34844)</f>
        <v>0.0</v>
      </c>
    </row>
    <row r="34845" spans="8:8">
      <c r="E34845">
        <f>PRODUCT(C34845,D34845)</f>
        <v>0.0</v>
      </c>
    </row>
    <row r="34846" spans="8:8">
      <c r="E34846">
        <f>PRODUCT(C34846,D34846)</f>
        <v>0.0</v>
      </c>
    </row>
    <row r="34847" spans="8:8">
      <c r="E34847">
        <f>PRODUCT(C34847,D34847)</f>
        <v>0.0</v>
      </c>
    </row>
    <row r="34848" spans="8:8">
      <c r="E34848">
        <f>PRODUCT(C34848,D34848)</f>
        <v>0.0</v>
      </c>
    </row>
    <row r="34849" spans="8:8">
      <c r="E34849">
        <f>PRODUCT(C34849,D34849)</f>
        <v>0.0</v>
      </c>
    </row>
    <row r="34850" spans="8:8">
      <c r="E34850">
        <f>PRODUCT(C34850,D34850)</f>
        <v>0.0</v>
      </c>
    </row>
    <row r="34851" spans="8:8">
      <c r="E34851">
        <f>PRODUCT(C34851,D34851)</f>
        <v>0.0</v>
      </c>
    </row>
    <row r="34852" spans="8:8">
      <c r="E34852">
        <f>PRODUCT(C34852,D34852)</f>
        <v>0.0</v>
      </c>
    </row>
    <row r="34853" spans="8:8">
      <c r="E34853">
        <f>PRODUCT(C34853,D34853)</f>
        <v>0.0</v>
      </c>
    </row>
    <row r="34854" spans="8:8">
      <c r="E34854">
        <f>PRODUCT(C34854,D34854)</f>
        <v>0.0</v>
      </c>
    </row>
    <row r="34855" spans="8:8">
      <c r="E34855">
        <f>PRODUCT(C34855,D34855)</f>
        <v>0.0</v>
      </c>
    </row>
    <row r="34856" spans="8:8">
      <c r="E34856">
        <f>PRODUCT(C34856,D34856)</f>
        <v>0.0</v>
      </c>
    </row>
    <row r="34857" spans="8:8">
      <c r="E34857">
        <f>PRODUCT(C34857,D34857)</f>
        <v>0.0</v>
      </c>
    </row>
    <row r="34858" spans="8:8">
      <c r="E34858">
        <f>PRODUCT(C34858,D34858)</f>
        <v>0.0</v>
      </c>
    </row>
    <row r="34859" spans="8:8">
      <c r="E34859">
        <f>PRODUCT(C34859,D34859)</f>
        <v>0.0</v>
      </c>
    </row>
    <row r="34860" spans="8:8">
      <c r="E34860">
        <f>PRODUCT(C34860,D34860)</f>
        <v>0.0</v>
      </c>
    </row>
    <row r="34861" spans="8:8">
      <c r="E34861">
        <f>PRODUCT(C34861,D34861)</f>
        <v>0.0</v>
      </c>
    </row>
    <row r="34862" spans="8:8">
      <c r="E34862">
        <f>PRODUCT(C34862,D34862)</f>
        <v>0.0</v>
      </c>
    </row>
    <row r="34863" spans="8:8">
      <c r="E34863">
        <f>PRODUCT(C34863,D34863)</f>
        <v>0.0</v>
      </c>
    </row>
    <row r="34864" spans="8:8">
      <c r="E34864">
        <f>PRODUCT(C34864,D34864)</f>
        <v>0.0</v>
      </c>
    </row>
    <row r="34865" spans="8:8">
      <c r="E34865">
        <f>PRODUCT(C34865,D34865)</f>
        <v>0.0</v>
      </c>
    </row>
    <row r="34866" spans="8:8">
      <c r="E34866">
        <f>PRODUCT(C34866,D34866)</f>
        <v>0.0</v>
      </c>
    </row>
    <row r="34867" spans="8:8">
      <c r="E34867">
        <f>PRODUCT(C34867,D34867)</f>
        <v>0.0</v>
      </c>
    </row>
    <row r="34868" spans="8:8">
      <c r="E34868">
        <f>PRODUCT(C34868,D34868)</f>
        <v>0.0</v>
      </c>
    </row>
    <row r="34869" spans="8:8">
      <c r="E34869">
        <f>PRODUCT(C34869,D34869)</f>
        <v>0.0</v>
      </c>
    </row>
    <row r="34870" spans="8:8">
      <c r="E34870">
        <f>PRODUCT(C34870,D34870)</f>
        <v>0.0</v>
      </c>
    </row>
    <row r="34871" spans="8:8">
      <c r="E34871">
        <f>PRODUCT(C34871,D34871)</f>
        <v>0.0</v>
      </c>
    </row>
    <row r="34872" spans="8:8">
      <c r="E34872">
        <f>PRODUCT(C34872,D34872)</f>
        <v>0.0</v>
      </c>
    </row>
    <row r="34873" spans="8:8">
      <c r="E34873">
        <f>PRODUCT(C34873,D34873)</f>
        <v>0.0</v>
      </c>
    </row>
    <row r="34874" spans="8:8">
      <c r="E34874">
        <f>PRODUCT(C34874,D34874)</f>
        <v>0.0</v>
      </c>
    </row>
    <row r="34875" spans="8:8">
      <c r="E34875">
        <f>PRODUCT(C34875,D34875)</f>
        <v>0.0</v>
      </c>
    </row>
    <row r="34876" spans="8:8">
      <c r="E34876">
        <f>PRODUCT(C34876,D34876)</f>
        <v>0.0</v>
      </c>
    </row>
    <row r="34877" spans="8:8">
      <c r="E34877">
        <f>PRODUCT(C34877,D34877)</f>
        <v>0.0</v>
      </c>
    </row>
    <row r="34878" spans="8:8">
      <c r="E34878">
        <f>PRODUCT(C34878,D34878)</f>
        <v>0.0</v>
      </c>
    </row>
    <row r="34879" spans="8:8">
      <c r="E34879">
        <f>PRODUCT(C34879,D34879)</f>
        <v>0.0</v>
      </c>
    </row>
    <row r="34880" spans="8:8">
      <c r="E34880">
        <f>PRODUCT(C34880,D34880)</f>
        <v>0.0</v>
      </c>
    </row>
    <row r="34881" spans="8:8">
      <c r="E34881">
        <f>PRODUCT(C34881,D34881)</f>
        <v>0.0</v>
      </c>
    </row>
    <row r="34882" spans="8:8">
      <c r="E34882">
        <f>PRODUCT(C34882,D34882)</f>
        <v>0.0</v>
      </c>
    </row>
    <row r="34883" spans="8:8">
      <c r="E34883">
        <f>PRODUCT(C34883,D34883)</f>
        <v>0.0</v>
      </c>
    </row>
    <row r="34884" spans="8:8">
      <c r="E34884">
        <f>PRODUCT(C34884,D34884)</f>
        <v>0.0</v>
      </c>
    </row>
    <row r="34885" spans="8:8">
      <c r="E34885">
        <f>PRODUCT(C34885,D34885)</f>
        <v>0.0</v>
      </c>
    </row>
    <row r="34886" spans="8:8">
      <c r="E34886">
        <f>PRODUCT(C34886,D34886)</f>
        <v>0.0</v>
      </c>
    </row>
    <row r="34887" spans="8:8">
      <c r="E34887">
        <f>PRODUCT(C34887,D34887)</f>
        <v>0.0</v>
      </c>
    </row>
    <row r="34888" spans="8:8">
      <c r="E34888">
        <f>PRODUCT(C34888,D34888)</f>
        <v>0.0</v>
      </c>
    </row>
    <row r="34889" spans="8:8">
      <c r="E34889">
        <f>PRODUCT(C34889,D34889)</f>
        <v>0.0</v>
      </c>
    </row>
    <row r="34890" spans="8:8">
      <c r="E34890">
        <f>PRODUCT(C34890,D34890)</f>
        <v>0.0</v>
      </c>
    </row>
    <row r="34891" spans="8:8">
      <c r="E34891">
        <f>PRODUCT(C34891,D34891)</f>
        <v>0.0</v>
      </c>
    </row>
    <row r="34892" spans="8:8">
      <c r="E34892">
        <f>PRODUCT(C34892,D34892)</f>
        <v>0.0</v>
      </c>
    </row>
    <row r="34893" spans="8:8">
      <c r="E34893">
        <f>PRODUCT(C34893,D34893)</f>
        <v>0.0</v>
      </c>
    </row>
    <row r="34894" spans="8:8">
      <c r="E34894">
        <f>PRODUCT(C34894,D34894)</f>
        <v>0.0</v>
      </c>
    </row>
    <row r="34895" spans="8:8">
      <c r="E34895">
        <f>PRODUCT(C34895,D34895)</f>
        <v>0.0</v>
      </c>
    </row>
    <row r="34896" spans="8:8">
      <c r="E34896">
        <f>PRODUCT(C34896,D34896)</f>
        <v>0.0</v>
      </c>
    </row>
    <row r="34897" spans="8:8">
      <c r="E34897">
        <f>PRODUCT(C34897,D34897)</f>
        <v>0.0</v>
      </c>
    </row>
    <row r="34898" spans="8:8">
      <c r="E34898">
        <f>PRODUCT(C34898,D34898)</f>
        <v>0.0</v>
      </c>
    </row>
    <row r="34899" spans="8:8">
      <c r="E34899">
        <f>PRODUCT(C34899,D34899)</f>
        <v>0.0</v>
      </c>
    </row>
    <row r="34900" spans="8:8">
      <c r="E34900">
        <f>PRODUCT(C34900,D34900)</f>
        <v>0.0</v>
      </c>
    </row>
    <row r="34901" spans="8:8">
      <c r="E34901">
        <f>PRODUCT(C34901,D34901)</f>
        <v>0.0</v>
      </c>
    </row>
    <row r="34902" spans="8:8">
      <c r="E34902">
        <f>PRODUCT(C34902,D34902)</f>
        <v>0.0</v>
      </c>
    </row>
    <row r="34903" spans="8:8">
      <c r="E34903">
        <f>PRODUCT(C34903,D34903)</f>
        <v>0.0</v>
      </c>
    </row>
    <row r="34904" spans="8:8">
      <c r="E34904">
        <f>PRODUCT(C34904,D34904)</f>
        <v>0.0</v>
      </c>
    </row>
    <row r="34905" spans="8:8">
      <c r="E34905">
        <f>PRODUCT(C34905,D34905)</f>
        <v>0.0</v>
      </c>
    </row>
    <row r="34906" spans="8:8">
      <c r="E34906">
        <f>PRODUCT(C34906,D34906)</f>
        <v>0.0</v>
      </c>
    </row>
    <row r="34907" spans="8:8">
      <c r="E34907">
        <f>PRODUCT(C34907,D34907)</f>
        <v>0.0</v>
      </c>
    </row>
    <row r="34908" spans="8:8">
      <c r="E34908">
        <f>PRODUCT(C34908,D34908)</f>
        <v>0.0</v>
      </c>
    </row>
    <row r="34909" spans="8:8">
      <c r="E34909">
        <f>PRODUCT(C34909,D34909)</f>
        <v>0.0</v>
      </c>
    </row>
    <row r="34910" spans="8:8">
      <c r="E34910">
        <f>PRODUCT(C34910,D34910)</f>
        <v>0.0</v>
      </c>
    </row>
    <row r="34911" spans="8:8">
      <c r="E34911">
        <f>PRODUCT(C34911,D34911)</f>
        <v>0.0</v>
      </c>
    </row>
    <row r="34912" spans="8:8">
      <c r="E34912">
        <f>PRODUCT(C34912,D34912)</f>
        <v>0.0</v>
      </c>
    </row>
    <row r="34913" spans="8:8">
      <c r="E34913">
        <f>PRODUCT(C34913,D34913)</f>
        <v>0.0</v>
      </c>
    </row>
    <row r="34914" spans="8:8">
      <c r="E34914">
        <f>PRODUCT(C34914,D34914)</f>
        <v>0.0</v>
      </c>
    </row>
    <row r="34915" spans="8:8">
      <c r="E34915">
        <f>PRODUCT(C34915,D34915)</f>
        <v>0.0</v>
      </c>
    </row>
    <row r="34916" spans="8:8">
      <c r="E34916">
        <f>PRODUCT(C34916,D34916)</f>
        <v>0.0</v>
      </c>
    </row>
    <row r="34917" spans="8:8">
      <c r="E34917">
        <f>PRODUCT(C34917,D34917)</f>
        <v>0.0</v>
      </c>
    </row>
    <row r="34918" spans="8:8">
      <c r="E34918">
        <f>PRODUCT(C34918,D34918)</f>
        <v>0.0</v>
      </c>
    </row>
    <row r="34919" spans="8:8">
      <c r="E34919">
        <f>PRODUCT(C34919,D34919)</f>
        <v>0.0</v>
      </c>
    </row>
    <row r="34920" spans="8:8">
      <c r="E34920">
        <f>PRODUCT(C34920,D34920)</f>
        <v>0.0</v>
      </c>
    </row>
    <row r="34921" spans="8:8">
      <c r="E34921">
        <f>PRODUCT(C34921,D34921)</f>
        <v>0.0</v>
      </c>
    </row>
    <row r="34922" spans="8:8">
      <c r="E34922">
        <f>PRODUCT(C34922,D34922)</f>
        <v>0.0</v>
      </c>
    </row>
    <row r="34923" spans="8:8">
      <c r="E34923">
        <f>PRODUCT(C34923,D34923)</f>
        <v>0.0</v>
      </c>
    </row>
    <row r="34924" spans="8:8">
      <c r="E34924">
        <f>PRODUCT(C34924,D34924)</f>
        <v>0.0</v>
      </c>
    </row>
    <row r="34925" spans="8:8">
      <c r="E34925">
        <f>PRODUCT(C34925,D34925)</f>
        <v>0.0</v>
      </c>
    </row>
    <row r="34926" spans="8:8">
      <c r="E34926">
        <f>PRODUCT(C34926,D34926)</f>
        <v>0.0</v>
      </c>
    </row>
    <row r="34927" spans="8:8">
      <c r="E34927">
        <f>PRODUCT(C34927,D34927)</f>
        <v>0.0</v>
      </c>
    </row>
    <row r="34928" spans="8:8">
      <c r="E34928">
        <f>PRODUCT(C34928,D34928)</f>
        <v>0.0</v>
      </c>
    </row>
    <row r="34929" spans="8:8">
      <c r="E34929">
        <f>PRODUCT(C34929,D34929)</f>
        <v>0.0</v>
      </c>
    </row>
    <row r="34930" spans="8:8">
      <c r="E34930">
        <f>PRODUCT(C34930,D34930)</f>
        <v>0.0</v>
      </c>
    </row>
    <row r="34931" spans="8:8">
      <c r="E34931">
        <f>PRODUCT(C34931,D34931)</f>
        <v>0.0</v>
      </c>
    </row>
    <row r="34932" spans="8:8">
      <c r="E34932">
        <f>PRODUCT(C34932,D34932)</f>
        <v>0.0</v>
      </c>
    </row>
    <row r="34933" spans="8:8">
      <c r="E34933">
        <f>PRODUCT(C34933,D34933)</f>
        <v>0.0</v>
      </c>
    </row>
    <row r="34934" spans="8:8">
      <c r="E34934">
        <f>PRODUCT(C34934,D34934)</f>
        <v>0.0</v>
      </c>
    </row>
    <row r="34935" spans="8:8">
      <c r="E34935">
        <f>PRODUCT(C34935,D34935)</f>
        <v>0.0</v>
      </c>
    </row>
    <row r="34936" spans="8:8">
      <c r="E34936">
        <f>PRODUCT(C34936,D34936)</f>
        <v>0.0</v>
      </c>
    </row>
    <row r="34937" spans="8:8">
      <c r="E34937">
        <f>PRODUCT(C34937,D34937)</f>
        <v>0.0</v>
      </c>
    </row>
    <row r="34938" spans="8:8">
      <c r="E34938">
        <f>PRODUCT(C34938,D34938)</f>
        <v>0.0</v>
      </c>
    </row>
    <row r="34939" spans="8:8">
      <c r="E34939">
        <f>PRODUCT(C34939,D34939)</f>
        <v>0.0</v>
      </c>
    </row>
    <row r="34940" spans="8:8">
      <c r="E34940">
        <f>PRODUCT(C34940,D34940)</f>
        <v>0.0</v>
      </c>
    </row>
    <row r="34941" spans="8:8">
      <c r="E34941">
        <f>PRODUCT(C34941,D34941)</f>
        <v>0.0</v>
      </c>
    </row>
    <row r="34942" spans="8:8">
      <c r="E34942">
        <f>PRODUCT(C34942,D34942)</f>
        <v>0.0</v>
      </c>
    </row>
    <row r="34943" spans="8:8">
      <c r="E34943">
        <f>PRODUCT(C34943,D34943)</f>
        <v>0.0</v>
      </c>
    </row>
    <row r="34944" spans="8:8">
      <c r="E34944">
        <f>PRODUCT(C34944,D34944)</f>
        <v>0.0</v>
      </c>
    </row>
    <row r="34945" spans="8:8">
      <c r="E34945">
        <f>PRODUCT(C34945,D34945)</f>
        <v>0.0</v>
      </c>
    </row>
    <row r="34946" spans="8:8">
      <c r="E34946">
        <f>PRODUCT(C34946,D34946)</f>
        <v>0.0</v>
      </c>
    </row>
    <row r="34947" spans="8:8">
      <c r="E34947">
        <f>PRODUCT(C34947,D34947)</f>
        <v>0.0</v>
      </c>
    </row>
    <row r="34948" spans="8:8">
      <c r="E34948">
        <f>PRODUCT(C34948,D34948)</f>
        <v>0.0</v>
      </c>
    </row>
    <row r="34949" spans="8:8">
      <c r="E34949">
        <f>PRODUCT(C34949,D34949)</f>
        <v>0.0</v>
      </c>
    </row>
    <row r="34950" spans="8:8">
      <c r="E34950">
        <f>PRODUCT(C34950,D34950)</f>
        <v>0.0</v>
      </c>
    </row>
    <row r="34951" spans="8:8">
      <c r="E34951">
        <f>PRODUCT(C34951,D34951)</f>
        <v>0.0</v>
      </c>
    </row>
    <row r="34952" spans="8:8">
      <c r="E34952">
        <f>PRODUCT(C34952,D34952)</f>
        <v>0.0</v>
      </c>
    </row>
    <row r="34953" spans="8:8">
      <c r="E34953">
        <f>PRODUCT(C34953,D34953)</f>
        <v>0.0</v>
      </c>
    </row>
    <row r="34954" spans="8:8">
      <c r="E34954">
        <f>PRODUCT(C34954,D34954)</f>
        <v>0.0</v>
      </c>
    </row>
    <row r="34955" spans="8:8">
      <c r="E34955">
        <f>PRODUCT(C34955,D34955)</f>
        <v>0.0</v>
      </c>
    </row>
    <row r="34956" spans="8:8">
      <c r="E34956">
        <f>PRODUCT(C34956,D34956)</f>
        <v>0.0</v>
      </c>
    </row>
    <row r="34957" spans="8:8">
      <c r="E34957">
        <f>PRODUCT(C34957,D34957)</f>
        <v>0.0</v>
      </c>
    </row>
    <row r="34958" spans="8:8">
      <c r="E34958">
        <f>PRODUCT(C34958,D34958)</f>
        <v>0.0</v>
      </c>
    </row>
    <row r="34959" spans="8:8">
      <c r="E34959">
        <f>PRODUCT(C34959,D34959)</f>
        <v>0.0</v>
      </c>
    </row>
    <row r="34960" spans="8:8">
      <c r="E34960">
        <f>PRODUCT(C34960,D34960)</f>
        <v>0.0</v>
      </c>
    </row>
    <row r="34961" spans="8:8">
      <c r="E34961">
        <f>PRODUCT(C34961,D34961)</f>
        <v>0.0</v>
      </c>
    </row>
    <row r="34962" spans="8:8">
      <c r="E34962">
        <f>PRODUCT(C34962,D34962)</f>
        <v>0.0</v>
      </c>
    </row>
    <row r="34963" spans="8:8">
      <c r="E34963">
        <f>PRODUCT(C34963,D34963)</f>
        <v>0.0</v>
      </c>
    </row>
    <row r="34964" spans="8:8">
      <c r="E34964">
        <f>PRODUCT(C34964,D34964)</f>
        <v>0.0</v>
      </c>
    </row>
    <row r="34965" spans="8:8">
      <c r="E34965">
        <f>PRODUCT(C34965,D34965)</f>
        <v>0.0</v>
      </c>
    </row>
    <row r="34966" spans="8:8">
      <c r="E34966">
        <f>PRODUCT(C34966,D34966)</f>
        <v>0.0</v>
      </c>
    </row>
    <row r="34967" spans="8:8">
      <c r="E34967">
        <f>PRODUCT(C34967,D34967)</f>
        <v>0.0</v>
      </c>
    </row>
    <row r="34968" spans="8:8">
      <c r="E34968">
        <f>PRODUCT(C34968,D34968)</f>
        <v>0.0</v>
      </c>
    </row>
    <row r="34969" spans="8:8">
      <c r="E34969">
        <f>PRODUCT(C34969,D34969)</f>
        <v>0.0</v>
      </c>
    </row>
    <row r="34970" spans="8:8">
      <c r="E34970">
        <f>PRODUCT(C34970,D34970)</f>
        <v>0.0</v>
      </c>
    </row>
    <row r="34971" spans="8:8">
      <c r="E34971">
        <f>PRODUCT(C34971,D34971)</f>
        <v>0.0</v>
      </c>
    </row>
    <row r="34972" spans="8:8">
      <c r="E34972">
        <f>PRODUCT(C34972,D34972)</f>
        <v>0.0</v>
      </c>
    </row>
    <row r="34973" spans="8:8">
      <c r="E34973">
        <f>PRODUCT(C34973,D34973)</f>
        <v>0.0</v>
      </c>
    </row>
    <row r="34974" spans="8:8">
      <c r="E34974">
        <f>PRODUCT(C34974,D34974)</f>
        <v>0.0</v>
      </c>
    </row>
    <row r="34975" spans="8:8">
      <c r="E34975">
        <f>PRODUCT(C34975,D34975)</f>
        <v>0.0</v>
      </c>
    </row>
    <row r="34976" spans="8:8">
      <c r="E34976">
        <f>PRODUCT(C34976,D34976)</f>
        <v>0.0</v>
      </c>
    </row>
    <row r="34977" spans="8:8">
      <c r="E34977">
        <f>PRODUCT(C34977,D34977)</f>
        <v>0.0</v>
      </c>
    </row>
    <row r="34978" spans="8:8">
      <c r="E34978">
        <f>PRODUCT(C34978,D34978)</f>
        <v>0.0</v>
      </c>
    </row>
    <row r="34979" spans="8:8">
      <c r="E34979">
        <f>PRODUCT(C34979,D34979)</f>
        <v>0.0</v>
      </c>
    </row>
    <row r="34980" spans="8:8">
      <c r="E34980">
        <f>PRODUCT(C34980,D34980)</f>
        <v>0.0</v>
      </c>
    </row>
    <row r="34981" spans="8:8">
      <c r="E34981">
        <f>PRODUCT(C34981,D34981)</f>
        <v>0.0</v>
      </c>
    </row>
    <row r="34982" spans="8:8">
      <c r="E34982">
        <f>PRODUCT(C34982,D34982)</f>
        <v>0.0</v>
      </c>
    </row>
    <row r="34983" spans="8:8">
      <c r="E34983">
        <f>PRODUCT(C34983,D34983)</f>
        <v>0.0</v>
      </c>
    </row>
    <row r="34984" spans="8:8">
      <c r="E34984">
        <f>PRODUCT(C34984,D34984)</f>
        <v>0.0</v>
      </c>
    </row>
    <row r="34985" spans="8:8">
      <c r="E34985">
        <f>PRODUCT(C34985,D34985)</f>
        <v>0.0</v>
      </c>
    </row>
    <row r="34986" spans="8:8">
      <c r="E34986">
        <f>PRODUCT(C34986,D34986)</f>
        <v>0.0</v>
      </c>
    </row>
    <row r="34987" spans="8:8">
      <c r="E34987">
        <f>PRODUCT(C34987,D34987)</f>
        <v>0.0</v>
      </c>
    </row>
    <row r="34988" spans="8:8">
      <c r="E34988">
        <f>PRODUCT(C34988,D34988)</f>
        <v>0.0</v>
      </c>
    </row>
    <row r="34989" spans="8:8">
      <c r="E34989">
        <f>PRODUCT(C34989,D34989)</f>
        <v>0.0</v>
      </c>
    </row>
    <row r="34990" spans="8:8">
      <c r="E34990">
        <f>PRODUCT(C34990,D34990)</f>
        <v>0.0</v>
      </c>
    </row>
    <row r="34991" spans="8:8">
      <c r="E34991">
        <f>PRODUCT(C34991,D34991)</f>
        <v>0.0</v>
      </c>
    </row>
    <row r="34992" spans="8:8">
      <c r="E34992">
        <f>PRODUCT(C34992,D34992)</f>
        <v>0.0</v>
      </c>
    </row>
    <row r="34993" spans="8:8">
      <c r="E34993">
        <f>PRODUCT(C34993,D34993)</f>
        <v>0.0</v>
      </c>
    </row>
    <row r="34994" spans="8:8">
      <c r="E34994">
        <f>PRODUCT(C34994,D34994)</f>
        <v>0.0</v>
      </c>
    </row>
    <row r="34995" spans="8:8">
      <c r="E34995">
        <f>PRODUCT(C34995,D34995)</f>
        <v>0.0</v>
      </c>
    </row>
    <row r="34996" spans="8:8">
      <c r="E34996">
        <f>PRODUCT(C34996,D34996)</f>
        <v>0.0</v>
      </c>
    </row>
    <row r="34997" spans="8:8">
      <c r="E34997">
        <f>PRODUCT(C34997,D34997)</f>
        <v>0.0</v>
      </c>
    </row>
    <row r="34998" spans="8:8">
      <c r="E34998">
        <f>PRODUCT(C34998,D34998)</f>
        <v>0.0</v>
      </c>
    </row>
    <row r="34999" spans="8:8">
      <c r="E34999">
        <f>PRODUCT(C34999,D34999)</f>
        <v>0.0</v>
      </c>
    </row>
    <row r="35000" spans="8:8">
      <c r="E35000">
        <f>PRODUCT(C35000,D35000)</f>
        <v>0.0</v>
      </c>
    </row>
    <row r="35001" spans="8:8">
      <c r="E35001">
        <f>PRODUCT(C35001,D35001)</f>
        <v>0.0</v>
      </c>
    </row>
    <row r="35002" spans="8:8">
      <c r="E35002">
        <f>PRODUCT(C35002,D35002)</f>
        <v>0.0</v>
      </c>
    </row>
    <row r="35003" spans="8:8">
      <c r="E35003">
        <f>PRODUCT(C35003,D35003)</f>
        <v>0.0</v>
      </c>
    </row>
    <row r="35004" spans="8:8">
      <c r="E35004">
        <f>PRODUCT(C35004,D35004)</f>
        <v>0.0</v>
      </c>
    </row>
    <row r="35005" spans="8:8">
      <c r="E35005">
        <f>PRODUCT(C35005,D35005)</f>
        <v>0.0</v>
      </c>
    </row>
    <row r="35006" spans="8:8">
      <c r="E35006">
        <f>PRODUCT(C35006,D35006)</f>
        <v>0.0</v>
      </c>
    </row>
    <row r="35007" spans="8:8">
      <c r="E35007">
        <f>PRODUCT(C35007,D35007)</f>
        <v>0.0</v>
      </c>
    </row>
    <row r="35008" spans="8:8">
      <c r="E35008">
        <f>PRODUCT(C35008,D35008)</f>
        <v>0.0</v>
      </c>
    </row>
    <row r="35009" spans="8:8">
      <c r="E35009">
        <f>PRODUCT(C35009,D35009)</f>
        <v>0.0</v>
      </c>
    </row>
    <row r="35010" spans="8:8">
      <c r="E35010">
        <f>PRODUCT(C35010,D35010)</f>
        <v>0.0</v>
      </c>
    </row>
    <row r="35011" spans="8:8">
      <c r="E35011">
        <f>PRODUCT(C35011,D35011)</f>
        <v>0.0</v>
      </c>
    </row>
    <row r="35012" spans="8:8">
      <c r="E35012">
        <f>PRODUCT(C35012,D35012)</f>
        <v>0.0</v>
      </c>
    </row>
    <row r="35013" spans="8:8">
      <c r="E35013">
        <f>PRODUCT(C35013,D35013)</f>
        <v>0.0</v>
      </c>
    </row>
    <row r="35014" spans="8:8">
      <c r="E35014">
        <f>PRODUCT(C35014,D35014)</f>
        <v>0.0</v>
      </c>
    </row>
    <row r="35015" spans="8:8">
      <c r="E35015">
        <f>PRODUCT(C35015,D35015)</f>
        <v>0.0</v>
      </c>
    </row>
    <row r="35016" spans="8:8">
      <c r="E35016">
        <f>PRODUCT(C35016,D35016)</f>
        <v>0.0</v>
      </c>
    </row>
    <row r="35017" spans="8:8">
      <c r="E35017">
        <f>PRODUCT(C35017,D35017)</f>
        <v>0.0</v>
      </c>
    </row>
    <row r="35018" spans="8:8">
      <c r="E35018">
        <f>PRODUCT(C35018,D35018)</f>
        <v>0.0</v>
      </c>
    </row>
    <row r="35019" spans="8:8">
      <c r="E35019">
        <f>PRODUCT(C35019,D35019)</f>
        <v>0.0</v>
      </c>
    </row>
    <row r="35020" spans="8:8">
      <c r="E35020">
        <f>PRODUCT(C35020,D35020)</f>
        <v>0.0</v>
      </c>
    </row>
    <row r="35021" spans="8:8">
      <c r="E35021">
        <f>PRODUCT(C35021,D35021)</f>
        <v>0.0</v>
      </c>
    </row>
    <row r="35022" spans="8:8">
      <c r="E35022">
        <f>PRODUCT(C35022,D35022)</f>
        <v>0.0</v>
      </c>
    </row>
    <row r="35023" spans="8:8">
      <c r="E35023">
        <f>PRODUCT(C35023,D35023)</f>
        <v>0.0</v>
      </c>
    </row>
    <row r="35024" spans="8:8">
      <c r="E35024">
        <f>PRODUCT(C35024,D35024)</f>
        <v>0.0</v>
      </c>
    </row>
    <row r="35025" spans="8:8">
      <c r="E35025">
        <f>PRODUCT(C35025,D35025)</f>
        <v>0.0</v>
      </c>
    </row>
    <row r="35026" spans="8:8">
      <c r="E35026">
        <f>PRODUCT(C35026,D35026)</f>
        <v>0.0</v>
      </c>
    </row>
    <row r="35027" spans="8:8">
      <c r="E35027">
        <f>PRODUCT(C35027,D35027)</f>
        <v>0.0</v>
      </c>
    </row>
    <row r="35028" spans="8:8">
      <c r="E35028">
        <f>PRODUCT(C35028,D35028)</f>
        <v>0.0</v>
      </c>
    </row>
    <row r="35029" spans="8:8">
      <c r="E35029">
        <f>PRODUCT(C35029,D35029)</f>
        <v>0.0</v>
      </c>
    </row>
    <row r="35030" spans="8:8">
      <c r="E35030">
        <f>PRODUCT(C35030,D35030)</f>
        <v>0.0</v>
      </c>
    </row>
    <row r="35031" spans="8:8">
      <c r="E35031">
        <f>PRODUCT(C35031,D35031)</f>
        <v>0.0</v>
      </c>
    </row>
    <row r="35032" spans="8:8">
      <c r="E35032">
        <f>PRODUCT(C35032,D35032)</f>
        <v>0.0</v>
      </c>
    </row>
    <row r="35033" spans="8:8">
      <c r="E35033">
        <f>PRODUCT(C35033,D35033)</f>
        <v>0.0</v>
      </c>
    </row>
    <row r="35034" spans="8:8">
      <c r="E35034">
        <f>PRODUCT(C35034,D35034)</f>
        <v>0.0</v>
      </c>
    </row>
    <row r="35035" spans="8:8">
      <c r="E35035">
        <f>PRODUCT(C35035,D35035)</f>
        <v>0.0</v>
      </c>
    </row>
    <row r="35036" spans="8:8">
      <c r="E35036">
        <f>PRODUCT(C35036,D35036)</f>
        <v>0.0</v>
      </c>
    </row>
    <row r="35037" spans="8:8">
      <c r="E35037">
        <f>PRODUCT(C35037,D35037)</f>
        <v>0.0</v>
      </c>
    </row>
    <row r="35038" spans="8:8">
      <c r="E35038">
        <f>PRODUCT(C35038,D35038)</f>
        <v>0.0</v>
      </c>
    </row>
    <row r="35039" spans="8:8">
      <c r="E35039">
        <f>PRODUCT(C35039,D35039)</f>
        <v>0.0</v>
      </c>
    </row>
    <row r="35040" spans="8:8">
      <c r="E35040">
        <f>PRODUCT(C35040,D35040)</f>
        <v>0.0</v>
      </c>
    </row>
    <row r="35041" spans="8:8">
      <c r="E35041">
        <f>PRODUCT(C35041,D35041)</f>
        <v>0.0</v>
      </c>
    </row>
    <row r="35042" spans="8:8">
      <c r="E35042">
        <f>PRODUCT(C35042,D35042)</f>
        <v>0.0</v>
      </c>
    </row>
    <row r="35043" spans="8:8">
      <c r="E35043">
        <f>PRODUCT(C35043,D35043)</f>
        <v>0.0</v>
      </c>
    </row>
    <row r="35044" spans="8:8">
      <c r="E35044">
        <f>PRODUCT(C35044,D35044)</f>
        <v>0.0</v>
      </c>
    </row>
    <row r="35045" spans="8:8">
      <c r="E35045">
        <f>PRODUCT(C35045,D35045)</f>
        <v>0.0</v>
      </c>
    </row>
    <row r="35046" spans="8:8">
      <c r="E35046">
        <f>PRODUCT(C35046,D35046)</f>
        <v>0.0</v>
      </c>
    </row>
    <row r="35047" spans="8:8">
      <c r="E35047">
        <f>PRODUCT(C35047,D35047)</f>
        <v>0.0</v>
      </c>
    </row>
    <row r="35048" spans="8:8">
      <c r="E35048">
        <f>PRODUCT(C35048,D35048)</f>
        <v>0.0</v>
      </c>
    </row>
    <row r="35049" spans="8:8">
      <c r="E35049">
        <f>PRODUCT(C35049,D35049)</f>
        <v>0.0</v>
      </c>
    </row>
    <row r="35050" spans="8:8">
      <c r="E35050">
        <f>PRODUCT(C35050,D35050)</f>
        <v>0.0</v>
      </c>
    </row>
    <row r="35051" spans="8:8">
      <c r="E35051">
        <f>PRODUCT(C35051,D35051)</f>
        <v>0.0</v>
      </c>
    </row>
    <row r="35052" spans="8:8">
      <c r="E35052">
        <f>PRODUCT(C35052,D35052)</f>
        <v>0.0</v>
      </c>
    </row>
    <row r="35053" spans="8:8">
      <c r="E35053">
        <f>PRODUCT(C35053,D35053)</f>
        <v>0.0</v>
      </c>
    </row>
    <row r="35054" spans="8:8">
      <c r="E35054">
        <f>PRODUCT(C35054,D35054)</f>
        <v>0.0</v>
      </c>
    </row>
    <row r="35055" spans="8:8">
      <c r="E35055">
        <f>PRODUCT(C35055,D35055)</f>
        <v>0.0</v>
      </c>
    </row>
    <row r="35056" spans="8:8">
      <c r="E35056">
        <f>PRODUCT(C35056,D35056)</f>
        <v>0.0</v>
      </c>
    </row>
    <row r="35057" spans="8:8">
      <c r="E35057">
        <f>PRODUCT(C35057,D35057)</f>
        <v>0.0</v>
      </c>
    </row>
    <row r="35058" spans="8:8">
      <c r="E35058">
        <f>PRODUCT(C35058,D35058)</f>
        <v>0.0</v>
      </c>
    </row>
    <row r="35059" spans="8:8">
      <c r="E35059">
        <f>PRODUCT(C35059,D35059)</f>
        <v>0.0</v>
      </c>
    </row>
    <row r="35060" spans="8:8">
      <c r="E35060">
        <f>PRODUCT(C35060,D35060)</f>
        <v>0.0</v>
      </c>
    </row>
    <row r="35061" spans="8:8">
      <c r="E35061">
        <f>PRODUCT(C35061,D35061)</f>
        <v>0.0</v>
      </c>
    </row>
    <row r="35062" spans="8:8">
      <c r="E35062">
        <f>PRODUCT(C35062,D35062)</f>
        <v>0.0</v>
      </c>
    </row>
    <row r="35063" spans="8:8">
      <c r="E35063">
        <f>PRODUCT(C35063,D35063)</f>
        <v>0.0</v>
      </c>
    </row>
    <row r="35064" spans="8:8">
      <c r="E35064">
        <f>PRODUCT(C35064,D35064)</f>
        <v>0.0</v>
      </c>
    </row>
    <row r="35065" spans="8:8">
      <c r="E35065">
        <f>PRODUCT(C35065,D35065)</f>
        <v>0.0</v>
      </c>
    </row>
    <row r="35066" spans="8:8">
      <c r="E35066">
        <f>PRODUCT(C35066,D35066)</f>
        <v>0.0</v>
      </c>
    </row>
    <row r="35067" spans="8:8">
      <c r="E35067">
        <f>PRODUCT(C35067,D35067)</f>
        <v>0.0</v>
      </c>
    </row>
    <row r="35068" spans="8:8">
      <c r="E35068">
        <f>PRODUCT(C35068,D35068)</f>
        <v>0.0</v>
      </c>
    </row>
    <row r="35069" spans="8:8">
      <c r="E35069">
        <f>PRODUCT(C35069,D35069)</f>
        <v>0.0</v>
      </c>
    </row>
    <row r="35070" spans="8:8">
      <c r="E35070">
        <f>PRODUCT(C35070,D35070)</f>
        <v>0.0</v>
      </c>
    </row>
    <row r="35071" spans="8:8">
      <c r="E35071">
        <f>PRODUCT(C35071,D35071)</f>
        <v>0.0</v>
      </c>
    </row>
    <row r="35072" spans="8:8">
      <c r="E35072">
        <f>PRODUCT(C35072,D35072)</f>
        <v>0.0</v>
      </c>
    </row>
    <row r="35073" spans="8:8">
      <c r="E35073">
        <f>PRODUCT(C35073,D35073)</f>
        <v>0.0</v>
      </c>
    </row>
    <row r="35074" spans="8:8">
      <c r="E35074">
        <f>PRODUCT(C35074,D35074)</f>
        <v>0.0</v>
      </c>
    </row>
    <row r="35075" spans="8:8">
      <c r="E35075">
        <f>PRODUCT(C35075,D35075)</f>
        <v>0.0</v>
      </c>
    </row>
    <row r="35076" spans="8:8">
      <c r="E35076">
        <f>PRODUCT(C35076,D35076)</f>
        <v>0.0</v>
      </c>
    </row>
    <row r="35077" spans="8:8">
      <c r="E35077">
        <f>PRODUCT(C35077,D35077)</f>
        <v>0.0</v>
      </c>
    </row>
    <row r="35078" spans="8:8">
      <c r="E35078">
        <f>PRODUCT(C35078,D35078)</f>
        <v>0.0</v>
      </c>
    </row>
    <row r="35079" spans="8:8">
      <c r="E35079">
        <f>PRODUCT(C35079,D35079)</f>
        <v>0.0</v>
      </c>
    </row>
    <row r="35080" spans="8:8">
      <c r="E35080">
        <f>PRODUCT(C35080,D35080)</f>
        <v>0.0</v>
      </c>
    </row>
    <row r="35081" spans="8:8">
      <c r="E35081">
        <f>PRODUCT(C35081,D35081)</f>
        <v>0.0</v>
      </c>
    </row>
    <row r="35082" spans="8:8">
      <c r="E35082">
        <f>PRODUCT(C35082,D35082)</f>
        <v>0.0</v>
      </c>
    </row>
    <row r="35083" spans="8:8">
      <c r="E35083">
        <f>PRODUCT(C35083,D35083)</f>
        <v>0.0</v>
      </c>
    </row>
    <row r="35084" spans="8:8">
      <c r="E35084">
        <f>PRODUCT(C35084,D35084)</f>
        <v>0.0</v>
      </c>
    </row>
    <row r="35085" spans="8:8">
      <c r="E35085">
        <f>PRODUCT(C35085,D35085)</f>
        <v>0.0</v>
      </c>
    </row>
    <row r="35086" spans="8:8">
      <c r="E35086">
        <f>PRODUCT(C35086,D35086)</f>
        <v>0.0</v>
      </c>
    </row>
    <row r="35087" spans="8:8">
      <c r="E35087">
        <f>PRODUCT(C35087,D35087)</f>
        <v>0.0</v>
      </c>
    </row>
    <row r="35088" spans="8:8">
      <c r="E35088">
        <f>PRODUCT(C35088,D35088)</f>
        <v>0.0</v>
      </c>
    </row>
    <row r="35089" spans="8:8">
      <c r="E35089">
        <f>PRODUCT(C35089,D35089)</f>
        <v>0.0</v>
      </c>
    </row>
    <row r="35090" spans="8:8">
      <c r="E35090">
        <f>PRODUCT(C35090,D35090)</f>
        <v>0.0</v>
      </c>
    </row>
    <row r="35091" spans="8:8">
      <c r="E35091">
        <f>PRODUCT(C35091,D35091)</f>
        <v>0.0</v>
      </c>
    </row>
    <row r="35092" spans="8:8">
      <c r="E35092">
        <f>PRODUCT(C35092,D35092)</f>
        <v>0.0</v>
      </c>
    </row>
    <row r="35093" spans="8:8">
      <c r="E35093">
        <f>PRODUCT(C35093,D35093)</f>
        <v>0.0</v>
      </c>
    </row>
    <row r="35094" spans="8:8">
      <c r="E35094">
        <f>PRODUCT(C35094,D35094)</f>
        <v>0.0</v>
      </c>
    </row>
    <row r="35095" spans="8:8">
      <c r="E35095">
        <f>PRODUCT(C35095,D35095)</f>
        <v>0.0</v>
      </c>
    </row>
    <row r="35096" spans="8:8">
      <c r="E35096">
        <f>PRODUCT(C35096,D35096)</f>
        <v>0.0</v>
      </c>
    </row>
    <row r="35097" spans="8:8">
      <c r="E35097">
        <f>PRODUCT(C35097,D35097)</f>
        <v>0.0</v>
      </c>
    </row>
    <row r="35098" spans="8:8">
      <c r="E35098">
        <f>PRODUCT(C35098,D35098)</f>
        <v>0.0</v>
      </c>
    </row>
    <row r="35099" spans="8:8">
      <c r="E35099">
        <f>PRODUCT(C35099,D35099)</f>
        <v>0.0</v>
      </c>
    </row>
    <row r="35100" spans="8:8">
      <c r="E35100">
        <f>PRODUCT(C35100,D35100)</f>
        <v>0.0</v>
      </c>
    </row>
    <row r="35101" spans="8:8">
      <c r="E35101">
        <f>PRODUCT(C35101,D35101)</f>
        <v>0.0</v>
      </c>
    </row>
    <row r="35102" spans="8:8">
      <c r="E35102">
        <f>PRODUCT(C35102,D35102)</f>
        <v>0.0</v>
      </c>
    </row>
    <row r="35103" spans="8:8">
      <c r="E35103">
        <f>PRODUCT(C35103,D35103)</f>
        <v>0.0</v>
      </c>
    </row>
    <row r="35104" spans="8:8">
      <c r="E35104">
        <f>PRODUCT(C35104,D35104)</f>
        <v>0.0</v>
      </c>
    </row>
    <row r="35105" spans="8:8">
      <c r="E35105">
        <f>PRODUCT(C35105,D35105)</f>
        <v>0.0</v>
      </c>
    </row>
    <row r="35106" spans="8:8">
      <c r="E35106">
        <f>PRODUCT(C35106,D35106)</f>
        <v>0.0</v>
      </c>
    </row>
    <row r="35107" spans="8:8">
      <c r="E35107">
        <f>PRODUCT(C35107,D35107)</f>
        <v>0.0</v>
      </c>
    </row>
    <row r="35108" spans="8:8">
      <c r="E35108">
        <f>PRODUCT(C35108,D35108)</f>
        <v>0.0</v>
      </c>
    </row>
    <row r="35109" spans="8:8">
      <c r="E35109">
        <f>PRODUCT(C35109,D35109)</f>
        <v>0.0</v>
      </c>
    </row>
    <row r="35110" spans="8:8">
      <c r="E35110">
        <f>PRODUCT(C35110,D35110)</f>
        <v>0.0</v>
      </c>
    </row>
    <row r="35111" spans="8:8">
      <c r="E35111">
        <f>PRODUCT(C35111,D35111)</f>
        <v>0.0</v>
      </c>
    </row>
    <row r="35112" spans="8:8">
      <c r="E35112">
        <f>PRODUCT(C35112,D35112)</f>
        <v>0.0</v>
      </c>
    </row>
    <row r="35113" spans="8:8">
      <c r="E35113">
        <f>PRODUCT(C35113,D35113)</f>
        <v>0.0</v>
      </c>
    </row>
    <row r="35114" spans="8:8">
      <c r="E35114">
        <f>PRODUCT(C35114,D35114)</f>
        <v>0.0</v>
      </c>
    </row>
    <row r="35115" spans="8:8">
      <c r="E35115">
        <f>PRODUCT(C35115,D35115)</f>
        <v>0.0</v>
      </c>
    </row>
    <row r="35116" spans="8:8">
      <c r="E35116">
        <f>PRODUCT(C35116,D35116)</f>
        <v>0.0</v>
      </c>
    </row>
    <row r="35117" spans="8:8">
      <c r="E35117">
        <f>PRODUCT(C35117,D35117)</f>
        <v>0.0</v>
      </c>
    </row>
    <row r="35118" spans="8:8">
      <c r="E35118">
        <f>PRODUCT(C35118,D35118)</f>
        <v>0.0</v>
      </c>
    </row>
    <row r="35119" spans="8:8">
      <c r="E35119">
        <f>PRODUCT(C35119,D35119)</f>
        <v>0.0</v>
      </c>
    </row>
    <row r="35120" spans="8:8">
      <c r="E35120">
        <f>PRODUCT(C35120,D35120)</f>
        <v>0.0</v>
      </c>
    </row>
    <row r="35121" spans="8:8">
      <c r="E35121">
        <f>PRODUCT(C35121,D35121)</f>
        <v>0.0</v>
      </c>
    </row>
    <row r="35122" spans="8:8">
      <c r="E35122">
        <f>PRODUCT(C35122,D35122)</f>
        <v>0.0</v>
      </c>
    </row>
    <row r="35123" spans="8:8">
      <c r="E35123">
        <f>PRODUCT(C35123,D35123)</f>
        <v>0.0</v>
      </c>
    </row>
    <row r="35124" spans="8:8">
      <c r="E35124">
        <f>PRODUCT(C35124,D35124)</f>
        <v>0.0</v>
      </c>
    </row>
    <row r="35125" spans="8:8">
      <c r="E35125">
        <f>PRODUCT(C35125,D35125)</f>
        <v>0.0</v>
      </c>
    </row>
    <row r="35126" spans="8:8">
      <c r="E35126">
        <f>PRODUCT(C35126,D35126)</f>
        <v>0.0</v>
      </c>
    </row>
    <row r="35127" spans="8:8">
      <c r="E35127">
        <f>PRODUCT(C35127,D35127)</f>
        <v>0.0</v>
      </c>
    </row>
    <row r="35128" spans="8:8">
      <c r="E35128">
        <f>PRODUCT(C35128,D35128)</f>
        <v>0.0</v>
      </c>
    </row>
    <row r="35129" spans="8:8">
      <c r="E35129">
        <f>PRODUCT(C35129,D35129)</f>
        <v>0.0</v>
      </c>
    </row>
    <row r="35130" spans="8:8">
      <c r="E35130">
        <f>PRODUCT(C35130,D35130)</f>
        <v>0.0</v>
      </c>
    </row>
    <row r="35131" spans="8:8">
      <c r="E35131">
        <f>PRODUCT(C35131,D35131)</f>
        <v>0.0</v>
      </c>
    </row>
    <row r="35132" spans="8:8">
      <c r="E35132">
        <f>PRODUCT(C35132,D35132)</f>
        <v>0.0</v>
      </c>
    </row>
    <row r="35133" spans="8:8">
      <c r="E35133">
        <f>PRODUCT(C35133,D35133)</f>
        <v>0.0</v>
      </c>
    </row>
    <row r="35134" spans="8:8">
      <c r="E35134">
        <f>PRODUCT(C35134,D35134)</f>
        <v>0.0</v>
      </c>
    </row>
    <row r="35135" spans="8:8">
      <c r="E35135">
        <f>PRODUCT(C35135,D35135)</f>
        <v>0.0</v>
      </c>
    </row>
    <row r="35136" spans="8:8">
      <c r="E35136">
        <f>PRODUCT(C35136,D35136)</f>
        <v>0.0</v>
      </c>
    </row>
    <row r="35137" spans="8:8">
      <c r="E35137">
        <f>PRODUCT(C35137,D35137)</f>
        <v>0.0</v>
      </c>
    </row>
    <row r="35138" spans="8:8">
      <c r="E35138">
        <f>PRODUCT(C35138,D35138)</f>
        <v>0.0</v>
      </c>
    </row>
    <row r="35139" spans="8:8">
      <c r="E35139">
        <f>PRODUCT(C35139,D35139)</f>
        <v>0.0</v>
      </c>
    </row>
    <row r="35140" spans="8:8">
      <c r="E35140">
        <f>PRODUCT(C35140,D35140)</f>
        <v>0.0</v>
      </c>
    </row>
    <row r="35141" spans="8:8">
      <c r="E35141">
        <f>PRODUCT(C35141,D35141)</f>
        <v>0.0</v>
      </c>
    </row>
    <row r="35142" spans="8:8">
      <c r="E35142">
        <f>PRODUCT(C35142,D35142)</f>
        <v>0.0</v>
      </c>
    </row>
    <row r="35143" spans="8:8">
      <c r="E35143">
        <f>PRODUCT(C35143,D35143)</f>
        <v>0.0</v>
      </c>
    </row>
    <row r="35144" spans="8:8">
      <c r="E35144">
        <f>PRODUCT(C35144,D35144)</f>
        <v>0.0</v>
      </c>
    </row>
    <row r="35145" spans="8:8">
      <c r="E35145">
        <f>PRODUCT(C35145,D35145)</f>
        <v>0.0</v>
      </c>
    </row>
    <row r="35146" spans="8:8">
      <c r="E35146">
        <f>PRODUCT(C35146,D35146)</f>
        <v>0.0</v>
      </c>
    </row>
    <row r="35147" spans="8:8">
      <c r="E35147">
        <f>PRODUCT(C35147,D35147)</f>
        <v>0.0</v>
      </c>
    </row>
    <row r="35148" spans="8:8">
      <c r="E35148">
        <f>PRODUCT(C35148,D35148)</f>
        <v>0.0</v>
      </c>
    </row>
    <row r="35149" spans="8:8">
      <c r="E35149">
        <f>PRODUCT(C35149,D35149)</f>
        <v>0.0</v>
      </c>
    </row>
    <row r="35150" spans="8:8">
      <c r="E35150">
        <f>PRODUCT(C35150,D35150)</f>
        <v>0.0</v>
      </c>
    </row>
    <row r="35151" spans="8:8">
      <c r="E35151">
        <f>PRODUCT(C35151,D35151)</f>
        <v>0.0</v>
      </c>
    </row>
    <row r="35152" spans="8:8">
      <c r="E35152">
        <f>PRODUCT(C35152,D35152)</f>
        <v>0.0</v>
      </c>
    </row>
    <row r="35153" spans="8:8">
      <c r="E35153">
        <f>PRODUCT(C35153,D35153)</f>
        <v>0.0</v>
      </c>
    </row>
    <row r="35154" spans="8:8">
      <c r="E35154">
        <f>PRODUCT(C35154,D35154)</f>
        <v>0.0</v>
      </c>
    </row>
    <row r="35155" spans="8:8">
      <c r="E35155">
        <f>PRODUCT(C35155,D35155)</f>
        <v>0.0</v>
      </c>
    </row>
    <row r="35156" spans="8:8">
      <c r="E35156">
        <f>PRODUCT(C35156,D35156)</f>
        <v>0.0</v>
      </c>
    </row>
    <row r="35157" spans="8:8">
      <c r="E35157">
        <f>PRODUCT(C35157,D35157)</f>
        <v>0.0</v>
      </c>
    </row>
    <row r="35158" spans="8:8">
      <c r="E35158">
        <f>PRODUCT(C35158,D35158)</f>
        <v>0.0</v>
      </c>
    </row>
    <row r="35159" spans="8:8">
      <c r="E35159">
        <f>PRODUCT(C35159,D35159)</f>
        <v>0.0</v>
      </c>
    </row>
    <row r="35160" spans="8:8">
      <c r="E35160">
        <f>PRODUCT(C35160,D35160)</f>
        <v>0.0</v>
      </c>
    </row>
    <row r="35161" spans="8:8">
      <c r="E35161">
        <f>PRODUCT(C35161,D35161)</f>
        <v>0.0</v>
      </c>
    </row>
    <row r="35162" spans="8:8">
      <c r="E35162">
        <f>PRODUCT(C35162,D35162)</f>
        <v>0.0</v>
      </c>
    </row>
    <row r="35163" spans="8:8">
      <c r="E35163">
        <f>PRODUCT(C35163,D35163)</f>
        <v>0.0</v>
      </c>
    </row>
    <row r="35164" spans="8:8">
      <c r="E35164">
        <f>PRODUCT(C35164,D35164)</f>
        <v>0.0</v>
      </c>
    </row>
    <row r="35165" spans="8:8">
      <c r="E35165">
        <f>PRODUCT(C35165,D35165)</f>
        <v>0.0</v>
      </c>
    </row>
    <row r="35166" spans="8:8">
      <c r="E35166">
        <f>PRODUCT(C35166,D35166)</f>
        <v>0.0</v>
      </c>
    </row>
    <row r="35167" spans="8:8">
      <c r="E35167">
        <f>PRODUCT(C35167,D35167)</f>
        <v>0.0</v>
      </c>
    </row>
    <row r="35168" spans="8:8">
      <c r="E35168">
        <f>PRODUCT(C35168,D35168)</f>
        <v>0.0</v>
      </c>
    </row>
    <row r="35169" spans="8:8">
      <c r="E35169">
        <f>PRODUCT(C35169,D35169)</f>
        <v>0.0</v>
      </c>
    </row>
    <row r="35170" spans="8:8">
      <c r="E35170">
        <f>PRODUCT(C35170,D35170)</f>
        <v>0.0</v>
      </c>
    </row>
    <row r="35171" spans="8:8">
      <c r="E35171">
        <f>PRODUCT(C35171,D35171)</f>
        <v>0.0</v>
      </c>
    </row>
    <row r="35172" spans="8:8">
      <c r="E35172">
        <f>PRODUCT(C35172,D35172)</f>
        <v>0.0</v>
      </c>
    </row>
    <row r="35173" spans="8:8">
      <c r="E35173">
        <f>PRODUCT(C35173,D35173)</f>
        <v>0.0</v>
      </c>
    </row>
    <row r="35174" spans="8:8">
      <c r="E35174">
        <f>PRODUCT(C35174,D35174)</f>
        <v>0.0</v>
      </c>
    </row>
    <row r="35175" spans="8:8">
      <c r="E35175">
        <f>PRODUCT(C35175,D35175)</f>
        <v>0.0</v>
      </c>
    </row>
    <row r="35176" spans="8:8">
      <c r="E35176">
        <f>PRODUCT(C35176,D35176)</f>
        <v>0.0</v>
      </c>
    </row>
    <row r="35177" spans="8:8">
      <c r="E35177">
        <f>PRODUCT(C35177,D35177)</f>
        <v>0.0</v>
      </c>
    </row>
    <row r="35178" spans="8:8">
      <c r="E35178">
        <f>PRODUCT(C35178,D35178)</f>
        <v>0.0</v>
      </c>
    </row>
    <row r="35179" spans="8:8">
      <c r="E35179">
        <f>PRODUCT(C35179,D35179)</f>
        <v>0.0</v>
      </c>
    </row>
    <row r="35180" spans="8:8">
      <c r="E35180">
        <f>PRODUCT(C35180,D35180)</f>
        <v>0.0</v>
      </c>
    </row>
    <row r="35181" spans="8:8">
      <c r="E35181">
        <f>PRODUCT(C35181,D35181)</f>
        <v>0.0</v>
      </c>
    </row>
    <row r="35182" spans="8:8">
      <c r="E35182">
        <f>PRODUCT(C35182,D35182)</f>
        <v>0.0</v>
      </c>
    </row>
    <row r="35183" spans="8:8">
      <c r="E35183">
        <f>PRODUCT(C35183,D35183)</f>
        <v>0.0</v>
      </c>
    </row>
    <row r="35184" spans="8:8">
      <c r="E35184">
        <f>PRODUCT(C35184,D35184)</f>
        <v>0.0</v>
      </c>
    </row>
    <row r="35185" spans="8:8">
      <c r="E35185">
        <f>PRODUCT(C35185,D35185)</f>
        <v>0.0</v>
      </c>
    </row>
    <row r="35186" spans="8:8">
      <c r="E35186">
        <f>PRODUCT(C35186,D35186)</f>
        <v>0.0</v>
      </c>
    </row>
    <row r="35187" spans="8:8">
      <c r="E35187">
        <f>PRODUCT(C35187,D35187)</f>
        <v>0.0</v>
      </c>
    </row>
    <row r="35188" spans="8:8">
      <c r="E35188">
        <f>PRODUCT(C35188,D35188)</f>
        <v>0.0</v>
      </c>
    </row>
    <row r="35189" spans="8:8">
      <c r="E35189">
        <f>PRODUCT(C35189,D35189)</f>
        <v>0.0</v>
      </c>
    </row>
    <row r="35190" spans="8:8">
      <c r="E35190">
        <f>PRODUCT(C35190,D35190)</f>
        <v>0.0</v>
      </c>
    </row>
    <row r="35191" spans="8:8">
      <c r="E35191">
        <f>PRODUCT(C35191,D35191)</f>
        <v>0.0</v>
      </c>
    </row>
    <row r="35192" spans="8:8">
      <c r="E35192">
        <f>PRODUCT(C35192,D35192)</f>
        <v>0.0</v>
      </c>
    </row>
    <row r="35193" spans="8:8">
      <c r="E35193">
        <f>PRODUCT(C35193,D35193)</f>
        <v>0.0</v>
      </c>
    </row>
    <row r="35194" spans="8:8">
      <c r="E35194">
        <f>PRODUCT(C35194,D35194)</f>
        <v>0.0</v>
      </c>
    </row>
    <row r="35195" spans="8:8">
      <c r="E35195">
        <f>PRODUCT(C35195,D35195)</f>
        <v>0.0</v>
      </c>
    </row>
    <row r="35196" spans="8:8">
      <c r="E35196">
        <f>PRODUCT(C35196,D35196)</f>
        <v>0.0</v>
      </c>
    </row>
    <row r="35197" spans="8:8">
      <c r="E35197">
        <f>PRODUCT(C35197,D35197)</f>
        <v>0.0</v>
      </c>
    </row>
    <row r="35198" spans="8:8">
      <c r="E35198">
        <f>PRODUCT(C35198,D35198)</f>
        <v>0.0</v>
      </c>
    </row>
    <row r="35199" spans="8:8">
      <c r="E35199">
        <f>PRODUCT(C35199,D35199)</f>
        <v>0.0</v>
      </c>
    </row>
    <row r="35200" spans="8:8">
      <c r="E35200">
        <f>PRODUCT(C35200,D35200)</f>
        <v>0.0</v>
      </c>
    </row>
    <row r="35201" spans="8:8">
      <c r="E35201">
        <f>PRODUCT(C35201,D35201)</f>
        <v>0.0</v>
      </c>
    </row>
    <row r="35202" spans="8:8">
      <c r="E35202">
        <f>PRODUCT(C35202,D35202)</f>
        <v>0.0</v>
      </c>
    </row>
    <row r="35203" spans="8:8">
      <c r="E35203">
        <f>PRODUCT(C35203,D35203)</f>
        <v>0.0</v>
      </c>
    </row>
    <row r="35204" spans="8:8">
      <c r="E35204">
        <f>PRODUCT(C35204,D35204)</f>
        <v>0.0</v>
      </c>
    </row>
    <row r="35205" spans="8:8">
      <c r="E35205">
        <f>PRODUCT(C35205,D35205)</f>
        <v>0.0</v>
      </c>
    </row>
    <row r="35206" spans="8:8">
      <c r="E35206">
        <f>PRODUCT(C35206,D35206)</f>
        <v>0.0</v>
      </c>
    </row>
    <row r="35207" spans="8:8">
      <c r="E35207">
        <f>PRODUCT(C35207,D35207)</f>
        <v>0.0</v>
      </c>
    </row>
    <row r="35208" spans="8:8">
      <c r="E35208">
        <f>PRODUCT(C35208,D35208)</f>
        <v>0.0</v>
      </c>
    </row>
    <row r="35209" spans="8:8">
      <c r="E35209">
        <f>PRODUCT(C35209,D35209)</f>
        <v>0.0</v>
      </c>
    </row>
    <row r="35210" spans="8:8">
      <c r="E35210">
        <f>PRODUCT(C35210,D35210)</f>
        <v>0.0</v>
      </c>
    </row>
    <row r="35211" spans="8:8">
      <c r="E35211">
        <f>PRODUCT(C35211,D35211)</f>
        <v>0.0</v>
      </c>
    </row>
    <row r="35212" spans="8:8">
      <c r="E35212">
        <f>PRODUCT(C35212,D35212)</f>
        <v>0.0</v>
      </c>
    </row>
    <row r="35213" spans="8:8">
      <c r="E35213">
        <f>PRODUCT(C35213,D35213)</f>
        <v>0.0</v>
      </c>
    </row>
    <row r="35214" spans="8:8">
      <c r="E35214">
        <f>PRODUCT(C35214,D35214)</f>
        <v>0.0</v>
      </c>
    </row>
    <row r="35215" spans="8:8">
      <c r="E35215">
        <f>PRODUCT(C35215,D35215)</f>
        <v>0.0</v>
      </c>
    </row>
    <row r="35216" spans="8:8">
      <c r="E35216">
        <f>PRODUCT(C35216,D35216)</f>
        <v>0.0</v>
      </c>
    </row>
    <row r="35217" spans="8:8">
      <c r="E35217">
        <f>PRODUCT(C35217,D35217)</f>
        <v>0.0</v>
      </c>
    </row>
    <row r="35218" spans="8:8">
      <c r="E35218">
        <f>PRODUCT(C35218,D35218)</f>
        <v>0.0</v>
      </c>
    </row>
    <row r="35219" spans="8:8">
      <c r="E35219">
        <f>PRODUCT(C35219,D35219)</f>
        <v>0.0</v>
      </c>
    </row>
    <row r="35220" spans="8:8">
      <c r="E35220">
        <f>PRODUCT(C35220,D35220)</f>
        <v>0.0</v>
      </c>
    </row>
    <row r="35221" spans="8:8">
      <c r="E35221">
        <f>PRODUCT(C35221,D35221)</f>
        <v>0.0</v>
      </c>
    </row>
    <row r="35222" spans="8:8">
      <c r="E35222">
        <f>PRODUCT(C35222,D35222)</f>
        <v>0.0</v>
      </c>
    </row>
    <row r="35223" spans="8:8">
      <c r="E35223">
        <f>PRODUCT(C35223,D35223)</f>
        <v>0.0</v>
      </c>
    </row>
    <row r="35224" spans="8:8">
      <c r="E35224">
        <f>PRODUCT(C35224,D35224)</f>
        <v>0.0</v>
      </c>
    </row>
    <row r="35225" spans="8:8">
      <c r="E35225">
        <f>PRODUCT(C35225,D35225)</f>
        <v>0.0</v>
      </c>
    </row>
    <row r="35226" spans="8:8">
      <c r="E35226">
        <f>PRODUCT(C35226,D35226)</f>
        <v>0.0</v>
      </c>
    </row>
    <row r="35227" spans="8:8">
      <c r="E35227">
        <f>PRODUCT(C35227,D35227)</f>
        <v>0.0</v>
      </c>
    </row>
    <row r="35228" spans="8:8">
      <c r="E35228">
        <f>PRODUCT(C35228,D35228)</f>
        <v>0.0</v>
      </c>
    </row>
    <row r="35229" spans="8:8">
      <c r="E35229">
        <f>PRODUCT(C35229,D35229)</f>
        <v>0.0</v>
      </c>
    </row>
    <row r="35230" spans="8:8">
      <c r="E35230">
        <f>PRODUCT(C35230,D35230)</f>
        <v>0.0</v>
      </c>
    </row>
    <row r="35231" spans="8:8">
      <c r="E35231">
        <f>PRODUCT(C35231,D35231)</f>
        <v>0.0</v>
      </c>
    </row>
    <row r="35232" spans="8:8">
      <c r="E35232">
        <f>PRODUCT(C35232,D35232)</f>
        <v>0.0</v>
      </c>
    </row>
    <row r="35233" spans="8:8">
      <c r="E35233">
        <f>PRODUCT(C35233,D35233)</f>
        <v>0.0</v>
      </c>
    </row>
    <row r="35234" spans="8:8">
      <c r="E35234">
        <f>PRODUCT(C35234,D35234)</f>
        <v>0.0</v>
      </c>
    </row>
    <row r="35235" spans="8:8">
      <c r="E35235">
        <f>PRODUCT(C35235,D35235)</f>
        <v>0.0</v>
      </c>
    </row>
    <row r="35236" spans="8:8">
      <c r="E35236">
        <f>PRODUCT(C35236,D35236)</f>
        <v>0.0</v>
      </c>
    </row>
    <row r="35237" spans="8:8">
      <c r="E35237">
        <f>PRODUCT(C35237,D35237)</f>
        <v>0.0</v>
      </c>
    </row>
    <row r="35238" spans="8:8">
      <c r="E35238">
        <f>PRODUCT(C35238,D35238)</f>
        <v>0.0</v>
      </c>
    </row>
    <row r="35239" spans="8:8">
      <c r="E35239">
        <f>PRODUCT(C35239,D35239)</f>
        <v>0.0</v>
      </c>
    </row>
    <row r="35240" spans="8:8">
      <c r="E35240">
        <f>PRODUCT(C35240,D35240)</f>
        <v>0.0</v>
      </c>
    </row>
    <row r="35241" spans="8:8">
      <c r="E35241">
        <f>PRODUCT(C35241,D35241)</f>
        <v>0.0</v>
      </c>
    </row>
    <row r="35242" spans="8:8">
      <c r="E35242">
        <f>PRODUCT(C35242,D35242)</f>
        <v>0.0</v>
      </c>
    </row>
    <row r="35243" spans="8:8">
      <c r="E35243">
        <f>PRODUCT(C35243,D35243)</f>
        <v>0.0</v>
      </c>
    </row>
    <row r="35244" spans="8:8">
      <c r="E35244">
        <f>PRODUCT(C35244,D35244)</f>
        <v>0.0</v>
      </c>
    </row>
    <row r="35245" spans="8:8">
      <c r="E35245">
        <f>PRODUCT(C35245,D35245)</f>
        <v>0.0</v>
      </c>
    </row>
    <row r="35246" spans="8:8">
      <c r="E35246">
        <f>PRODUCT(C35246,D35246)</f>
        <v>0.0</v>
      </c>
    </row>
    <row r="35247" spans="8:8">
      <c r="E35247">
        <f>PRODUCT(C35247,D35247)</f>
        <v>0.0</v>
      </c>
    </row>
    <row r="35248" spans="8:8">
      <c r="E35248">
        <f>PRODUCT(C35248,D35248)</f>
        <v>0.0</v>
      </c>
    </row>
    <row r="35249" spans="8:8">
      <c r="E35249">
        <f>PRODUCT(C35249,D35249)</f>
        <v>0.0</v>
      </c>
    </row>
    <row r="35250" spans="8:8">
      <c r="E35250">
        <f>PRODUCT(C35250,D35250)</f>
        <v>0.0</v>
      </c>
    </row>
    <row r="35251" spans="8:8">
      <c r="E35251">
        <f>PRODUCT(C35251,D35251)</f>
        <v>0.0</v>
      </c>
    </row>
    <row r="35252" spans="8:8">
      <c r="E35252">
        <f>PRODUCT(C35252,D35252)</f>
        <v>0.0</v>
      </c>
    </row>
    <row r="35253" spans="8:8">
      <c r="E35253">
        <f>PRODUCT(C35253,D35253)</f>
        <v>0.0</v>
      </c>
    </row>
    <row r="35254" spans="8:8">
      <c r="E35254">
        <f>PRODUCT(C35254,D35254)</f>
        <v>0.0</v>
      </c>
    </row>
    <row r="35255" spans="8:8">
      <c r="E35255">
        <f>PRODUCT(C35255,D35255)</f>
        <v>0.0</v>
      </c>
    </row>
    <row r="35256" spans="8:8">
      <c r="E35256">
        <f>PRODUCT(C35256,D35256)</f>
        <v>0.0</v>
      </c>
    </row>
    <row r="35257" spans="8:8">
      <c r="E35257">
        <f>PRODUCT(C35257,D35257)</f>
        <v>0.0</v>
      </c>
    </row>
    <row r="35258" spans="8:8">
      <c r="E35258">
        <f>PRODUCT(C35258,D35258)</f>
        <v>0.0</v>
      </c>
    </row>
    <row r="35259" spans="8:8">
      <c r="E35259">
        <f>PRODUCT(C35259,D35259)</f>
        <v>0.0</v>
      </c>
    </row>
    <row r="35260" spans="8:8">
      <c r="E35260">
        <f>PRODUCT(C35260,D35260)</f>
        <v>0.0</v>
      </c>
    </row>
    <row r="35261" spans="8:8">
      <c r="E35261">
        <f>PRODUCT(C35261,D35261)</f>
        <v>0.0</v>
      </c>
    </row>
    <row r="35262" spans="8:8">
      <c r="E35262">
        <f>PRODUCT(C35262,D35262)</f>
        <v>0.0</v>
      </c>
    </row>
    <row r="35263" spans="8:8">
      <c r="E35263">
        <f>PRODUCT(C35263,D35263)</f>
        <v>0.0</v>
      </c>
    </row>
    <row r="35264" spans="8:8">
      <c r="E35264">
        <f>PRODUCT(C35264,D35264)</f>
        <v>0.0</v>
      </c>
    </row>
    <row r="35265" spans="8:8">
      <c r="E35265">
        <f>PRODUCT(C35265,D35265)</f>
        <v>0.0</v>
      </c>
    </row>
    <row r="35266" spans="8:8">
      <c r="E35266">
        <f>PRODUCT(C35266,D35266)</f>
        <v>0.0</v>
      </c>
    </row>
    <row r="35267" spans="8:8">
      <c r="E35267">
        <f>PRODUCT(C35267,D35267)</f>
        <v>0.0</v>
      </c>
    </row>
    <row r="35268" spans="8:8">
      <c r="E35268">
        <f>PRODUCT(C35268,D35268)</f>
        <v>0.0</v>
      </c>
    </row>
    <row r="35269" spans="8:8">
      <c r="E35269">
        <f>PRODUCT(C35269,D35269)</f>
        <v>0.0</v>
      </c>
    </row>
    <row r="35270" spans="8:8">
      <c r="E35270">
        <f>PRODUCT(C35270,D35270)</f>
        <v>0.0</v>
      </c>
    </row>
    <row r="35271" spans="8:8">
      <c r="E35271">
        <f>PRODUCT(C35271,D35271)</f>
        <v>0.0</v>
      </c>
    </row>
    <row r="35272" spans="8:8">
      <c r="E35272">
        <f>PRODUCT(C35272,D35272)</f>
        <v>0.0</v>
      </c>
    </row>
    <row r="35273" spans="8:8">
      <c r="E35273">
        <f>PRODUCT(C35273,D35273)</f>
        <v>0.0</v>
      </c>
    </row>
    <row r="35274" spans="8:8">
      <c r="E35274">
        <f>PRODUCT(C35274,D35274)</f>
        <v>0.0</v>
      </c>
    </row>
    <row r="35275" spans="8:8">
      <c r="E35275">
        <f>PRODUCT(C35275,D35275)</f>
        <v>0.0</v>
      </c>
    </row>
    <row r="35276" spans="8:8">
      <c r="E35276">
        <f>PRODUCT(C35276,D35276)</f>
        <v>0.0</v>
      </c>
    </row>
    <row r="35277" spans="8:8">
      <c r="E35277">
        <f>PRODUCT(C35277,D35277)</f>
        <v>0.0</v>
      </c>
    </row>
    <row r="35278" spans="8:8">
      <c r="E35278">
        <f>PRODUCT(C35278,D35278)</f>
        <v>0.0</v>
      </c>
    </row>
    <row r="35279" spans="8:8">
      <c r="E35279">
        <f>PRODUCT(C35279,D35279)</f>
        <v>0.0</v>
      </c>
    </row>
    <row r="35280" spans="8:8">
      <c r="E35280">
        <f>PRODUCT(C35280,D35280)</f>
        <v>0.0</v>
      </c>
    </row>
    <row r="35281" spans="8:8">
      <c r="E35281">
        <f>PRODUCT(C35281,D35281)</f>
        <v>0.0</v>
      </c>
    </row>
    <row r="35282" spans="8:8">
      <c r="E35282">
        <f>PRODUCT(C35282,D35282)</f>
        <v>0.0</v>
      </c>
    </row>
    <row r="35283" spans="8:8">
      <c r="E35283">
        <f>PRODUCT(C35283,D35283)</f>
        <v>0.0</v>
      </c>
    </row>
    <row r="35284" spans="8:8">
      <c r="E35284">
        <f>PRODUCT(C35284,D35284)</f>
        <v>0.0</v>
      </c>
    </row>
    <row r="35285" spans="8:8">
      <c r="E35285">
        <f>PRODUCT(C35285,D35285)</f>
        <v>0.0</v>
      </c>
    </row>
    <row r="35286" spans="8:8">
      <c r="E35286">
        <f>PRODUCT(C35286,D35286)</f>
        <v>0.0</v>
      </c>
    </row>
    <row r="35287" spans="8:8">
      <c r="E35287">
        <f>PRODUCT(C35287,D35287)</f>
        <v>0.0</v>
      </c>
    </row>
    <row r="35288" spans="8:8">
      <c r="E35288">
        <f>PRODUCT(C35288,D35288)</f>
        <v>0.0</v>
      </c>
    </row>
    <row r="35289" spans="8:8">
      <c r="E35289">
        <f>PRODUCT(C35289,D35289)</f>
        <v>0.0</v>
      </c>
    </row>
    <row r="35290" spans="8:8">
      <c r="E35290">
        <f>PRODUCT(C35290,D35290)</f>
        <v>0.0</v>
      </c>
    </row>
    <row r="35291" spans="8:8">
      <c r="E35291">
        <f>PRODUCT(C35291,D35291)</f>
        <v>0.0</v>
      </c>
    </row>
    <row r="35292" spans="8:8">
      <c r="E35292">
        <f>PRODUCT(C35292,D35292)</f>
        <v>0.0</v>
      </c>
    </row>
    <row r="35293" spans="8:8">
      <c r="E35293">
        <f>PRODUCT(C35293,D35293)</f>
        <v>0.0</v>
      </c>
    </row>
    <row r="35294" spans="8:8">
      <c r="E35294">
        <f>PRODUCT(C35294,D35294)</f>
        <v>0.0</v>
      </c>
    </row>
    <row r="35295" spans="8:8">
      <c r="E35295">
        <f>PRODUCT(C35295,D35295)</f>
        <v>0.0</v>
      </c>
    </row>
    <row r="35296" spans="8:8">
      <c r="E35296">
        <f>PRODUCT(C35296,D35296)</f>
        <v>0.0</v>
      </c>
    </row>
    <row r="35297" spans="8:8">
      <c r="E35297">
        <f>PRODUCT(C35297,D35297)</f>
        <v>0.0</v>
      </c>
    </row>
    <row r="35298" spans="8:8">
      <c r="E35298">
        <f>PRODUCT(C35298,D35298)</f>
        <v>0.0</v>
      </c>
    </row>
    <row r="35299" spans="8:8">
      <c r="E35299">
        <f>PRODUCT(C35299,D35299)</f>
        <v>0.0</v>
      </c>
    </row>
    <row r="35300" spans="8:8">
      <c r="E35300">
        <f>PRODUCT(C35300,D35300)</f>
        <v>0.0</v>
      </c>
    </row>
    <row r="35301" spans="8:8">
      <c r="E35301">
        <f>PRODUCT(C35301,D35301)</f>
        <v>0.0</v>
      </c>
    </row>
    <row r="35302" spans="8:8">
      <c r="E35302">
        <f>PRODUCT(C35302,D35302)</f>
        <v>0.0</v>
      </c>
    </row>
    <row r="35303" spans="8:8">
      <c r="E35303">
        <f>PRODUCT(C35303,D35303)</f>
        <v>0.0</v>
      </c>
    </row>
    <row r="35304" spans="8:8">
      <c r="E35304">
        <f>PRODUCT(C35304,D35304)</f>
        <v>0.0</v>
      </c>
    </row>
    <row r="35305" spans="8:8">
      <c r="E35305">
        <f>PRODUCT(C35305,D35305)</f>
        <v>0.0</v>
      </c>
    </row>
    <row r="35306" spans="8:8">
      <c r="E35306">
        <f>PRODUCT(C35306,D35306)</f>
        <v>0.0</v>
      </c>
    </row>
    <row r="35307" spans="8:8">
      <c r="E35307">
        <f>PRODUCT(C35307,D35307)</f>
        <v>0.0</v>
      </c>
    </row>
    <row r="35308" spans="8:8">
      <c r="E35308">
        <f>PRODUCT(C35308,D35308)</f>
        <v>0.0</v>
      </c>
    </row>
    <row r="35309" spans="8:8">
      <c r="E35309">
        <f>PRODUCT(C35309,D35309)</f>
        <v>0.0</v>
      </c>
    </row>
    <row r="35310" spans="8:8">
      <c r="E35310">
        <f>PRODUCT(C35310,D35310)</f>
        <v>0.0</v>
      </c>
    </row>
    <row r="35311" spans="8:8">
      <c r="E35311">
        <f>PRODUCT(C35311,D35311)</f>
        <v>0.0</v>
      </c>
    </row>
    <row r="35312" spans="8:8">
      <c r="E35312">
        <f>PRODUCT(C35312,D35312)</f>
        <v>0.0</v>
      </c>
    </row>
    <row r="35313" spans="8:8">
      <c r="E35313">
        <f>PRODUCT(C35313,D35313)</f>
        <v>0.0</v>
      </c>
    </row>
    <row r="35314" spans="8:8">
      <c r="E35314">
        <f>PRODUCT(C35314,D35314)</f>
        <v>0.0</v>
      </c>
    </row>
    <row r="35315" spans="8:8">
      <c r="E35315">
        <f>PRODUCT(C35315,D35315)</f>
        <v>0.0</v>
      </c>
    </row>
    <row r="35316" spans="8:8">
      <c r="E35316">
        <f>PRODUCT(C35316,D35316)</f>
        <v>0.0</v>
      </c>
    </row>
    <row r="35317" spans="8:8">
      <c r="E35317">
        <f>PRODUCT(C35317,D35317)</f>
        <v>0.0</v>
      </c>
    </row>
    <row r="35318" spans="8:8">
      <c r="E35318">
        <f>PRODUCT(C35318,D35318)</f>
        <v>0.0</v>
      </c>
    </row>
    <row r="35319" spans="8:8">
      <c r="E35319">
        <f>PRODUCT(C35319,D35319)</f>
        <v>0.0</v>
      </c>
    </row>
    <row r="35320" spans="8:8">
      <c r="E35320">
        <f>PRODUCT(C35320,D35320)</f>
        <v>0.0</v>
      </c>
    </row>
    <row r="35321" spans="8:8">
      <c r="E35321">
        <f>PRODUCT(C35321,D35321)</f>
        <v>0.0</v>
      </c>
    </row>
    <row r="35322" spans="8:8">
      <c r="E35322">
        <f>PRODUCT(C35322,D35322)</f>
        <v>0.0</v>
      </c>
    </row>
    <row r="35323" spans="8:8">
      <c r="E35323">
        <f>PRODUCT(C35323,D35323)</f>
        <v>0.0</v>
      </c>
    </row>
    <row r="35324" spans="8:8">
      <c r="E35324">
        <f>PRODUCT(C35324,D35324)</f>
        <v>0.0</v>
      </c>
    </row>
    <row r="35325" spans="8:8">
      <c r="E35325">
        <f>PRODUCT(C35325,D35325)</f>
        <v>0.0</v>
      </c>
    </row>
    <row r="35326" spans="8:8">
      <c r="E35326">
        <f>PRODUCT(C35326,D35326)</f>
        <v>0.0</v>
      </c>
    </row>
    <row r="35327" spans="8:8">
      <c r="E35327">
        <f>PRODUCT(C35327,D35327)</f>
        <v>0.0</v>
      </c>
    </row>
    <row r="35328" spans="8:8">
      <c r="E35328">
        <f>PRODUCT(C35328,D35328)</f>
        <v>0.0</v>
      </c>
    </row>
    <row r="35329" spans="8:8">
      <c r="E35329">
        <f>PRODUCT(C35329,D35329)</f>
        <v>0.0</v>
      </c>
    </row>
    <row r="35330" spans="8:8">
      <c r="E35330">
        <f>PRODUCT(C35330,D35330)</f>
        <v>0.0</v>
      </c>
    </row>
    <row r="35331" spans="8:8">
      <c r="E35331">
        <f>PRODUCT(C35331,D35331)</f>
        <v>0.0</v>
      </c>
    </row>
    <row r="35332" spans="8:8">
      <c r="E35332">
        <f>PRODUCT(C35332,D35332)</f>
        <v>0.0</v>
      </c>
    </row>
    <row r="35333" spans="8:8">
      <c r="E35333">
        <f>PRODUCT(C35333,D35333)</f>
        <v>0.0</v>
      </c>
    </row>
    <row r="35334" spans="8:8">
      <c r="E35334">
        <f>PRODUCT(C35334,D35334)</f>
        <v>0.0</v>
      </c>
    </row>
    <row r="35335" spans="8:8">
      <c r="E35335">
        <f>PRODUCT(C35335,D35335)</f>
        <v>0.0</v>
      </c>
    </row>
    <row r="35336" spans="8:8">
      <c r="E35336">
        <f>PRODUCT(C35336,D35336)</f>
        <v>0.0</v>
      </c>
    </row>
    <row r="35337" spans="8:8">
      <c r="E35337">
        <f>PRODUCT(C35337,D35337)</f>
        <v>0.0</v>
      </c>
    </row>
    <row r="35338" spans="8:8">
      <c r="E35338">
        <f>PRODUCT(C35338,D35338)</f>
        <v>0.0</v>
      </c>
    </row>
    <row r="35339" spans="8:8">
      <c r="E35339">
        <f>PRODUCT(C35339,D35339)</f>
        <v>0.0</v>
      </c>
    </row>
    <row r="35340" spans="8:8">
      <c r="E35340">
        <f>PRODUCT(C35340,D35340)</f>
        <v>0.0</v>
      </c>
    </row>
    <row r="35341" spans="8:8">
      <c r="E35341">
        <f>PRODUCT(C35341,D35341)</f>
        <v>0.0</v>
      </c>
    </row>
    <row r="35342" spans="8:8">
      <c r="E35342">
        <f>PRODUCT(C35342,D35342)</f>
        <v>0.0</v>
      </c>
    </row>
    <row r="35343" spans="8:8">
      <c r="E35343">
        <f>PRODUCT(C35343,D35343)</f>
        <v>0.0</v>
      </c>
    </row>
    <row r="35344" spans="8:8">
      <c r="E35344">
        <f>PRODUCT(C35344,D35344)</f>
        <v>0.0</v>
      </c>
    </row>
    <row r="35345" spans="8:8">
      <c r="E35345">
        <f>PRODUCT(C35345,D35345)</f>
        <v>0.0</v>
      </c>
    </row>
    <row r="35346" spans="8:8">
      <c r="E35346">
        <f>PRODUCT(C35346,D35346)</f>
        <v>0.0</v>
      </c>
    </row>
    <row r="35347" spans="8:8">
      <c r="E35347">
        <f>PRODUCT(C35347,D35347)</f>
        <v>0.0</v>
      </c>
    </row>
    <row r="35348" spans="8:8">
      <c r="E35348">
        <f>PRODUCT(C35348,D35348)</f>
        <v>0.0</v>
      </c>
    </row>
    <row r="35349" spans="8:8">
      <c r="E35349">
        <f>PRODUCT(C35349,D35349)</f>
        <v>0.0</v>
      </c>
    </row>
    <row r="35350" spans="8:8">
      <c r="E35350">
        <f>PRODUCT(C35350,D35350)</f>
        <v>0.0</v>
      </c>
    </row>
    <row r="35351" spans="8:8">
      <c r="E35351">
        <f>PRODUCT(C35351,D35351)</f>
        <v>0.0</v>
      </c>
    </row>
    <row r="35352" spans="8:8">
      <c r="E35352">
        <f>PRODUCT(C35352,D35352)</f>
        <v>0.0</v>
      </c>
    </row>
    <row r="35353" spans="8:8">
      <c r="E35353">
        <f>PRODUCT(C35353,D35353)</f>
        <v>0.0</v>
      </c>
    </row>
    <row r="35354" spans="8:8">
      <c r="E35354">
        <f>PRODUCT(C35354,D35354)</f>
        <v>0.0</v>
      </c>
    </row>
    <row r="35355" spans="8:8">
      <c r="E35355">
        <f>PRODUCT(C35355,D35355)</f>
        <v>0.0</v>
      </c>
    </row>
    <row r="35356" spans="8:8">
      <c r="E35356">
        <f>PRODUCT(C35356,D35356)</f>
        <v>0.0</v>
      </c>
    </row>
    <row r="35357" spans="8:8">
      <c r="E35357">
        <f>PRODUCT(C35357,D35357)</f>
        <v>0.0</v>
      </c>
    </row>
    <row r="35358" spans="8:8">
      <c r="E35358">
        <f>PRODUCT(C35358,D35358)</f>
        <v>0.0</v>
      </c>
    </row>
    <row r="35359" spans="8:8">
      <c r="E35359">
        <f>PRODUCT(C35359,D35359)</f>
        <v>0.0</v>
      </c>
    </row>
    <row r="35360" spans="8:8">
      <c r="E35360">
        <f>PRODUCT(C35360,D35360)</f>
        <v>0.0</v>
      </c>
    </row>
    <row r="35361" spans="8:8">
      <c r="E35361">
        <f>PRODUCT(C35361,D35361)</f>
        <v>0.0</v>
      </c>
    </row>
    <row r="35362" spans="8:8">
      <c r="E35362">
        <f>PRODUCT(C35362,D35362)</f>
        <v>0.0</v>
      </c>
    </row>
    <row r="35363" spans="8:8">
      <c r="E35363">
        <f>PRODUCT(C35363,D35363)</f>
        <v>0.0</v>
      </c>
    </row>
    <row r="35364" spans="8:8">
      <c r="E35364">
        <f>PRODUCT(C35364,D35364)</f>
        <v>0.0</v>
      </c>
    </row>
    <row r="35365" spans="8:8">
      <c r="E35365">
        <f>PRODUCT(C35365,D35365)</f>
        <v>0.0</v>
      </c>
    </row>
    <row r="35366" spans="8:8">
      <c r="E35366">
        <f>PRODUCT(C35366,D35366)</f>
        <v>0.0</v>
      </c>
    </row>
    <row r="35367" spans="8:8">
      <c r="E35367">
        <f>PRODUCT(C35367,D35367)</f>
        <v>0.0</v>
      </c>
    </row>
    <row r="35368" spans="8:8">
      <c r="E35368">
        <f>PRODUCT(C35368,D35368)</f>
        <v>0.0</v>
      </c>
    </row>
    <row r="35369" spans="8:8">
      <c r="E35369">
        <f>PRODUCT(C35369,D35369)</f>
        <v>0.0</v>
      </c>
    </row>
    <row r="35370" spans="8:8">
      <c r="E35370">
        <f>PRODUCT(C35370,D35370)</f>
        <v>0.0</v>
      </c>
    </row>
    <row r="35371" spans="8:8">
      <c r="E35371">
        <f>PRODUCT(C35371,D35371)</f>
        <v>0.0</v>
      </c>
    </row>
    <row r="35372" spans="8:8">
      <c r="E35372">
        <f>PRODUCT(C35372,D35372)</f>
        <v>0.0</v>
      </c>
    </row>
    <row r="35373" spans="8:8">
      <c r="E35373">
        <f>PRODUCT(C35373,D35373)</f>
        <v>0.0</v>
      </c>
    </row>
    <row r="35374" spans="8:8">
      <c r="E35374">
        <f>PRODUCT(C35374,D35374)</f>
        <v>0.0</v>
      </c>
    </row>
    <row r="35375" spans="8:8">
      <c r="E35375">
        <f>PRODUCT(C35375,D35375)</f>
        <v>0.0</v>
      </c>
    </row>
    <row r="35376" spans="8:8">
      <c r="E35376">
        <f>PRODUCT(C35376,D35376)</f>
        <v>0.0</v>
      </c>
    </row>
    <row r="35377" spans="8:8">
      <c r="E35377">
        <f>PRODUCT(C35377,D35377)</f>
        <v>0.0</v>
      </c>
    </row>
    <row r="35378" spans="8:8">
      <c r="E35378">
        <f>PRODUCT(C35378,D35378)</f>
        <v>0.0</v>
      </c>
    </row>
    <row r="35379" spans="8:8">
      <c r="E35379">
        <f>PRODUCT(C35379,D35379)</f>
        <v>0.0</v>
      </c>
    </row>
    <row r="35380" spans="8:8">
      <c r="E35380">
        <f>PRODUCT(C35380,D35380)</f>
        <v>0.0</v>
      </c>
    </row>
    <row r="35381" spans="8:8">
      <c r="E35381">
        <f>PRODUCT(C35381,D35381)</f>
        <v>0.0</v>
      </c>
    </row>
    <row r="35382" spans="8:8">
      <c r="E35382">
        <f>PRODUCT(C35382,D35382)</f>
        <v>0.0</v>
      </c>
    </row>
    <row r="35383" spans="8:8">
      <c r="E35383">
        <f>PRODUCT(C35383,D35383)</f>
        <v>0.0</v>
      </c>
    </row>
    <row r="35384" spans="8:8">
      <c r="E35384">
        <f>PRODUCT(C35384,D35384)</f>
        <v>0.0</v>
      </c>
    </row>
    <row r="35385" spans="8:8">
      <c r="E35385">
        <f>PRODUCT(C35385,D35385)</f>
        <v>0.0</v>
      </c>
    </row>
    <row r="35386" spans="8:8">
      <c r="E35386">
        <f>PRODUCT(C35386,D35386)</f>
        <v>0.0</v>
      </c>
    </row>
    <row r="35387" spans="8:8">
      <c r="E35387">
        <f>PRODUCT(C35387,D35387)</f>
        <v>0.0</v>
      </c>
    </row>
    <row r="35388" spans="8:8">
      <c r="E35388">
        <f>PRODUCT(C35388,D35388)</f>
        <v>0.0</v>
      </c>
    </row>
    <row r="35389" spans="8:8">
      <c r="E35389">
        <f>PRODUCT(C35389,D35389)</f>
        <v>0.0</v>
      </c>
    </row>
    <row r="35390" spans="8:8">
      <c r="E35390">
        <f>PRODUCT(C35390,D35390)</f>
        <v>0.0</v>
      </c>
    </row>
    <row r="35391" spans="8:8">
      <c r="E35391">
        <f>PRODUCT(C35391,D35391)</f>
        <v>0.0</v>
      </c>
    </row>
    <row r="35392" spans="8:8">
      <c r="E35392">
        <f>PRODUCT(C35392,D35392)</f>
        <v>0.0</v>
      </c>
    </row>
    <row r="35393" spans="8:8">
      <c r="E35393">
        <f>PRODUCT(C35393,D35393)</f>
        <v>0.0</v>
      </c>
    </row>
    <row r="35394" spans="8:8">
      <c r="E35394">
        <f>PRODUCT(C35394,D35394)</f>
        <v>0.0</v>
      </c>
    </row>
    <row r="35395" spans="8:8">
      <c r="E35395">
        <f>PRODUCT(C35395,D35395)</f>
        <v>0.0</v>
      </c>
    </row>
    <row r="35396" spans="8:8">
      <c r="E35396">
        <f>PRODUCT(C35396,D35396)</f>
        <v>0.0</v>
      </c>
    </row>
    <row r="35397" spans="8:8">
      <c r="E35397">
        <f>PRODUCT(C35397,D35397)</f>
        <v>0.0</v>
      </c>
    </row>
    <row r="35398" spans="8:8">
      <c r="E35398">
        <f>PRODUCT(C35398,D35398)</f>
        <v>0.0</v>
      </c>
    </row>
    <row r="35399" spans="8:8">
      <c r="E35399">
        <f>PRODUCT(C35399,D35399)</f>
        <v>0.0</v>
      </c>
    </row>
    <row r="35400" spans="8:8">
      <c r="E35400">
        <f>PRODUCT(C35400,D35400)</f>
        <v>0.0</v>
      </c>
    </row>
    <row r="35401" spans="8:8">
      <c r="E35401">
        <f>PRODUCT(C35401,D35401)</f>
        <v>0.0</v>
      </c>
    </row>
    <row r="35402" spans="8:8">
      <c r="E35402">
        <f>PRODUCT(C35402,D35402)</f>
        <v>0.0</v>
      </c>
    </row>
    <row r="35403" spans="8:8">
      <c r="E35403">
        <f>PRODUCT(C35403,D35403)</f>
        <v>0.0</v>
      </c>
    </row>
    <row r="35404" spans="8:8">
      <c r="E35404">
        <f>PRODUCT(C35404,D35404)</f>
        <v>0.0</v>
      </c>
    </row>
    <row r="35405" spans="8:8">
      <c r="E35405">
        <f>PRODUCT(C35405,D35405)</f>
        <v>0.0</v>
      </c>
    </row>
    <row r="35406" spans="8:8">
      <c r="E35406">
        <f>PRODUCT(C35406,D35406)</f>
        <v>0.0</v>
      </c>
    </row>
    <row r="35407" spans="8:8">
      <c r="E35407">
        <f>PRODUCT(C35407,D35407)</f>
        <v>0.0</v>
      </c>
    </row>
    <row r="35408" spans="8:8">
      <c r="E35408">
        <f>PRODUCT(C35408,D35408)</f>
        <v>0.0</v>
      </c>
    </row>
    <row r="35409" spans="8:8">
      <c r="E35409">
        <f>PRODUCT(C35409,D35409)</f>
        <v>0.0</v>
      </c>
    </row>
    <row r="35410" spans="8:8">
      <c r="E35410">
        <f>PRODUCT(C35410,D35410)</f>
        <v>0.0</v>
      </c>
    </row>
    <row r="35411" spans="8:8">
      <c r="E35411">
        <f>PRODUCT(C35411,D35411)</f>
        <v>0.0</v>
      </c>
    </row>
    <row r="35412" spans="8:8">
      <c r="E35412">
        <f>PRODUCT(C35412,D35412)</f>
        <v>0.0</v>
      </c>
    </row>
    <row r="35413" spans="8:8">
      <c r="E35413">
        <f>PRODUCT(C35413,D35413)</f>
        <v>0.0</v>
      </c>
    </row>
    <row r="35414" spans="8:8">
      <c r="E35414">
        <f>PRODUCT(C35414,D35414)</f>
        <v>0.0</v>
      </c>
    </row>
    <row r="35415" spans="8:8">
      <c r="E35415">
        <f>PRODUCT(C35415,D35415)</f>
        <v>0.0</v>
      </c>
    </row>
    <row r="35416" spans="8:8">
      <c r="E35416">
        <f>PRODUCT(C35416,D35416)</f>
        <v>0.0</v>
      </c>
    </row>
    <row r="35417" spans="8:8">
      <c r="E35417">
        <f>PRODUCT(C35417,D35417)</f>
        <v>0.0</v>
      </c>
    </row>
    <row r="35418" spans="8:8">
      <c r="E35418">
        <f>PRODUCT(C35418,D35418)</f>
        <v>0.0</v>
      </c>
    </row>
    <row r="35419" spans="8:8">
      <c r="E35419">
        <f>PRODUCT(C35419,D35419)</f>
        <v>0.0</v>
      </c>
    </row>
    <row r="35420" spans="8:8">
      <c r="E35420">
        <f>PRODUCT(C35420,D35420)</f>
        <v>0.0</v>
      </c>
    </row>
    <row r="35421" spans="8:8">
      <c r="E35421">
        <f>PRODUCT(C35421,D35421)</f>
        <v>0.0</v>
      </c>
    </row>
    <row r="35422" spans="8:8">
      <c r="E35422">
        <f>PRODUCT(C35422,D35422)</f>
        <v>0.0</v>
      </c>
    </row>
    <row r="35423" spans="8:8">
      <c r="E35423">
        <f>PRODUCT(C35423,D35423)</f>
        <v>0.0</v>
      </c>
    </row>
    <row r="35424" spans="8:8">
      <c r="E35424">
        <f>PRODUCT(C35424,D35424)</f>
        <v>0.0</v>
      </c>
    </row>
    <row r="35425" spans="8:8">
      <c r="E35425">
        <f>PRODUCT(C35425,D35425)</f>
        <v>0.0</v>
      </c>
    </row>
    <row r="35426" spans="8:8">
      <c r="E35426">
        <f>PRODUCT(C35426,D35426)</f>
        <v>0.0</v>
      </c>
    </row>
    <row r="35427" spans="8:8">
      <c r="E35427">
        <f>PRODUCT(C35427,D35427)</f>
        <v>0.0</v>
      </c>
    </row>
    <row r="35428" spans="8:8">
      <c r="E35428">
        <f>PRODUCT(C35428,D35428)</f>
        <v>0.0</v>
      </c>
    </row>
    <row r="35429" spans="8:8">
      <c r="E35429">
        <f>PRODUCT(C35429,D35429)</f>
        <v>0.0</v>
      </c>
    </row>
    <row r="35430" spans="8:8">
      <c r="E35430">
        <f>PRODUCT(C35430,D35430)</f>
        <v>0.0</v>
      </c>
    </row>
    <row r="35431" spans="8:8">
      <c r="E35431">
        <f>PRODUCT(C35431,D35431)</f>
        <v>0.0</v>
      </c>
    </row>
    <row r="35432" spans="8:8">
      <c r="E35432">
        <f>PRODUCT(C35432,D35432)</f>
        <v>0.0</v>
      </c>
    </row>
    <row r="35433" spans="8:8">
      <c r="E35433">
        <f>PRODUCT(C35433,D35433)</f>
        <v>0.0</v>
      </c>
    </row>
    <row r="35434" spans="8:8">
      <c r="E35434">
        <f>PRODUCT(C35434,D35434)</f>
        <v>0.0</v>
      </c>
    </row>
    <row r="35435" spans="8:8">
      <c r="E35435">
        <f>PRODUCT(C35435,D35435)</f>
        <v>0.0</v>
      </c>
    </row>
    <row r="35436" spans="8:8">
      <c r="E35436">
        <f>PRODUCT(C35436,D35436)</f>
        <v>0.0</v>
      </c>
    </row>
    <row r="35437" spans="8:8">
      <c r="E35437">
        <f>PRODUCT(C35437,D35437)</f>
        <v>0.0</v>
      </c>
    </row>
    <row r="35438" spans="8:8">
      <c r="E35438">
        <f>PRODUCT(C35438,D35438)</f>
        <v>0.0</v>
      </c>
    </row>
    <row r="35439" spans="8:8">
      <c r="E35439">
        <f>PRODUCT(C35439,D35439)</f>
        <v>0.0</v>
      </c>
    </row>
    <row r="35440" spans="8:8">
      <c r="E35440">
        <f>PRODUCT(C35440,D35440)</f>
        <v>0.0</v>
      </c>
    </row>
    <row r="35441" spans="8:8">
      <c r="E35441">
        <f>PRODUCT(C35441,D35441)</f>
        <v>0.0</v>
      </c>
    </row>
    <row r="35442" spans="8:8">
      <c r="E35442">
        <f>PRODUCT(C35442,D35442)</f>
        <v>0.0</v>
      </c>
    </row>
    <row r="35443" spans="8:8">
      <c r="E35443">
        <f>PRODUCT(C35443,D35443)</f>
        <v>0.0</v>
      </c>
    </row>
    <row r="35444" spans="8:8">
      <c r="E35444">
        <f>PRODUCT(C35444,D35444)</f>
        <v>0.0</v>
      </c>
    </row>
    <row r="35445" spans="8:8">
      <c r="E35445">
        <f>PRODUCT(C35445,D35445)</f>
        <v>0.0</v>
      </c>
    </row>
    <row r="35446" spans="8:8">
      <c r="E35446">
        <f>PRODUCT(C35446,D35446)</f>
        <v>0.0</v>
      </c>
    </row>
    <row r="35447" spans="8:8">
      <c r="E35447">
        <f>PRODUCT(C35447,D35447)</f>
        <v>0.0</v>
      </c>
    </row>
    <row r="35448" spans="8:8">
      <c r="E35448">
        <f>PRODUCT(C35448,D35448)</f>
        <v>0.0</v>
      </c>
    </row>
    <row r="35449" spans="8:8">
      <c r="E35449">
        <f>PRODUCT(C35449,D35449)</f>
        <v>0.0</v>
      </c>
    </row>
    <row r="35450" spans="8:8">
      <c r="E35450">
        <f>PRODUCT(C35450,D35450)</f>
        <v>0.0</v>
      </c>
    </row>
    <row r="35451" spans="8:8">
      <c r="E35451">
        <f>PRODUCT(C35451,D35451)</f>
        <v>0.0</v>
      </c>
    </row>
    <row r="35452" spans="8:8">
      <c r="E35452">
        <f>PRODUCT(C35452,D35452)</f>
        <v>0.0</v>
      </c>
    </row>
    <row r="35453" spans="8:8">
      <c r="E35453">
        <f>PRODUCT(C35453,D35453)</f>
        <v>0.0</v>
      </c>
    </row>
    <row r="35454" spans="8:8">
      <c r="E35454">
        <f>PRODUCT(C35454,D35454)</f>
        <v>0.0</v>
      </c>
    </row>
    <row r="35455" spans="8:8">
      <c r="E35455">
        <f>PRODUCT(C35455,D35455)</f>
        <v>0.0</v>
      </c>
    </row>
    <row r="35456" spans="8:8">
      <c r="E35456">
        <f>PRODUCT(C35456,D35456)</f>
        <v>0.0</v>
      </c>
    </row>
    <row r="35457" spans="8:8">
      <c r="E35457">
        <f>PRODUCT(C35457,D35457)</f>
        <v>0.0</v>
      </c>
    </row>
    <row r="35458" spans="8:8">
      <c r="E35458">
        <f>PRODUCT(C35458,D35458)</f>
        <v>0.0</v>
      </c>
    </row>
    <row r="35459" spans="8:8">
      <c r="E35459">
        <f>PRODUCT(C35459,D35459)</f>
        <v>0.0</v>
      </c>
    </row>
    <row r="35460" spans="8:8">
      <c r="E35460">
        <f>PRODUCT(C35460,D35460)</f>
        <v>0.0</v>
      </c>
    </row>
    <row r="35461" spans="8:8">
      <c r="E35461">
        <f>PRODUCT(C35461,D35461)</f>
        <v>0.0</v>
      </c>
    </row>
    <row r="35462" spans="8:8">
      <c r="E35462">
        <f>PRODUCT(C35462,D35462)</f>
        <v>0.0</v>
      </c>
    </row>
    <row r="35463" spans="8:8">
      <c r="E35463">
        <f>PRODUCT(C35463,D35463)</f>
        <v>0.0</v>
      </c>
    </row>
    <row r="35464" spans="8:8">
      <c r="E35464">
        <f>PRODUCT(C35464,D35464)</f>
        <v>0.0</v>
      </c>
    </row>
    <row r="35465" spans="8:8">
      <c r="E35465">
        <f>PRODUCT(C35465,D35465)</f>
        <v>0.0</v>
      </c>
    </row>
    <row r="35466" spans="8:8">
      <c r="E35466">
        <f>PRODUCT(C35466,D35466)</f>
        <v>0.0</v>
      </c>
    </row>
    <row r="35467" spans="8:8">
      <c r="E35467">
        <f>PRODUCT(C35467,D35467)</f>
        <v>0.0</v>
      </c>
    </row>
    <row r="35468" spans="8:8">
      <c r="E35468">
        <f>PRODUCT(C35468,D35468)</f>
        <v>0.0</v>
      </c>
    </row>
    <row r="35469" spans="8:8">
      <c r="E35469">
        <f>PRODUCT(C35469,D35469)</f>
        <v>0.0</v>
      </c>
    </row>
    <row r="35470" spans="8:8">
      <c r="E35470">
        <f>PRODUCT(C35470,D35470)</f>
        <v>0.0</v>
      </c>
    </row>
    <row r="35471" spans="8:8">
      <c r="E35471">
        <f>PRODUCT(C35471,D35471)</f>
        <v>0.0</v>
      </c>
    </row>
    <row r="35472" spans="8:8">
      <c r="E35472">
        <f>PRODUCT(C35472,D35472)</f>
        <v>0.0</v>
      </c>
    </row>
    <row r="35473" spans="8:8">
      <c r="E35473">
        <f>PRODUCT(C35473,D35473)</f>
        <v>0.0</v>
      </c>
    </row>
    <row r="35474" spans="8:8">
      <c r="E35474">
        <f>PRODUCT(C35474,D35474)</f>
        <v>0.0</v>
      </c>
    </row>
    <row r="35475" spans="8:8">
      <c r="E35475">
        <f>PRODUCT(C35475,D35475)</f>
        <v>0.0</v>
      </c>
    </row>
    <row r="35476" spans="8:8">
      <c r="E35476">
        <f>PRODUCT(C35476,D35476)</f>
        <v>0.0</v>
      </c>
    </row>
    <row r="35477" spans="8:8">
      <c r="E35477">
        <f>PRODUCT(C35477,D35477)</f>
        <v>0.0</v>
      </c>
    </row>
    <row r="35478" spans="8:8">
      <c r="E35478">
        <f>PRODUCT(C35478,D35478)</f>
        <v>0.0</v>
      </c>
    </row>
    <row r="35479" spans="8:8">
      <c r="E35479">
        <f>PRODUCT(C35479,D35479)</f>
        <v>0.0</v>
      </c>
    </row>
    <row r="35480" spans="8:8">
      <c r="E35480">
        <f>PRODUCT(C35480,D35480)</f>
        <v>0.0</v>
      </c>
    </row>
    <row r="35481" spans="8:8">
      <c r="E35481">
        <f>PRODUCT(C35481,D35481)</f>
        <v>0.0</v>
      </c>
    </row>
    <row r="35482" spans="8:8">
      <c r="E35482">
        <f>PRODUCT(C35482,D35482)</f>
        <v>0.0</v>
      </c>
    </row>
    <row r="35483" spans="8:8">
      <c r="E35483">
        <f>PRODUCT(C35483,D35483)</f>
        <v>0.0</v>
      </c>
    </row>
    <row r="35484" spans="8:8">
      <c r="E35484">
        <f>PRODUCT(C35484,D35484)</f>
        <v>0.0</v>
      </c>
    </row>
    <row r="35485" spans="8:8">
      <c r="E35485">
        <f>PRODUCT(C35485,D35485)</f>
        <v>0.0</v>
      </c>
    </row>
    <row r="35486" spans="8:8">
      <c r="E35486">
        <f>PRODUCT(C35486,D35486)</f>
        <v>0.0</v>
      </c>
    </row>
    <row r="35487" spans="8:8">
      <c r="E35487">
        <f>PRODUCT(C35487,D35487)</f>
        <v>0.0</v>
      </c>
    </row>
    <row r="35488" spans="8:8">
      <c r="E35488">
        <f>PRODUCT(C35488,D35488)</f>
        <v>0.0</v>
      </c>
    </row>
    <row r="35489" spans="8:8">
      <c r="E35489">
        <f>PRODUCT(C35489,D35489)</f>
        <v>0.0</v>
      </c>
    </row>
    <row r="35490" spans="8:8">
      <c r="E35490">
        <f>PRODUCT(C35490,D35490)</f>
        <v>0.0</v>
      </c>
    </row>
    <row r="35491" spans="8:8">
      <c r="E35491">
        <f>PRODUCT(C35491,D35491)</f>
        <v>0.0</v>
      </c>
    </row>
    <row r="35492" spans="8:8">
      <c r="E35492">
        <f>PRODUCT(C35492,D35492)</f>
        <v>0.0</v>
      </c>
    </row>
    <row r="35493" spans="8:8">
      <c r="E35493">
        <f>PRODUCT(C35493,D35493)</f>
        <v>0.0</v>
      </c>
    </row>
    <row r="35494" spans="8:8">
      <c r="E35494">
        <f>PRODUCT(C35494,D35494)</f>
        <v>0.0</v>
      </c>
    </row>
    <row r="35495" spans="8:8">
      <c r="E35495">
        <f>PRODUCT(C35495,D35495)</f>
        <v>0.0</v>
      </c>
    </row>
    <row r="35496" spans="8:8">
      <c r="E35496">
        <f>PRODUCT(C35496,D35496)</f>
        <v>0.0</v>
      </c>
    </row>
    <row r="35497" spans="8:8">
      <c r="E35497">
        <f>PRODUCT(C35497,D35497)</f>
        <v>0.0</v>
      </c>
    </row>
    <row r="35498" spans="8:8">
      <c r="E35498">
        <f>PRODUCT(C35498,D35498)</f>
        <v>0.0</v>
      </c>
    </row>
    <row r="35499" spans="8:8">
      <c r="E35499">
        <f>PRODUCT(C35499,D35499)</f>
        <v>0.0</v>
      </c>
    </row>
    <row r="35500" spans="8:8">
      <c r="E35500">
        <f>PRODUCT(C35500,D35500)</f>
        <v>0.0</v>
      </c>
    </row>
    <row r="35501" spans="8:8">
      <c r="E35501">
        <f>PRODUCT(C35501,D35501)</f>
        <v>0.0</v>
      </c>
    </row>
    <row r="35502" spans="8:8">
      <c r="E35502">
        <f>PRODUCT(C35502,D35502)</f>
        <v>0.0</v>
      </c>
    </row>
    <row r="35503" spans="8:8">
      <c r="E35503">
        <f>PRODUCT(C35503,D35503)</f>
        <v>0.0</v>
      </c>
    </row>
    <row r="35504" spans="8:8">
      <c r="E35504">
        <f>PRODUCT(C35504,D35504)</f>
        <v>0.0</v>
      </c>
    </row>
    <row r="35505" spans="8:8">
      <c r="E35505">
        <f>PRODUCT(C35505,D35505)</f>
        <v>0.0</v>
      </c>
    </row>
    <row r="35506" spans="8:8">
      <c r="E35506">
        <f>PRODUCT(C35506,D35506)</f>
        <v>0.0</v>
      </c>
    </row>
    <row r="35507" spans="8:8">
      <c r="E35507">
        <f>PRODUCT(C35507,D35507)</f>
        <v>0.0</v>
      </c>
    </row>
    <row r="35508" spans="8:8">
      <c r="E35508">
        <f>PRODUCT(C35508,D35508)</f>
        <v>0.0</v>
      </c>
    </row>
    <row r="35509" spans="8:8">
      <c r="E35509">
        <f>PRODUCT(C35509,D35509)</f>
        <v>0.0</v>
      </c>
    </row>
    <row r="35510" spans="8:8">
      <c r="E35510">
        <f>PRODUCT(C35510,D35510)</f>
        <v>0.0</v>
      </c>
    </row>
    <row r="35511" spans="8:8">
      <c r="E35511">
        <f>PRODUCT(C35511,D35511)</f>
        <v>0.0</v>
      </c>
    </row>
    <row r="35512" spans="8:8">
      <c r="E35512">
        <f>PRODUCT(C35512,D35512)</f>
        <v>0.0</v>
      </c>
    </row>
    <row r="35513" spans="8:8">
      <c r="E35513">
        <f>PRODUCT(C35513,D35513)</f>
        <v>0.0</v>
      </c>
    </row>
    <row r="35514" spans="8:8">
      <c r="E35514">
        <f>PRODUCT(C35514,D35514)</f>
        <v>0.0</v>
      </c>
    </row>
    <row r="35515" spans="8:8">
      <c r="E35515">
        <f>PRODUCT(C35515,D35515)</f>
        <v>0.0</v>
      </c>
    </row>
    <row r="35516" spans="8:8">
      <c r="E35516">
        <f>PRODUCT(C35516,D35516)</f>
        <v>0.0</v>
      </c>
    </row>
    <row r="35517" spans="8:8">
      <c r="E35517">
        <f>PRODUCT(C35517,D35517)</f>
        <v>0.0</v>
      </c>
    </row>
    <row r="35518" spans="8:8">
      <c r="E35518">
        <f>PRODUCT(C35518,D35518)</f>
        <v>0.0</v>
      </c>
    </row>
    <row r="35519" spans="8:8">
      <c r="E35519">
        <f>PRODUCT(C35519,D35519)</f>
        <v>0.0</v>
      </c>
    </row>
    <row r="35520" spans="8:8">
      <c r="E35520">
        <f>PRODUCT(C35520,D35520)</f>
        <v>0.0</v>
      </c>
    </row>
    <row r="35521" spans="8:8">
      <c r="E35521">
        <f>PRODUCT(C35521,D35521)</f>
        <v>0.0</v>
      </c>
    </row>
    <row r="35522" spans="8:8">
      <c r="E35522">
        <f>PRODUCT(C35522,D35522)</f>
        <v>0.0</v>
      </c>
    </row>
    <row r="35523" spans="8:8">
      <c r="E35523">
        <f>PRODUCT(C35523,D35523)</f>
        <v>0.0</v>
      </c>
    </row>
    <row r="35524" spans="8:8">
      <c r="E35524">
        <f>PRODUCT(C35524,D35524)</f>
        <v>0.0</v>
      </c>
    </row>
    <row r="35525" spans="8:8">
      <c r="E35525">
        <f>PRODUCT(C35525,D35525)</f>
        <v>0.0</v>
      </c>
    </row>
    <row r="35526" spans="8:8">
      <c r="E35526">
        <f>PRODUCT(C35526,D35526)</f>
        <v>0.0</v>
      </c>
    </row>
    <row r="35527" spans="8:8">
      <c r="E35527">
        <f>PRODUCT(C35527,D35527)</f>
        <v>0.0</v>
      </c>
    </row>
    <row r="35528" spans="8:8">
      <c r="E35528">
        <f>PRODUCT(C35528,D35528)</f>
        <v>0.0</v>
      </c>
    </row>
    <row r="35529" spans="8:8">
      <c r="E35529">
        <f>PRODUCT(C35529,D35529)</f>
        <v>0.0</v>
      </c>
    </row>
    <row r="35530" spans="8:8">
      <c r="E35530">
        <f>PRODUCT(C35530,D35530)</f>
        <v>0.0</v>
      </c>
    </row>
    <row r="35531" spans="8:8">
      <c r="E35531">
        <f>PRODUCT(C35531,D35531)</f>
        <v>0.0</v>
      </c>
    </row>
    <row r="35532" spans="8:8">
      <c r="E35532">
        <f>PRODUCT(C35532,D35532)</f>
        <v>0.0</v>
      </c>
    </row>
    <row r="35533" spans="8:8">
      <c r="E35533">
        <f>PRODUCT(C35533,D35533)</f>
        <v>0.0</v>
      </c>
    </row>
    <row r="35534" spans="8:8">
      <c r="E35534">
        <f>PRODUCT(C35534,D35534)</f>
        <v>0.0</v>
      </c>
    </row>
    <row r="35535" spans="8:8">
      <c r="E35535">
        <f>PRODUCT(C35535,D35535)</f>
        <v>0.0</v>
      </c>
    </row>
    <row r="35536" spans="8:8">
      <c r="E35536">
        <f>PRODUCT(C35536,D35536)</f>
        <v>0.0</v>
      </c>
    </row>
    <row r="35537" spans="8:8">
      <c r="E35537">
        <f>PRODUCT(C35537,D35537)</f>
        <v>0.0</v>
      </c>
    </row>
    <row r="35538" spans="8:8">
      <c r="E35538">
        <f>PRODUCT(C35538,D35538)</f>
        <v>0.0</v>
      </c>
    </row>
    <row r="35539" spans="8:8">
      <c r="E35539">
        <f>PRODUCT(C35539,D35539)</f>
        <v>0.0</v>
      </c>
    </row>
    <row r="35540" spans="8:8">
      <c r="E35540">
        <f>PRODUCT(C35540,D35540)</f>
        <v>0.0</v>
      </c>
    </row>
    <row r="35541" spans="8:8">
      <c r="E35541">
        <f>PRODUCT(C35541,D35541)</f>
        <v>0.0</v>
      </c>
    </row>
    <row r="35542" spans="8:8">
      <c r="E35542">
        <f>PRODUCT(C35542,D35542)</f>
        <v>0.0</v>
      </c>
    </row>
    <row r="35543" spans="8:8">
      <c r="E35543">
        <f>PRODUCT(C35543,D35543)</f>
        <v>0.0</v>
      </c>
    </row>
    <row r="35544" spans="8:8">
      <c r="E35544">
        <f>PRODUCT(C35544,D35544)</f>
        <v>0.0</v>
      </c>
    </row>
    <row r="35545" spans="8:8">
      <c r="E35545">
        <f>PRODUCT(C35545,D35545)</f>
        <v>0.0</v>
      </c>
    </row>
    <row r="35546" spans="8:8">
      <c r="E35546">
        <f>PRODUCT(C35546,D35546)</f>
        <v>0.0</v>
      </c>
    </row>
    <row r="35547" spans="8:8">
      <c r="E35547">
        <f>PRODUCT(C35547,D35547)</f>
        <v>0.0</v>
      </c>
    </row>
    <row r="35548" spans="8:8">
      <c r="E35548">
        <f>PRODUCT(C35548,D35548)</f>
        <v>0.0</v>
      </c>
    </row>
    <row r="35549" spans="8:8">
      <c r="E35549">
        <f>PRODUCT(C35549,D35549)</f>
        <v>0.0</v>
      </c>
    </row>
    <row r="35550" spans="8:8">
      <c r="E35550">
        <f>PRODUCT(C35550,D35550)</f>
        <v>0.0</v>
      </c>
    </row>
    <row r="35551" spans="8:8">
      <c r="E35551">
        <f>PRODUCT(C35551,D35551)</f>
        <v>0.0</v>
      </c>
    </row>
    <row r="35552" spans="8:8">
      <c r="E35552">
        <f>PRODUCT(C35552,D35552)</f>
        <v>0.0</v>
      </c>
    </row>
    <row r="35553" spans="8:8">
      <c r="E35553">
        <f>PRODUCT(C35553,D35553)</f>
        <v>0.0</v>
      </c>
    </row>
    <row r="35554" spans="8:8">
      <c r="E35554">
        <f>PRODUCT(C35554,D35554)</f>
        <v>0.0</v>
      </c>
    </row>
    <row r="35555" spans="8:8">
      <c r="E35555">
        <f>PRODUCT(C35555,D35555)</f>
        <v>0.0</v>
      </c>
    </row>
    <row r="35556" spans="8:8">
      <c r="E35556">
        <f>PRODUCT(C35556,D35556)</f>
        <v>0.0</v>
      </c>
    </row>
    <row r="35557" spans="8:8">
      <c r="E35557">
        <f>PRODUCT(C35557,D35557)</f>
        <v>0.0</v>
      </c>
    </row>
    <row r="35558" spans="8:8">
      <c r="E35558">
        <f>PRODUCT(C35558,D35558)</f>
        <v>0.0</v>
      </c>
    </row>
    <row r="35559" spans="8:8">
      <c r="E35559">
        <f>PRODUCT(C35559,D35559)</f>
        <v>0.0</v>
      </c>
    </row>
    <row r="35560" spans="8:8">
      <c r="E35560">
        <f>PRODUCT(C35560,D35560)</f>
        <v>0.0</v>
      </c>
    </row>
    <row r="35561" spans="8:8">
      <c r="E35561">
        <f>PRODUCT(C35561,D35561)</f>
        <v>0.0</v>
      </c>
    </row>
    <row r="35562" spans="8:8">
      <c r="E35562">
        <f>PRODUCT(C35562,D35562)</f>
        <v>0.0</v>
      </c>
    </row>
    <row r="35563" spans="8:8">
      <c r="E35563">
        <f>PRODUCT(C35563,D35563)</f>
        <v>0.0</v>
      </c>
    </row>
    <row r="35564" spans="8:8">
      <c r="E35564">
        <f>PRODUCT(C35564,D35564)</f>
        <v>0.0</v>
      </c>
    </row>
    <row r="35565" spans="8:8">
      <c r="E35565">
        <f>PRODUCT(C35565,D35565)</f>
        <v>0.0</v>
      </c>
    </row>
    <row r="35566" spans="8:8">
      <c r="E35566">
        <f>PRODUCT(C35566,D35566)</f>
        <v>0.0</v>
      </c>
    </row>
    <row r="35567" spans="8:8">
      <c r="E35567">
        <f>PRODUCT(C35567,D35567)</f>
        <v>0.0</v>
      </c>
    </row>
    <row r="35568" spans="8:8">
      <c r="E35568">
        <f>PRODUCT(C35568,D35568)</f>
        <v>0.0</v>
      </c>
    </row>
    <row r="35569" spans="8:8">
      <c r="E35569">
        <f>PRODUCT(C35569,D35569)</f>
        <v>0.0</v>
      </c>
    </row>
    <row r="35570" spans="8:8">
      <c r="E35570">
        <f>PRODUCT(C35570,D35570)</f>
        <v>0.0</v>
      </c>
    </row>
    <row r="35571" spans="8:8">
      <c r="E35571">
        <f>PRODUCT(C35571,D35571)</f>
        <v>0.0</v>
      </c>
    </row>
    <row r="35572" spans="8:8">
      <c r="E35572">
        <f>PRODUCT(C35572,D35572)</f>
        <v>0.0</v>
      </c>
    </row>
    <row r="35573" spans="8:8">
      <c r="E35573">
        <f>PRODUCT(C35573,D35573)</f>
        <v>0.0</v>
      </c>
    </row>
    <row r="35574" spans="8:8">
      <c r="E35574">
        <f>PRODUCT(C35574,D35574)</f>
        <v>0.0</v>
      </c>
    </row>
    <row r="35575" spans="8:8">
      <c r="E35575">
        <f>PRODUCT(C35575,D35575)</f>
        <v>0.0</v>
      </c>
    </row>
    <row r="35576" spans="8:8">
      <c r="E35576">
        <f>PRODUCT(C35576,D35576)</f>
        <v>0.0</v>
      </c>
    </row>
    <row r="35577" spans="8:8">
      <c r="E35577">
        <f>PRODUCT(C35577,D35577)</f>
        <v>0.0</v>
      </c>
    </row>
    <row r="35578" spans="8:8">
      <c r="E35578">
        <f>PRODUCT(C35578,D35578)</f>
        <v>0.0</v>
      </c>
    </row>
    <row r="35579" spans="8:8">
      <c r="E35579">
        <f>PRODUCT(C35579,D35579)</f>
        <v>0.0</v>
      </c>
    </row>
    <row r="35580" spans="8:8">
      <c r="E35580">
        <f>PRODUCT(C35580,D35580)</f>
        <v>0.0</v>
      </c>
    </row>
    <row r="35581" spans="8:8">
      <c r="E35581">
        <f>PRODUCT(C35581,D35581)</f>
        <v>0.0</v>
      </c>
    </row>
    <row r="35582" spans="8:8">
      <c r="E35582">
        <f>PRODUCT(C35582,D35582)</f>
        <v>0.0</v>
      </c>
    </row>
    <row r="35583" spans="8:8">
      <c r="E35583">
        <f>PRODUCT(C35583,D35583)</f>
        <v>0.0</v>
      </c>
    </row>
    <row r="35584" spans="8:8">
      <c r="E35584">
        <f>PRODUCT(C35584,D35584)</f>
        <v>0.0</v>
      </c>
    </row>
    <row r="35585" spans="8:8">
      <c r="E35585">
        <f>PRODUCT(C35585,D35585)</f>
        <v>0.0</v>
      </c>
    </row>
    <row r="35586" spans="8:8">
      <c r="E35586">
        <f>PRODUCT(C35586,D35586)</f>
        <v>0.0</v>
      </c>
    </row>
    <row r="35587" spans="8:8">
      <c r="E35587">
        <f>PRODUCT(C35587,D35587)</f>
        <v>0.0</v>
      </c>
    </row>
    <row r="35588" spans="8:8">
      <c r="E35588">
        <f>PRODUCT(C35588,D35588)</f>
        <v>0.0</v>
      </c>
    </row>
    <row r="35589" spans="8:8">
      <c r="E35589">
        <f>PRODUCT(C35589,D35589)</f>
        <v>0.0</v>
      </c>
    </row>
    <row r="35590" spans="8:8">
      <c r="E35590">
        <f>PRODUCT(C35590,D35590)</f>
        <v>0.0</v>
      </c>
    </row>
    <row r="35591" spans="8:8">
      <c r="E35591">
        <f>PRODUCT(C35591,D35591)</f>
        <v>0.0</v>
      </c>
    </row>
    <row r="35592" spans="8:8">
      <c r="E35592">
        <f>PRODUCT(C35592,D35592)</f>
        <v>0.0</v>
      </c>
    </row>
    <row r="35593" spans="8:8">
      <c r="E35593">
        <f>PRODUCT(C35593,D35593)</f>
        <v>0.0</v>
      </c>
    </row>
    <row r="35594" spans="8:8">
      <c r="E35594">
        <f>PRODUCT(C35594,D35594)</f>
        <v>0.0</v>
      </c>
    </row>
    <row r="35595" spans="8:8">
      <c r="E35595">
        <f>PRODUCT(C35595,D35595)</f>
        <v>0.0</v>
      </c>
    </row>
    <row r="35596" spans="8:8">
      <c r="E35596">
        <f>PRODUCT(C35596,D35596)</f>
        <v>0.0</v>
      </c>
    </row>
    <row r="35597" spans="8:8">
      <c r="E35597">
        <f>PRODUCT(C35597,D35597)</f>
        <v>0.0</v>
      </c>
    </row>
    <row r="35598" spans="8:8">
      <c r="E35598">
        <f>PRODUCT(C35598,D35598)</f>
        <v>0.0</v>
      </c>
    </row>
    <row r="35599" spans="8:8">
      <c r="E35599">
        <f>PRODUCT(C35599,D35599)</f>
        <v>0.0</v>
      </c>
    </row>
    <row r="35600" spans="8:8">
      <c r="E35600">
        <f>PRODUCT(C35600,D35600)</f>
        <v>0.0</v>
      </c>
    </row>
    <row r="35601" spans="8:8">
      <c r="E35601">
        <f>PRODUCT(C35601,D35601)</f>
        <v>0.0</v>
      </c>
    </row>
    <row r="35602" spans="8:8">
      <c r="E35602">
        <f>PRODUCT(C35602,D35602)</f>
        <v>0.0</v>
      </c>
    </row>
    <row r="35603" spans="8:8">
      <c r="E35603">
        <f>PRODUCT(C35603,D35603)</f>
        <v>0.0</v>
      </c>
    </row>
    <row r="35604" spans="8:8">
      <c r="E35604">
        <f>PRODUCT(C35604,D35604)</f>
        <v>0.0</v>
      </c>
    </row>
    <row r="35605" spans="8:8">
      <c r="E35605">
        <f>PRODUCT(C35605,D35605)</f>
        <v>0.0</v>
      </c>
    </row>
    <row r="35606" spans="8:8">
      <c r="E35606">
        <f>PRODUCT(C35606,D35606)</f>
        <v>0.0</v>
      </c>
    </row>
    <row r="35607" spans="8:8">
      <c r="E35607">
        <f>PRODUCT(C35607,D35607)</f>
        <v>0.0</v>
      </c>
    </row>
    <row r="35608" spans="8:8">
      <c r="E35608">
        <f>PRODUCT(C35608,D35608)</f>
        <v>0.0</v>
      </c>
    </row>
    <row r="35609" spans="8:8">
      <c r="E35609">
        <f>PRODUCT(C35609,D35609)</f>
        <v>0.0</v>
      </c>
    </row>
    <row r="35610" spans="8:8">
      <c r="E35610">
        <f>PRODUCT(C35610,D35610)</f>
        <v>0.0</v>
      </c>
    </row>
    <row r="35611" spans="8:8">
      <c r="E35611">
        <f>PRODUCT(C35611,D35611)</f>
        <v>0.0</v>
      </c>
    </row>
    <row r="35612" spans="8:8">
      <c r="E35612">
        <f>PRODUCT(C35612,D35612)</f>
        <v>0.0</v>
      </c>
    </row>
    <row r="35613" spans="8:8">
      <c r="E35613">
        <f>PRODUCT(C35613,D35613)</f>
        <v>0.0</v>
      </c>
    </row>
    <row r="35614" spans="8:8">
      <c r="E35614">
        <f>PRODUCT(C35614,D35614)</f>
        <v>0.0</v>
      </c>
    </row>
    <row r="35615" spans="8:8">
      <c r="E35615">
        <f>PRODUCT(C35615,D35615)</f>
        <v>0.0</v>
      </c>
    </row>
    <row r="35616" spans="8:8">
      <c r="E35616">
        <f>PRODUCT(C35616,D35616)</f>
        <v>0.0</v>
      </c>
    </row>
    <row r="35617" spans="8:8">
      <c r="E35617">
        <f>PRODUCT(C35617,D35617)</f>
        <v>0.0</v>
      </c>
    </row>
    <row r="35618" spans="8:8">
      <c r="E35618">
        <f>PRODUCT(C35618,D35618)</f>
        <v>0.0</v>
      </c>
    </row>
    <row r="35619" spans="8:8">
      <c r="E35619">
        <f>PRODUCT(C35619,D35619)</f>
        <v>0.0</v>
      </c>
    </row>
    <row r="35620" spans="8:8">
      <c r="E35620">
        <f>PRODUCT(C35620,D35620)</f>
        <v>0.0</v>
      </c>
    </row>
    <row r="35621" spans="8:8">
      <c r="E35621">
        <f>PRODUCT(C35621,D35621)</f>
        <v>0.0</v>
      </c>
    </row>
    <row r="35622" spans="8:8">
      <c r="E35622">
        <f>PRODUCT(C35622,D35622)</f>
        <v>0.0</v>
      </c>
    </row>
    <row r="35623" spans="8:8">
      <c r="E35623">
        <f>PRODUCT(C35623,D35623)</f>
        <v>0.0</v>
      </c>
    </row>
    <row r="35624" spans="8:8">
      <c r="E35624">
        <f>PRODUCT(C35624,D35624)</f>
        <v>0.0</v>
      </c>
    </row>
    <row r="35625" spans="8:8">
      <c r="E35625">
        <f>PRODUCT(C35625,D35625)</f>
        <v>0.0</v>
      </c>
    </row>
    <row r="35626" spans="8:8">
      <c r="E35626">
        <f>PRODUCT(C35626,D35626)</f>
        <v>0.0</v>
      </c>
    </row>
    <row r="35627" spans="8:8">
      <c r="E35627">
        <f>PRODUCT(C35627,D35627)</f>
        <v>0.0</v>
      </c>
    </row>
    <row r="35628" spans="8:8">
      <c r="E35628">
        <f>PRODUCT(C35628,D35628)</f>
        <v>0.0</v>
      </c>
    </row>
    <row r="35629" spans="8:8">
      <c r="E35629">
        <f>PRODUCT(C35629,D35629)</f>
        <v>0.0</v>
      </c>
    </row>
    <row r="35630" spans="8:8">
      <c r="E35630">
        <f>PRODUCT(C35630,D35630)</f>
        <v>0.0</v>
      </c>
    </row>
    <row r="35631" spans="8:8">
      <c r="E35631">
        <f>PRODUCT(C35631,D35631)</f>
        <v>0.0</v>
      </c>
    </row>
    <row r="35632" spans="8:8">
      <c r="E35632">
        <f>PRODUCT(C35632,D35632)</f>
        <v>0.0</v>
      </c>
    </row>
    <row r="35633" spans="8:8">
      <c r="E35633">
        <f>PRODUCT(C35633,D35633)</f>
        <v>0.0</v>
      </c>
    </row>
    <row r="35634" spans="8:8">
      <c r="E35634">
        <f>PRODUCT(C35634,D35634)</f>
        <v>0.0</v>
      </c>
    </row>
    <row r="35635" spans="8:8">
      <c r="E35635">
        <f>PRODUCT(C35635,D35635)</f>
        <v>0.0</v>
      </c>
    </row>
    <row r="35636" spans="8:8">
      <c r="E35636">
        <f>PRODUCT(C35636,D35636)</f>
        <v>0.0</v>
      </c>
    </row>
    <row r="35637" spans="8:8">
      <c r="E35637">
        <f>PRODUCT(C35637,D35637)</f>
        <v>0.0</v>
      </c>
    </row>
    <row r="35638" spans="8:8">
      <c r="E35638">
        <f>PRODUCT(C35638,D35638)</f>
        <v>0.0</v>
      </c>
    </row>
    <row r="35639" spans="8:8">
      <c r="E35639">
        <f>PRODUCT(C35639,D35639)</f>
        <v>0.0</v>
      </c>
    </row>
    <row r="35640" spans="8:8">
      <c r="E35640">
        <f>PRODUCT(C35640,D35640)</f>
        <v>0.0</v>
      </c>
    </row>
    <row r="35641" spans="8:8">
      <c r="E35641">
        <f>PRODUCT(C35641,D35641)</f>
        <v>0.0</v>
      </c>
    </row>
    <row r="35642" spans="8:8">
      <c r="E35642">
        <f>PRODUCT(C35642,D35642)</f>
        <v>0.0</v>
      </c>
    </row>
    <row r="35643" spans="8:8">
      <c r="E35643">
        <f>PRODUCT(C35643,D35643)</f>
        <v>0.0</v>
      </c>
    </row>
    <row r="35644" spans="8:8">
      <c r="E35644">
        <f>PRODUCT(C35644,D35644)</f>
        <v>0.0</v>
      </c>
    </row>
    <row r="35645" spans="8:8">
      <c r="E35645">
        <f>PRODUCT(C35645,D35645)</f>
        <v>0.0</v>
      </c>
    </row>
    <row r="35646" spans="8:8">
      <c r="E35646">
        <f>PRODUCT(C35646,D35646)</f>
        <v>0.0</v>
      </c>
    </row>
    <row r="35647" spans="8:8">
      <c r="E35647">
        <f>PRODUCT(C35647,D35647)</f>
        <v>0.0</v>
      </c>
    </row>
    <row r="35648" spans="8:8">
      <c r="E35648">
        <f>PRODUCT(C35648,D35648)</f>
        <v>0.0</v>
      </c>
    </row>
    <row r="35649" spans="8:8">
      <c r="E35649">
        <f>PRODUCT(C35649,D35649)</f>
        <v>0.0</v>
      </c>
    </row>
    <row r="35650" spans="8:8">
      <c r="E35650">
        <f>PRODUCT(C35650,D35650)</f>
        <v>0.0</v>
      </c>
    </row>
    <row r="35651" spans="8:8">
      <c r="E35651">
        <f>PRODUCT(C35651,D35651)</f>
        <v>0.0</v>
      </c>
    </row>
    <row r="35652" spans="8:8">
      <c r="E35652">
        <f>PRODUCT(C35652,D35652)</f>
        <v>0.0</v>
      </c>
    </row>
    <row r="35653" spans="8:8">
      <c r="E35653">
        <f>PRODUCT(C35653,D35653)</f>
        <v>0.0</v>
      </c>
    </row>
    <row r="35654" spans="8:8">
      <c r="E35654">
        <f>PRODUCT(C35654,D35654)</f>
        <v>0.0</v>
      </c>
    </row>
    <row r="35655" spans="8:8">
      <c r="E35655">
        <f>PRODUCT(C35655,D35655)</f>
        <v>0.0</v>
      </c>
    </row>
    <row r="35656" spans="8:8">
      <c r="E35656">
        <f>PRODUCT(C35656,D35656)</f>
        <v>0.0</v>
      </c>
    </row>
    <row r="35657" spans="8:8">
      <c r="E35657">
        <f>PRODUCT(C35657,D35657)</f>
        <v>0.0</v>
      </c>
    </row>
    <row r="35658" spans="8:8">
      <c r="E35658">
        <f>PRODUCT(C35658,D35658)</f>
        <v>0.0</v>
      </c>
    </row>
    <row r="35659" spans="8:8">
      <c r="E35659">
        <f>PRODUCT(C35659,D35659)</f>
        <v>0.0</v>
      </c>
    </row>
    <row r="35660" spans="8:8">
      <c r="E35660">
        <f>PRODUCT(C35660,D35660)</f>
        <v>0.0</v>
      </c>
    </row>
    <row r="35661" spans="8:8">
      <c r="E35661">
        <f>PRODUCT(C35661,D35661)</f>
        <v>0.0</v>
      </c>
    </row>
    <row r="35662" spans="8:8">
      <c r="E35662">
        <f>PRODUCT(C35662,D35662)</f>
        <v>0.0</v>
      </c>
    </row>
    <row r="35663" spans="8:8">
      <c r="E35663">
        <f>PRODUCT(C35663,D35663)</f>
        <v>0.0</v>
      </c>
    </row>
    <row r="35664" spans="8:8">
      <c r="E35664">
        <f>PRODUCT(C35664,D35664)</f>
        <v>0.0</v>
      </c>
    </row>
    <row r="35665" spans="8:8">
      <c r="E35665">
        <f>PRODUCT(C35665,D35665)</f>
        <v>0.0</v>
      </c>
    </row>
    <row r="35666" spans="8:8">
      <c r="E35666">
        <f>PRODUCT(C35666,D35666)</f>
        <v>0.0</v>
      </c>
    </row>
    <row r="35667" spans="8:8">
      <c r="E35667">
        <f>PRODUCT(C35667,D35667)</f>
        <v>0.0</v>
      </c>
    </row>
    <row r="35668" spans="8:8">
      <c r="E35668">
        <f>PRODUCT(C35668,D35668)</f>
        <v>0.0</v>
      </c>
    </row>
    <row r="35669" spans="8:8">
      <c r="E35669">
        <f>PRODUCT(C35669,D35669)</f>
        <v>0.0</v>
      </c>
    </row>
    <row r="35670" spans="8:8">
      <c r="E35670">
        <f>PRODUCT(C35670,D35670)</f>
        <v>0.0</v>
      </c>
    </row>
    <row r="35671" spans="8:8">
      <c r="E35671">
        <f>PRODUCT(C35671,D35671)</f>
        <v>0.0</v>
      </c>
    </row>
    <row r="35672" spans="8:8">
      <c r="E35672">
        <f>PRODUCT(C35672,D35672)</f>
        <v>0.0</v>
      </c>
    </row>
    <row r="35673" spans="8:8">
      <c r="E35673">
        <f>PRODUCT(C35673,D35673)</f>
        <v>0.0</v>
      </c>
    </row>
    <row r="35674" spans="8:8">
      <c r="E35674">
        <f>PRODUCT(C35674,D35674)</f>
        <v>0.0</v>
      </c>
    </row>
    <row r="35675" spans="8:8">
      <c r="E35675">
        <f>PRODUCT(C35675,D35675)</f>
        <v>0.0</v>
      </c>
    </row>
    <row r="35676" spans="8:8">
      <c r="E35676">
        <f>PRODUCT(C35676,D35676)</f>
        <v>0.0</v>
      </c>
    </row>
    <row r="35677" spans="8:8">
      <c r="E35677">
        <f>PRODUCT(C35677,D35677)</f>
        <v>0.0</v>
      </c>
    </row>
    <row r="35678" spans="8:8">
      <c r="E35678">
        <f>PRODUCT(C35678,D35678)</f>
        <v>0.0</v>
      </c>
    </row>
    <row r="35679" spans="8:8">
      <c r="E35679">
        <f>PRODUCT(C35679,D35679)</f>
        <v>0.0</v>
      </c>
    </row>
    <row r="35680" spans="8:8">
      <c r="E35680">
        <f>PRODUCT(C35680,D35680)</f>
        <v>0.0</v>
      </c>
    </row>
    <row r="35681" spans="8:8">
      <c r="E35681">
        <f>PRODUCT(C35681,D35681)</f>
        <v>0.0</v>
      </c>
    </row>
    <row r="35682" spans="8:8">
      <c r="E35682">
        <f>PRODUCT(C35682,D35682)</f>
        <v>0.0</v>
      </c>
    </row>
    <row r="35683" spans="8:8">
      <c r="E35683">
        <f>PRODUCT(C35683,D35683)</f>
        <v>0.0</v>
      </c>
    </row>
    <row r="35684" spans="8:8">
      <c r="E35684">
        <f>PRODUCT(C35684,D35684)</f>
        <v>0.0</v>
      </c>
    </row>
    <row r="35685" spans="8:8">
      <c r="E35685">
        <f>PRODUCT(C35685,D35685)</f>
        <v>0.0</v>
      </c>
    </row>
    <row r="35686" spans="8:8">
      <c r="E35686">
        <f>PRODUCT(C35686,D35686)</f>
        <v>0.0</v>
      </c>
    </row>
    <row r="35687" spans="8:8">
      <c r="E35687">
        <f>PRODUCT(C35687,D35687)</f>
        <v>0.0</v>
      </c>
    </row>
    <row r="35688" spans="8:8">
      <c r="E35688">
        <f>PRODUCT(C35688,D35688)</f>
        <v>0.0</v>
      </c>
    </row>
    <row r="35689" spans="8:8">
      <c r="E35689">
        <f>PRODUCT(C35689,D35689)</f>
        <v>0.0</v>
      </c>
    </row>
    <row r="35690" spans="8:8">
      <c r="E35690">
        <f>PRODUCT(C35690,D35690)</f>
        <v>0.0</v>
      </c>
    </row>
    <row r="35691" spans="8:8">
      <c r="E35691">
        <f>PRODUCT(C35691,D35691)</f>
        <v>0.0</v>
      </c>
    </row>
    <row r="35692" spans="8:8">
      <c r="E35692">
        <f>PRODUCT(C35692,D35692)</f>
        <v>0.0</v>
      </c>
    </row>
    <row r="35693" spans="8:8">
      <c r="E35693">
        <f>PRODUCT(C35693,D35693)</f>
        <v>0.0</v>
      </c>
    </row>
    <row r="35694" spans="8:8">
      <c r="E35694">
        <f>PRODUCT(C35694,D35694)</f>
        <v>0.0</v>
      </c>
    </row>
    <row r="35695" spans="8:8">
      <c r="E35695">
        <f>PRODUCT(C35695,D35695)</f>
        <v>0.0</v>
      </c>
    </row>
    <row r="35696" spans="8:8">
      <c r="E35696">
        <f>PRODUCT(C35696,D35696)</f>
        <v>0.0</v>
      </c>
    </row>
    <row r="35697" spans="8:8">
      <c r="E35697">
        <f>PRODUCT(C35697,D35697)</f>
        <v>0.0</v>
      </c>
    </row>
    <row r="35698" spans="8:8">
      <c r="E35698">
        <f>PRODUCT(C35698,D35698)</f>
        <v>0.0</v>
      </c>
    </row>
    <row r="35699" spans="8:8">
      <c r="E35699">
        <f>PRODUCT(C35699,D35699)</f>
        <v>0.0</v>
      </c>
    </row>
    <row r="35700" spans="8:8">
      <c r="E35700">
        <f>PRODUCT(C35700,D35700)</f>
        <v>0.0</v>
      </c>
    </row>
    <row r="35701" spans="8:8">
      <c r="E35701">
        <f>PRODUCT(C35701,D35701)</f>
        <v>0.0</v>
      </c>
    </row>
    <row r="35702" spans="8:8">
      <c r="E35702">
        <f>PRODUCT(C35702,D35702)</f>
        <v>0.0</v>
      </c>
    </row>
    <row r="35703" spans="8:8">
      <c r="E35703">
        <f>PRODUCT(C35703,D35703)</f>
        <v>0.0</v>
      </c>
    </row>
    <row r="35704" spans="8:8">
      <c r="E35704">
        <f>PRODUCT(C35704,D35704)</f>
        <v>0.0</v>
      </c>
    </row>
    <row r="35705" spans="8:8">
      <c r="E35705">
        <f>PRODUCT(C35705,D35705)</f>
        <v>0.0</v>
      </c>
    </row>
    <row r="35706" spans="8:8">
      <c r="E35706">
        <f>PRODUCT(C35706,D35706)</f>
        <v>0.0</v>
      </c>
    </row>
    <row r="35707" spans="8:8">
      <c r="E35707">
        <f>PRODUCT(C35707,D35707)</f>
        <v>0.0</v>
      </c>
    </row>
    <row r="35708" spans="8:8">
      <c r="E35708">
        <f>PRODUCT(C35708,D35708)</f>
        <v>0.0</v>
      </c>
    </row>
    <row r="35709" spans="8:8">
      <c r="E35709">
        <f>PRODUCT(C35709,D35709)</f>
        <v>0.0</v>
      </c>
    </row>
    <row r="35710" spans="8:8">
      <c r="E35710">
        <f>PRODUCT(C35710,D35710)</f>
        <v>0.0</v>
      </c>
    </row>
    <row r="35711" spans="8:8">
      <c r="E35711">
        <f>PRODUCT(C35711,D35711)</f>
        <v>0.0</v>
      </c>
    </row>
    <row r="35712" spans="8:8">
      <c r="E35712">
        <f>PRODUCT(C35712,D35712)</f>
        <v>0.0</v>
      </c>
    </row>
    <row r="35713" spans="8:8">
      <c r="E35713">
        <f>PRODUCT(C35713,D35713)</f>
        <v>0.0</v>
      </c>
    </row>
    <row r="35714" spans="8:8">
      <c r="E35714">
        <f>PRODUCT(C35714,D35714)</f>
        <v>0.0</v>
      </c>
    </row>
    <row r="35715" spans="8:8">
      <c r="E35715">
        <f>PRODUCT(C35715,D35715)</f>
        <v>0.0</v>
      </c>
    </row>
    <row r="35716" spans="8:8">
      <c r="E35716">
        <f>PRODUCT(C35716,D35716)</f>
        <v>0.0</v>
      </c>
    </row>
    <row r="35717" spans="8:8">
      <c r="E35717">
        <f>PRODUCT(C35717,D35717)</f>
        <v>0.0</v>
      </c>
    </row>
    <row r="35718" spans="8:8">
      <c r="E35718">
        <f>PRODUCT(C35718,D35718)</f>
        <v>0.0</v>
      </c>
    </row>
    <row r="35719" spans="8:8">
      <c r="E35719">
        <f>PRODUCT(C35719,D35719)</f>
        <v>0.0</v>
      </c>
    </row>
    <row r="35720" spans="8:8">
      <c r="E35720">
        <f>PRODUCT(C35720,D35720)</f>
        <v>0.0</v>
      </c>
    </row>
    <row r="35721" spans="8:8">
      <c r="E35721">
        <f>PRODUCT(C35721,D35721)</f>
        <v>0.0</v>
      </c>
    </row>
    <row r="35722" spans="8:8">
      <c r="E35722">
        <f>PRODUCT(C35722,D35722)</f>
        <v>0.0</v>
      </c>
    </row>
    <row r="35723" spans="8:8">
      <c r="E35723">
        <f>PRODUCT(C35723,D35723)</f>
        <v>0.0</v>
      </c>
    </row>
    <row r="35724" spans="8:8">
      <c r="E35724">
        <f>PRODUCT(C35724,D35724)</f>
        <v>0.0</v>
      </c>
    </row>
    <row r="35725" spans="8:8">
      <c r="E35725">
        <f>PRODUCT(C35725,D35725)</f>
        <v>0.0</v>
      </c>
    </row>
    <row r="35726" spans="8:8">
      <c r="E35726">
        <f>PRODUCT(C35726,D35726)</f>
        <v>0.0</v>
      </c>
    </row>
    <row r="35727" spans="8:8">
      <c r="E35727">
        <f>PRODUCT(C35727,D35727)</f>
        <v>0.0</v>
      </c>
    </row>
    <row r="35728" spans="8:8">
      <c r="E35728">
        <f>PRODUCT(C35728,D35728)</f>
        <v>0.0</v>
      </c>
    </row>
    <row r="35729" spans="8:8">
      <c r="E35729">
        <f>PRODUCT(C35729,D35729)</f>
        <v>0.0</v>
      </c>
    </row>
    <row r="35730" spans="8:8">
      <c r="E35730">
        <f>PRODUCT(C35730,D35730)</f>
        <v>0.0</v>
      </c>
    </row>
    <row r="35731" spans="8:8">
      <c r="E35731">
        <f>PRODUCT(C35731,D35731)</f>
        <v>0.0</v>
      </c>
    </row>
    <row r="35732" spans="8:8">
      <c r="E35732">
        <f>PRODUCT(C35732,D35732)</f>
        <v>0.0</v>
      </c>
    </row>
    <row r="35733" spans="8:8">
      <c r="E35733">
        <f>PRODUCT(C35733,D35733)</f>
        <v>0.0</v>
      </c>
    </row>
    <row r="35734" spans="8:8">
      <c r="E35734">
        <f>PRODUCT(C35734,D35734)</f>
        <v>0.0</v>
      </c>
    </row>
    <row r="35735" spans="8:8">
      <c r="E35735">
        <f>PRODUCT(C35735,D35735)</f>
        <v>0.0</v>
      </c>
    </row>
    <row r="35736" spans="8:8">
      <c r="E35736">
        <f>PRODUCT(C35736,D35736)</f>
        <v>0.0</v>
      </c>
    </row>
    <row r="35737" spans="8:8">
      <c r="E35737">
        <f>PRODUCT(C35737,D35737)</f>
        <v>0.0</v>
      </c>
    </row>
    <row r="35738" spans="8:8">
      <c r="E35738">
        <f>PRODUCT(C35738,D35738)</f>
        <v>0.0</v>
      </c>
    </row>
    <row r="35739" spans="8:8">
      <c r="E35739">
        <f>PRODUCT(C35739,D35739)</f>
        <v>0.0</v>
      </c>
    </row>
    <row r="35740" spans="8:8">
      <c r="E35740">
        <f>PRODUCT(C35740,D35740)</f>
        <v>0.0</v>
      </c>
    </row>
    <row r="35741" spans="8:8">
      <c r="E35741">
        <f>PRODUCT(C35741,D35741)</f>
        <v>0.0</v>
      </c>
    </row>
    <row r="35742" spans="8:8">
      <c r="E35742">
        <f>PRODUCT(C35742,D35742)</f>
        <v>0.0</v>
      </c>
    </row>
    <row r="35743" spans="8:8">
      <c r="E35743">
        <f>PRODUCT(C35743,D35743)</f>
        <v>0.0</v>
      </c>
    </row>
    <row r="35744" spans="8:8">
      <c r="E35744">
        <f>PRODUCT(C35744,D35744)</f>
        <v>0.0</v>
      </c>
    </row>
    <row r="35745" spans="8:8">
      <c r="E35745">
        <f>PRODUCT(C35745,D35745)</f>
        <v>0.0</v>
      </c>
    </row>
    <row r="35746" spans="8:8">
      <c r="E35746">
        <f>PRODUCT(C35746,D35746)</f>
        <v>0.0</v>
      </c>
    </row>
    <row r="35747" spans="8:8">
      <c r="E35747">
        <f>PRODUCT(C35747,D35747)</f>
        <v>0.0</v>
      </c>
    </row>
    <row r="35748" spans="8:8">
      <c r="E35748">
        <f>PRODUCT(C35748,D35748)</f>
        <v>0.0</v>
      </c>
    </row>
    <row r="35749" spans="8:8">
      <c r="E35749">
        <f>PRODUCT(C35749,D35749)</f>
        <v>0.0</v>
      </c>
    </row>
    <row r="35750" spans="8:8">
      <c r="E35750">
        <f>PRODUCT(C35750,D35750)</f>
        <v>0.0</v>
      </c>
    </row>
    <row r="35751" spans="8:8">
      <c r="E35751">
        <f>PRODUCT(C35751,D35751)</f>
        <v>0.0</v>
      </c>
    </row>
    <row r="35752" spans="8:8">
      <c r="E35752">
        <f>PRODUCT(C35752,D35752)</f>
        <v>0.0</v>
      </c>
    </row>
    <row r="35753" spans="8:8">
      <c r="E35753">
        <f>PRODUCT(C35753,D35753)</f>
        <v>0.0</v>
      </c>
    </row>
    <row r="35754" spans="8:8">
      <c r="E35754">
        <f>PRODUCT(C35754,D35754)</f>
        <v>0.0</v>
      </c>
    </row>
    <row r="35755" spans="8:8">
      <c r="E35755">
        <f>PRODUCT(C35755,D35755)</f>
        <v>0.0</v>
      </c>
    </row>
    <row r="35756" spans="8:8">
      <c r="E35756">
        <f>PRODUCT(C35756,D35756)</f>
        <v>0.0</v>
      </c>
    </row>
    <row r="35757" spans="8:8">
      <c r="E35757">
        <f>PRODUCT(C35757,D35757)</f>
        <v>0.0</v>
      </c>
    </row>
    <row r="35758" spans="8:8">
      <c r="E35758">
        <f>PRODUCT(C35758,D35758)</f>
        <v>0.0</v>
      </c>
    </row>
    <row r="35759" spans="8:8">
      <c r="E35759">
        <f>PRODUCT(C35759,D35759)</f>
        <v>0.0</v>
      </c>
    </row>
    <row r="35760" spans="8:8">
      <c r="E35760">
        <f>PRODUCT(C35760,D35760)</f>
        <v>0.0</v>
      </c>
    </row>
    <row r="35761" spans="8:8">
      <c r="E35761">
        <f>PRODUCT(C35761,D35761)</f>
        <v>0.0</v>
      </c>
    </row>
    <row r="35762" spans="8:8">
      <c r="E35762">
        <f>PRODUCT(C35762,D35762)</f>
        <v>0.0</v>
      </c>
    </row>
    <row r="35763" spans="8:8">
      <c r="E35763">
        <f>PRODUCT(C35763,D35763)</f>
        <v>0.0</v>
      </c>
    </row>
    <row r="35764" spans="8:8">
      <c r="E35764">
        <f>PRODUCT(C35764,D35764)</f>
        <v>0.0</v>
      </c>
    </row>
    <row r="35765" spans="8:8">
      <c r="E35765">
        <f>PRODUCT(C35765,D35765)</f>
        <v>0.0</v>
      </c>
    </row>
    <row r="35766" spans="8:8">
      <c r="E35766">
        <f>PRODUCT(C35766,D35766)</f>
        <v>0.0</v>
      </c>
    </row>
    <row r="35767" spans="8:8">
      <c r="E35767">
        <f>PRODUCT(C35767,D35767)</f>
        <v>0.0</v>
      </c>
    </row>
    <row r="35768" spans="8:8">
      <c r="E35768">
        <f>PRODUCT(C35768,D35768)</f>
        <v>0.0</v>
      </c>
    </row>
    <row r="35769" spans="8:8">
      <c r="E35769">
        <f>PRODUCT(C35769,D35769)</f>
        <v>0.0</v>
      </c>
    </row>
    <row r="35770" spans="8:8">
      <c r="E35770">
        <f>PRODUCT(C35770,D35770)</f>
        <v>0.0</v>
      </c>
    </row>
    <row r="35771" spans="8:8">
      <c r="E35771">
        <f>PRODUCT(C35771,D35771)</f>
        <v>0.0</v>
      </c>
    </row>
    <row r="35772" spans="8:8">
      <c r="E35772">
        <f>PRODUCT(C35772,D35772)</f>
        <v>0.0</v>
      </c>
    </row>
    <row r="35773" spans="8:8">
      <c r="E35773">
        <f>PRODUCT(C35773,D35773)</f>
        <v>0.0</v>
      </c>
    </row>
    <row r="35774" spans="8:8">
      <c r="E35774">
        <f>PRODUCT(C35774,D35774)</f>
        <v>0.0</v>
      </c>
    </row>
    <row r="35775" spans="8:8">
      <c r="E35775">
        <f>PRODUCT(C35775,D35775)</f>
        <v>0.0</v>
      </c>
    </row>
    <row r="35776" spans="8:8">
      <c r="E35776">
        <f>PRODUCT(C35776,D35776)</f>
        <v>0.0</v>
      </c>
    </row>
    <row r="35777" spans="8:8">
      <c r="E35777">
        <f>PRODUCT(C35777,D35777)</f>
        <v>0.0</v>
      </c>
    </row>
    <row r="35778" spans="8:8">
      <c r="E35778">
        <f>PRODUCT(C35778,D35778)</f>
        <v>0.0</v>
      </c>
    </row>
    <row r="35779" spans="8:8">
      <c r="E35779">
        <f>PRODUCT(C35779,D35779)</f>
        <v>0.0</v>
      </c>
    </row>
    <row r="35780" spans="8:8">
      <c r="E35780">
        <f>PRODUCT(C35780,D35780)</f>
        <v>0.0</v>
      </c>
    </row>
    <row r="35781" spans="8:8">
      <c r="E35781">
        <f>PRODUCT(C35781,D35781)</f>
        <v>0.0</v>
      </c>
    </row>
    <row r="35782" spans="8:8">
      <c r="E35782">
        <f>PRODUCT(C35782,D35782)</f>
        <v>0.0</v>
      </c>
    </row>
    <row r="35783" spans="8:8">
      <c r="E35783">
        <f>PRODUCT(C35783,D35783)</f>
        <v>0.0</v>
      </c>
    </row>
    <row r="35784" spans="8:8">
      <c r="E35784">
        <f>PRODUCT(C35784,D35784)</f>
        <v>0.0</v>
      </c>
    </row>
    <row r="35785" spans="8:8">
      <c r="E35785">
        <f>PRODUCT(C35785,D35785)</f>
        <v>0.0</v>
      </c>
    </row>
    <row r="35786" spans="8:8">
      <c r="E35786">
        <f>PRODUCT(C35786,D35786)</f>
        <v>0.0</v>
      </c>
    </row>
    <row r="35787" spans="8:8">
      <c r="E35787">
        <f>PRODUCT(C35787,D35787)</f>
        <v>0.0</v>
      </c>
    </row>
    <row r="35788" spans="8:8">
      <c r="E35788">
        <f>PRODUCT(C35788,D35788)</f>
        <v>0.0</v>
      </c>
    </row>
    <row r="35789" spans="8:8">
      <c r="E35789">
        <f>PRODUCT(C35789,D35789)</f>
        <v>0.0</v>
      </c>
    </row>
    <row r="35790" spans="8:8">
      <c r="E35790">
        <f>PRODUCT(C35790,D35790)</f>
        <v>0.0</v>
      </c>
    </row>
    <row r="35791" spans="8:8">
      <c r="E35791">
        <f>PRODUCT(C35791,D35791)</f>
        <v>0.0</v>
      </c>
    </row>
    <row r="35792" spans="8:8">
      <c r="E35792">
        <f>PRODUCT(C35792,D35792)</f>
        <v>0.0</v>
      </c>
    </row>
    <row r="35793" spans="8:8">
      <c r="E35793">
        <f>PRODUCT(C35793,D35793)</f>
        <v>0.0</v>
      </c>
    </row>
    <row r="35794" spans="8:8">
      <c r="E35794">
        <f>PRODUCT(C35794,D35794)</f>
        <v>0.0</v>
      </c>
    </row>
    <row r="35795" spans="8:8">
      <c r="E35795">
        <f>PRODUCT(C35795,D35795)</f>
        <v>0.0</v>
      </c>
    </row>
    <row r="35796" spans="8:8">
      <c r="E35796">
        <f>PRODUCT(C35796,D35796)</f>
        <v>0.0</v>
      </c>
    </row>
    <row r="35797" spans="8:8">
      <c r="E35797">
        <f>PRODUCT(C35797,D35797)</f>
        <v>0.0</v>
      </c>
    </row>
    <row r="35798" spans="8:8">
      <c r="E35798">
        <f>PRODUCT(C35798,D35798)</f>
        <v>0.0</v>
      </c>
    </row>
    <row r="35799" spans="8:8">
      <c r="E35799">
        <f>PRODUCT(C35799,D35799)</f>
        <v>0.0</v>
      </c>
    </row>
    <row r="35800" spans="8:8">
      <c r="E35800">
        <f>PRODUCT(C35800,D35800)</f>
        <v>0.0</v>
      </c>
    </row>
    <row r="35801" spans="8:8">
      <c r="E35801">
        <f>PRODUCT(C35801,D35801)</f>
        <v>0.0</v>
      </c>
    </row>
    <row r="35802" spans="8:8">
      <c r="E35802">
        <f>PRODUCT(C35802,D35802)</f>
        <v>0.0</v>
      </c>
    </row>
    <row r="35803" spans="8:8">
      <c r="E35803">
        <f>PRODUCT(C35803,D35803)</f>
        <v>0.0</v>
      </c>
    </row>
    <row r="35804" spans="8:8">
      <c r="E35804">
        <f>PRODUCT(C35804,D35804)</f>
        <v>0.0</v>
      </c>
    </row>
    <row r="35805" spans="8:8">
      <c r="E35805">
        <f>PRODUCT(C35805,D35805)</f>
        <v>0.0</v>
      </c>
    </row>
    <row r="35806" spans="8:8">
      <c r="E35806">
        <f>PRODUCT(C35806,D35806)</f>
        <v>0.0</v>
      </c>
    </row>
    <row r="35807" spans="8:8">
      <c r="E35807">
        <f>PRODUCT(C35807,D35807)</f>
        <v>0.0</v>
      </c>
    </row>
    <row r="35808" spans="8:8">
      <c r="E35808">
        <f>PRODUCT(C35808,D35808)</f>
        <v>0.0</v>
      </c>
    </row>
    <row r="35809" spans="8:8">
      <c r="E35809">
        <f>PRODUCT(C35809,D35809)</f>
        <v>0.0</v>
      </c>
    </row>
    <row r="35810" spans="8:8">
      <c r="E35810">
        <f>PRODUCT(C35810,D35810)</f>
        <v>0.0</v>
      </c>
    </row>
    <row r="35811" spans="8:8">
      <c r="E35811">
        <f>PRODUCT(C35811,D35811)</f>
        <v>0.0</v>
      </c>
    </row>
    <row r="35812" spans="8:8">
      <c r="E35812">
        <f>PRODUCT(C35812,D35812)</f>
        <v>0.0</v>
      </c>
    </row>
    <row r="35813" spans="8:8">
      <c r="E35813">
        <f>PRODUCT(C35813,D35813)</f>
        <v>0.0</v>
      </c>
    </row>
    <row r="35814" spans="8:8">
      <c r="E35814">
        <f>PRODUCT(C35814,D35814)</f>
        <v>0.0</v>
      </c>
    </row>
    <row r="35815" spans="8:8">
      <c r="E35815">
        <f>PRODUCT(C35815,D35815)</f>
        <v>0.0</v>
      </c>
    </row>
    <row r="35816" spans="8:8">
      <c r="E35816">
        <f>PRODUCT(C35816,D35816)</f>
        <v>0.0</v>
      </c>
    </row>
    <row r="35817" spans="8:8">
      <c r="E35817">
        <f>PRODUCT(C35817,D35817)</f>
        <v>0.0</v>
      </c>
    </row>
    <row r="35818" spans="8:8">
      <c r="E35818">
        <f>PRODUCT(C35818,D35818)</f>
        <v>0.0</v>
      </c>
    </row>
    <row r="35819" spans="8:8">
      <c r="E35819">
        <f>PRODUCT(C35819,D35819)</f>
        <v>0.0</v>
      </c>
    </row>
    <row r="35820" spans="8:8">
      <c r="E35820">
        <f>PRODUCT(C35820,D35820)</f>
        <v>0.0</v>
      </c>
    </row>
    <row r="35821" spans="8:8">
      <c r="E35821">
        <f>PRODUCT(C35821,D35821)</f>
        <v>0.0</v>
      </c>
    </row>
    <row r="35822" spans="8:8">
      <c r="E35822">
        <f>PRODUCT(C35822,D35822)</f>
        <v>0.0</v>
      </c>
    </row>
    <row r="35823" spans="8:8">
      <c r="E35823">
        <f>PRODUCT(C35823,D35823)</f>
        <v>0.0</v>
      </c>
    </row>
    <row r="35824" spans="8:8">
      <c r="E35824">
        <f>PRODUCT(C35824,D35824)</f>
        <v>0.0</v>
      </c>
    </row>
    <row r="35825" spans="8:8">
      <c r="E35825">
        <f>PRODUCT(C35825,D35825)</f>
        <v>0.0</v>
      </c>
    </row>
    <row r="35826" spans="8:8">
      <c r="E35826">
        <f>PRODUCT(C35826,D35826)</f>
        <v>0.0</v>
      </c>
    </row>
    <row r="35827" spans="8:8">
      <c r="E35827">
        <f>PRODUCT(C35827,D35827)</f>
        <v>0.0</v>
      </c>
    </row>
    <row r="35828" spans="8:8">
      <c r="E35828">
        <f>PRODUCT(C35828,D35828)</f>
        <v>0.0</v>
      </c>
    </row>
    <row r="35829" spans="8:8">
      <c r="E35829">
        <f>PRODUCT(C35829,D35829)</f>
        <v>0.0</v>
      </c>
    </row>
    <row r="35830" spans="8:8">
      <c r="E35830">
        <f>PRODUCT(C35830,D35830)</f>
        <v>0.0</v>
      </c>
    </row>
    <row r="35831" spans="8:8">
      <c r="E35831">
        <f>PRODUCT(C35831,D35831)</f>
        <v>0.0</v>
      </c>
    </row>
    <row r="35832" spans="8:8">
      <c r="E35832">
        <f>PRODUCT(C35832,D35832)</f>
        <v>0.0</v>
      </c>
    </row>
    <row r="35833" spans="8:8">
      <c r="E35833">
        <f>PRODUCT(C35833,D35833)</f>
        <v>0.0</v>
      </c>
    </row>
    <row r="35834" spans="8:8">
      <c r="E35834">
        <f>PRODUCT(C35834,D35834)</f>
        <v>0.0</v>
      </c>
    </row>
    <row r="35835" spans="8:8">
      <c r="E35835">
        <f>PRODUCT(C35835,D35835)</f>
        <v>0.0</v>
      </c>
    </row>
    <row r="35836" spans="8:8">
      <c r="E35836">
        <f>PRODUCT(C35836,D35836)</f>
        <v>0.0</v>
      </c>
    </row>
    <row r="35837" spans="8:8">
      <c r="E35837">
        <f>PRODUCT(C35837,D35837)</f>
        <v>0.0</v>
      </c>
    </row>
    <row r="35838" spans="8:8">
      <c r="E35838">
        <f>PRODUCT(C35838,D35838)</f>
        <v>0.0</v>
      </c>
    </row>
    <row r="35839" spans="8:8">
      <c r="E35839">
        <f>PRODUCT(C35839,D35839)</f>
        <v>0.0</v>
      </c>
    </row>
    <row r="35840" spans="8:8">
      <c r="E35840">
        <f>PRODUCT(C35840,D35840)</f>
        <v>0.0</v>
      </c>
    </row>
    <row r="35841" spans="8:8">
      <c r="E35841">
        <f>PRODUCT(C35841,D35841)</f>
        <v>0.0</v>
      </c>
    </row>
    <row r="35842" spans="8:8">
      <c r="E35842">
        <f>PRODUCT(C35842,D35842)</f>
        <v>0.0</v>
      </c>
    </row>
    <row r="35843" spans="8:8">
      <c r="E35843">
        <f>PRODUCT(C35843,D35843)</f>
        <v>0.0</v>
      </c>
    </row>
    <row r="35844" spans="8:8">
      <c r="E35844">
        <f>PRODUCT(C35844,D35844)</f>
        <v>0.0</v>
      </c>
    </row>
    <row r="35845" spans="8:8">
      <c r="E35845">
        <f>PRODUCT(C35845,D35845)</f>
        <v>0.0</v>
      </c>
    </row>
    <row r="35846" spans="8:8">
      <c r="E35846">
        <f>PRODUCT(C35846,D35846)</f>
        <v>0.0</v>
      </c>
    </row>
    <row r="35847" spans="8:8">
      <c r="E35847">
        <f>PRODUCT(C35847,D35847)</f>
        <v>0.0</v>
      </c>
    </row>
    <row r="35848" spans="8:8">
      <c r="E35848">
        <f>PRODUCT(C35848,D35848)</f>
        <v>0.0</v>
      </c>
    </row>
    <row r="35849" spans="8:8">
      <c r="E35849">
        <f>PRODUCT(C35849,D35849)</f>
        <v>0.0</v>
      </c>
    </row>
    <row r="35850" spans="8:8">
      <c r="E35850">
        <f>PRODUCT(C35850,D35850)</f>
        <v>0.0</v>
      </c>
    </row>
    <row r="35851" spans="8:8">
      <c r="E35851">
        <f>PRODUCT(C35851,D35851)</f>
        <v>0.0</v>
      </c>
    </row>
    <row r="35852" spans="8:8">
      <c r="E35852">
        <f>PRODUCT(C35852,D35852)</f>
        <v>0.0</v>
      </c>
    </row>
    <row r="35853" spans="8:8">
      <c r="E35853">
        <f>PRODUCT(C35853,D35853)</f>
        <v>0.0</v>
      </c>
    </row>
    <row r="35854" spans="8:8">
      <c r="E35854">
        <f>PRODUCT(C35854,D35854)</f>
        <v>0.0</v>
      </c>
    </row>
    <row r="35855" spans="8:8">
      <c r="E35855">
        <f>PRODUCT(C35855,D35855)</f>
        <v>0.0</v>
      </c>
    </row>
    <row r="35856" spans="8:8">
      <c r="E35856">
        <f>PRODUCT(C35856,D35856)</f>
        <v>0.0</v>
      </c>
    </row>
    <row r="35857" spans="8:8">
      <c r="E35857">
        <f>PRODUCT(C35857,D35857)</f>
        <v>0.0</v>
      </c>
    </row>
    <row r="35858" spans="8:8">
      <c r="E35858">
        <f>PRODUCT(C35858,D35858)</f>
        <v>0.0</v>
      </c>
    </row>
    <row r="35859" spans="8:8">
      <c r="E35859">
        <f>PRODUCT(C35859,D35859)</f>
        <v>0.0</v>
      </c>
    </row>
    <row r="35860" spans="8:8">
      <c r="E35860">
        <f>PRODUCT(C35860,D35860)</f>
        <v>0.0</v>
      </c>
    </row>
    <row r="35861" spans="8:8">
      <c r="E35861">
        <f>PRODUCT(C35861,D35861)</f>
        <v>0.0</v>
      </c>
    </row>
    <row r="35862" spans="8:8">
      <c r="E35862">
        <f>PRODUCT(C35862,D35862)</f>
        <v>0.0</v>
      </c>
    </row>
    <row r="35863" spans="8:8">
      <c r="E35863">
        <f>PRODUCT(C35863,D35863)</f>
        <v>0.0</v>
      </c>
    </row>
    <row r="35864" spans="8:8">
      <c r="E35864">
        <f>PRODUCT(C35864,D35864)</f>
        <v>0.0</v>
      </c>
    </row>
    <row r="35865" spans="8:8">
      <c r="E35865">
        <f>PRODUCT(C35865,D35865)</f>
        <v>0.0</v>
      </c>
    </row>
    <row r="35866" spans="8:8">
      <c r="E35866">
        <f>PRODUCT(C35866,D35866)</f>
        <v>0.0</v>
      </c>
    </row>
    <row r="35867" spans="8:8">
      <c r="E35867">
        <f>PRODUCT(C35867,D35867)</f>
        <v>0.0</v>
      </c>
    </row>
    <row r="35868" spans="8:8">
      <c r="E35868">
        <f>PRODUCT(C35868,D35868)</f>
        <v>0.0</v>
      </c>
    </row>
    <row r="35869" spans="8:8">
      <c r="E35869">
        <f>PRODUCT(C35869,D35869)</f>
        <v>0.0</v>
      </c>
    </row>
    <row r="35870" spans="8:8">
      <c r="E35870">
        <f>PRODUCT(C35870,D35870)</f>
        <v>0.0</v>
      </c>
    </row>
    <row r="35871" spans="8:8">
      <c r="E35871">
        <f>PRODUCT(C35871,D35871)</f>
        <v>0.0</v>
      </c>
    </row>
    <row r="35872" spans="8:8">
      <c r="E35872">
        <f>PRODUCT(C35872,D35872)</f>
        <v>0.0</v>
      </c>
    </row>
    <row r="35873" spans="8:8">
      <c r="E35873">
        <f>PRODUCT(C35873,D35873)</f>
        <v>0.0</v>
      </c>
    </row>
    <row r="35874" spans="8:8">
      <c r="E35874">
        <f>PRODUCT(C35874,D35874)</f>
        <v>0.0</v>
      </c>
    </row>
    <row r="35875" spans="8:8">
      <c r="E35875">
        <f>PRODUCT(C35875,D35875)</f>
        <v>0.0</v>
      </c>
    </row>
    <row r="35876" spans="8:8">
      <c r="E35876">
        <f>PRODUCT(C35876,D35876)</f>
        <v>0.0</v>
      </c>
    </row>
    <row r="35877" spans="8:8">
      <c r="E35877">
        <f>PRODUCT(C35877,D35877)</f>
        <v>0.0</v>
      </c>
    </row>
    <row r="35878" spans="8:8">
      <c r="E35878">
        <f>PRODUCT(C35878,D35878)</f>
        <v>0.0</v>
      </c>
    </row>
    <row r="35879" spans="8:8">
      <c r="E35879">
        <f>PRODUCT(C35879,D35879)</f>
        <v>0.0</v>
      </c>
    </row>
    <row r="35880" spans="8:8">
      <c r="E35880">
        <f>PRODUCT(C35880,D35880)</f>
        <v>0.0</v>
      </c>
    </row>
    <row r="35881" spans="8:8">
      <c r="E35881">
        <f>PRODUCT(C35881,D35881)</f>
        <v>0.0</v>
      </c>
    </row>
    <row r="35882" spans="8:8">
      <c r="E35882">
        <f>PRODUCT(C35882,D35882)</f>
        <v>0.0</v>
      </c>
    </row>
    <row r="35883" spans="8:8">
      <c r="E35883">
        <f>PRODUCT(C35883,D35883)</f>
        <v>0.0</v>
      </c>
    </row>
    <row r="35884" spans="8:8">
      <c r="E35884">
        <f>PRODUCT(C35884,D35884)</f>
        <v>0.0</v>
      </c>
    </row>
    <row r="35885" spans="8:8">
      <c r="E35885">
        <f>PRODUCT(C35885,D35885)</f>
        <v>0.0</v>
      </c>
    </row>
    <row r="35886" spans="8:8">
      <c r="E35886">
        <f>PRODUCT(C35886,D35886)</f>
        <v>0.0</v>
      </c>
    </row>
    <row r="35887" spans="8:8">
      <c r="E35887">
        <f>PRODUCT(C35887,D35887)</f>
        <v>0.0</v>
      </c>
    </row>
    <row r="35888" spans="8:8">
      <c r="E35888">
        <f>PRODUCT(C35888,D35888)</f>
        <v>0.0</v>
      </c>
    </row>
    <row r="35889" spans="8:8">
      <c r="E35889">
        <f>PRODUCT(C35889,D35889)</f>
        <v>0.0</v>
      </c>
    </row>
    <row r="35890" spans="8:8">
      <c r="E35890">
        <f>PRODUCT(C35890,D35890)</f>
        <v>0.0</v>
      </c>
    </row>
    <row r="35891" spans="8:8">
      <c r="E35891">
        <f>PRODUCT(C35891,D35891)</f>
        <v>0.0</v>
      </c>
    </row>
    <row r="35892" spans="8:8">
      <c r="E35892">
        <f>PRODUCT(C35892,D35892)</f>
        <v>0.0</v>
      </c>
    </row>
    <row r="35893" spans="8:8">
      <c r="E35893">
        <f>PRODUCT(C35893,D35893)</f>
        <v>0.0</v>
      </c>
    </row>
    <row r="35894" spans="8:8">
      <c r="E35894">
        <f>PRODUCT(C35894,D35894)</f>
        <v>0.0</v>
      </c>
    </row>
    <row r="35895" spans="8:8">
      <c r="E35895">
        <f>PRODUCT(C35895,D35895)</f>
        <v>0.0</v>
      </c>
    </row>
    <row r="35896" spans="8:8">
      <c r="E35896">
        <f>PRODUCT(C35896,D35896)</f>
        <v>0.0</v>
      </c>
    </row>
    <row r="35897" spans="8:8">
      <c r="E35897">
        <f>PRODUCT(C35897,D35897)</f>
        <v>0.0</v>
      </c>
    </row>
    <row r="35898" spans="8:8">
      <c r="E35898">
        <f>PRODUCT(C35898,D35898)</f>
        <v>0.0</v>
      </c>
    </row>
    <row r="35899" spans="8:8">
      <c r="E35899">
        <f>PRODUCT(C35899,D35899)</f>
        <v>0.0</v>
      </c>
    </row>
    <row r="35900" spans="8:8">
      <c r="E35900">
        <f>PRODUCT(C35900,D35900)</f>
        <v>0.0</v>
      </c>
    </row>
    <row r="35901" spans="8:8">
      <c r="E35901">
        <f>PRODUCT(C35901,D35901)</f>
        <v>0.0</v>
      </c>
    </row>
    <row r="35902" spans="8:8">
      <c r="E35902">
        <f>PRODUCT(C35902,D35902)</f>
        <v>0.0</v>
      </c>
    </row>
    <row r="35903" spans="8:8">
      <c r="E35903">
        <f>PRODUCT(C35903,D35903)</f>
        <v>0.0</v>
      </c>
    </row>
    <row r="35904" spans="8:8">
      <c r="E35904">
        <f>PRODUCT(C35904,D35904)</f>
        <v>0.0</v>
      </c>
    </row>
    <row r="35905" spans="8:8">
      <c r="E35905">
        <f>PRODUCT(C35905,D35905)</f>
        <v>0.0</v>
      </c>
    </row>
    <row r="35906" spans="8:8">
      <c r="E35906">
        <f>PRODUCT(C35906,D35906)</f>
        <v>0.0</v>
      </c>
    </row>
    <row r="35907" spans="8:8">
      <c r="E35907">
        <f>PRODUCT(C35907,D35907)</f>
        <v>0.0</v>
      </c>
    </row>
    <row r="35908" spans="8:8">
      <c r="E35908">
        <f>PRODUCT(C35908,D35908)</f>
        <v>0.0</v>
      </c>
    </row>
    <row r="35909" spans="8:8">
      <c r="E35909">
        <f>PRODUCT(C35909,D35909)</f>
        <v>0.0</v>
      </c>
    </row>
    <row r="35910" spans="8:8">
      <c r="E35910">
        <f>PRODUCT(C35910,D35910)</f>
        <v>0.0</v>
      </c>
    </row>
    <row r="35911" spans="8:8">
      <c r="E35911">
        <f>PRODUCT(C35911,D35911)</f>
        <v>0.0</v>
      </c>
    </row>
    <row r="35912" spans="8:8">
      <c r="E35912">
        <f>PRODUCT(C35912,D35912)</f>
        <v>0.0</v>
      </c>
    </row>
    <row r="35913" spans="8:8">
      <c r="E35913">
        <f>PRODUCT(C35913,D35913)</f>
        <v>0.0</v>
      </c>
    </row>
    <row r="35914" spans="8:8">
      <c r="E35914">
        <f>PRODUCT(C35914,D35914)</f>
        <v>0.0</v>
      </c>
    </row>
    <row r="35915" spans="8:8">
      <c r="E35915">
        <f>PRODUCT(C35915,D35915)</f>
        <v>0.0</v>
      </c>
    </row>
    <row r="35916" spans="8:8">
      <c r="E35916">
        <f>PRODUCT(C35916,D35916)</f>
        <v>0.0</v>
      </c>
    </row>
    <row r="35917" spans="8:8">
      <c r="E35917">
        <f>PRODUCT(C35917,D35917)</f>
        <v>0.0</v>
      </c>
    </row>
    <row r="35918" spans="8:8">
      <c r="E35918">
        <f>PRODUCT(C35918,D35918)</f>
        <v>0.0</v>
      </c>
    </row>
    <row r="35919" spans="8:8">
      <c r="E35919">
        <f>PRODUCT(C35919,D35919)</f>
        <v>0.0</v>
      </c>
    </row>
    <row r="35920" spans="8:8">
      <c r="E35920">
        <f>PRODUCT(C35920,D35920)</f>
        <v>0.0</v>
      </c>
    </row>
    <row r="35921" spans="8:8">
      <c r="E35921">
        <f>PRODUCT(C35921,D35921)</f>
        <v>0.0</v>
      </c>
    </row>
    <row r="35922" spans="8:8">
      <c r="E35922">
        <f>PRODUCT(C35922,D35922)</f>
        <v>0.0</v>
      </c>
    </row>
    <row r="35923" spans="8:8">
      <c r="E35923">
        <f>PRODUCT(C35923,D35923)</f>
        <v>0.0</v>
      </c>
    </row>
    <row r="35924" spans="8:8">
      <c r="E35924">
        <f>PRODUCT(C35924,D35924)</f>
        <v>0.0</v>
      </c>
    </row>
    <row r="35925" spans="8:8">
      <c r="E35925">
        <f>PRODUCT(C35925,D35925)</f>
        <v>0.0</v>
      </c>
    </row>
    <row r="35926" spans="8:8">
      <c r="E35926">
        <f>PRODUCT(C35926,D35926)</f>
        <v>0.0</v>
      </c>
    </row>
    <row r="35927" spans="8:8">
      <c r="E35927">
        <f>PRODUCT(C35927,D35927)</f>
        <v>0.0</v>
      </c>
    </row>
    <row r="35928" spans="8:8">
      <c r="E35928">
        <f>PRODUCT(C35928,D35928)</f>
        <v>0.0</v>
      </c>
    </row>
    <row r="35929" spans="8:8">
      <c r="E35929">
        <f>PRODUCT(C35929,D35929)</f>
        <v>0.0</v>
      </c>
    </row>
    <row r="35930" spans="8:8">
      <c r="E35930">
        <f>PRODUCT(C35930,D35930)</f>
        <v>0.0</v>
      </c>
    </row>
    <row r="35931" spans="8:8">
      <c r="E35931">
        <f>PRODUCT(C35931,D35931)</f>
        <v>0.0</v>
      </c>
    </row>
    <row r="35932" spans="8:8">
      <c r="E35932">
        <f>PRODUCT(C35932,D35932)</f>
        <v>0.0</v>
      </c>
    </row>
    <row r="35933" spans="8:8">
      <c r="E35933">
        <f>PRODUCT(C35933,D35933)</f>
        <v>0.0</v>
      </c>
    </row>
    <row r="35934" spans="8:8">
      <c r="E35934">
        <f>PRODUCT(C35934,D35934)</f>
        <v>0.0</v>
      </c>
    </row>
    <row r="35935" spans="8:8">
      <c r="E35935">
        <f>PRODUCT(C35935,D35935)</f>
        <v>0.0</v>
      </c>
    </row>
    <row r="35936" spans="8:8">
      <c r="E35936">
        <f>PRODUCT(C35936,D35936)</f>
        <v>0.0</v>
      </c>
    </row>
    <row r="35937" spans="8:8">
      <c r="E35937">
        <f>PRODUCT(C35937,D35937)</f>
        <v>0.0</v>
      </c>
    </row>
    <row r="35938" spans="8:8">
      <c r="E35938">
        <f>PRODUCT(C35938,D35938)</f>
        <v>0.0</v>
      </c>
    </row>
    <row r="35939" spans="8:8">
      <c r="E35939">
        <f>PRODUCT(C35939,D35939)</f>
        <v>0.0</v>
      </c>
    </row>
    <row r="35940" spans="8:8">
      <c r="E35940">
        <f>PRODUCT(C35940,D35940)</f>
        <v>0.0</v>
      </c>
    </row>
    <row r="35941" spans="8:8">
      <c r="E35941">
        <f>PRODUCT(C35941,D35941)</f>
        <v>0.0</v>
      </c>
    </row>
    <row r="35942" spans="8:8">
      <c r="E35942">
        <f>PRODUCT(C35942,D35942)</f>
        <v>0.0</v>
      </c>
    </row>
    <row r="35943" spans="8:8">
      <c r="E35943">
        <f>PRODUCT(C35943,D35943)</f>
        <v>0.0</v>
      </c>
    </row>
    <row r="35944" spans="8:8">
      <c r="E35944">
        <f>PRODUCT(C35944,D35944)</f>
        <v>0.0</v>
      </c>
    </row>
    <row r="35945" spans="8:8">
      <c r="E35945">
        <f>PRODUCT(C35945,D35945)</f>
        <v>0.0</v>
      </c>
    </row>
    <row r="35946" spans="8:8">
      <c r="E35946">
        <f>PRODUCT(C35946,D35946)</f>
        <v>0.0</v>
      </c>
    </row>
    <row r="35947" spans="8:8">
      <c r="E35947">
        <f>PRODUCT(C35947,D35947)</f>
        <v>0.0</v>
      </c>
    </row>
    <row r="35948" spans="8:8">
      <c r="E35948">
        <f>PRODUCT(C35948,D35948)</f>
        <v>0.0</v>
      </c>
    </row>
    <row r="35949" spans="8:8">
      <c r="E35949">
        <f>PRODUCT(C35949,D35949)</f>
        <v>0.0</v>
      </c>
    </row>
    <row r="35950" spans="8:8">
      <c r="E35950">
        <f>PRODUCT(C35950,D35950)</f>
        <v>0.0</v>
      </c>
    </row>
    <row r="35951" spans="8:8">
      <c r="E35951">
        <f>PRODUCT(C35951,D35951)</f>
        <v>0.0</v>
      </c>
    </row>
    <row r="35952" spans="8:8">
      <c r="E35952">
        <f>PRODUCT(C35952,D35952)</f>
        <v>0.0</v>
      </c>
    </row>
    <row r="35953" spans="8:8">
      <c r="E35953">
        <f>PRODUCT(C35953,D35953)</f>
        <v>0.0</v>
      </c>
    </row>
    <row r="35954" spans="8:8">
      <c r="E35954">
        <f>PRODUCT(C35954,D35954)</f>
        <v>0.0</v>
      </c>
    </row>
    <row r="35955" spans="8:8">
      <c r="E35955">
        <f>PRODUCT(C35955,D35955)</f>
        <v>0.0</v>
      </c>
    </row>
    <row r="35956" spans="8:8">
      <c r="E35956">
        <f>PRODUCT(C35956,D35956)</f>
        <v>0.0</v>
      </c>
    </row>
    <row r="35957" spans="8:8">
      <c r="E35957">
        <f>PRODUCT(C35957,D35957)</f>
        <v>0.0</v>
      </c>
    </row>
    <row r="35958" spans="8:8">
      <c r="E35958">
        <f>PRODUCT(C35958,D35958)</f>
        <v>0.0</v>
      </c>
    </row>
    <row r="35959" spans="8:8">
      <c r="E35959">
        <f>PRODUCT(C35959,D35959)</f>
        <v>0.0</v>
      </c>
    </row>
    <row r="35960" spans="8:8">
      <c r="E35960">
        <f>PRODUCT(C35960,D35960)</f>
        <v>0.0</v>
      </c>
    </row>
    <row r="35961" spans="8:8">
      <c r="E35961">
        <f>PRODUCT(C35961,D35961)</f>
        <v>0.0</v>
      </c>
    </row>
    <row r="35962" spans="8:8">
      <c r="E35962">
        <f>PRODUCT(C35962,D35962)</f>
        <v>0.0</v>
      </c>
    </row>
    <row r="35963" spans="8:8">
      <c r="E35963">
        <f>PRODUCT(C35963,D35963)</f>
        <v>0.0</v>
      </c>
    </row>
    <row r="35964" spans="8:8">
      <c r="E35964">
        <f>PRODUCT(C35964,D35964)</f>
        <v>0.0</v>
      </c>
    </row>
    <row r="35965" spans="8:8">
      <c r="E35965">
        <f>PRODUCT(C35965,D35965)</f>
        <v>0.0</v>
      </c>
    </row>
    <row r="35966" spans="8:8">
      <c r="E35966">
        <f>PRODUCT(C35966,D35966)</f>
        <v>0.0</v>
      </c>
    </row>
    <row r="35967" spans="8:8">
      <c r="E35967">
        <f>PRODUCT(C35967,D35967)</f>
        <v>0.0</v>
      </c>
    </row>
    <row r="35968" spans="8:8">
      <c r="E35968">
        <f>PRODUCT(C35968,D35968)</f>
        <v>0.0</v>
      </c>
    </row>
    <row r="35969" spans="8:8">
      <c r="E35969">
        <f>PRODUCT(C35969,D35969)</f>
        <v>0.0</v>
      </c>
    </row>
    <row r="35970" spans="8:8">
      <c r="E35970">
        <f>PRODUCT(C35970,D35970)</f>
        <v>0.0</v>
      </c>
    </row>
    <row r="35971" spans="8:8">
      <c r="E35971">
        <f>PRODUCT(C35971,D35971)</f>
        <v>0.0</v>
      </c>
    </row>
    <row r="35972" spans="8:8">
      <c r="E35972">
        <f>PRODUCT(C35972,D35972)</f>
        <v>0.0</v>
      </c>
    </row>
    <row r="35973" spans="8:8">
      <c r="E35973">
        <f>PRODUCT(C35973,D35973)</f>
        <v>0.0</v>
      </c>
    </row>
    <row r="35974" spans="8:8">
      <c r="E35974">
        <f>PRODUCT(C35974,D35974)</f>
        <v>0.0</v>
      </c>
    </row>
    <row r="35975" spans="8:8">
      <c r="E35975">
        <f>PRODUCT(C35975,D35975)</f>
        <v>0.0</v>
      </c>
    </row>
    <row r="35976" spans="8:8">
      <c r="E35976">
        <f>PRODUCT(C35976,D35976)</f>
        <v>0.0</v>
      </c>
    </row>
    <row r="35977" spans="8:8">
      <c r="E35977">
        <f>PRODUCT(C35977,D35977)</f>
        <v>0.0</v>
      </c>
    </row>
    <row r="35978" spans="8:8">
      <c r="E35978">
        <f>PRODUCT(C35978,D35978)</f>
        <v>0.0</v>
      </c>
    </row>
    <row r="35979" spans="8:8">
      <c r="E35979">
        <f>PRODUCT(C35979,D35979)</f>
        <v>0.0</v>
      </c>
    </row>
    <row r="35980" spans="8:8">
      <c r="E35980">
        <f>PRODUCT(C35980,D35980)</f>
        <v>0.0</v>
      </c>
    </row>
    <row r="35981" spans="8:8">
      <c r="E35981">
        <f>PRODUCT(C35981,D35981)</f>
        <v>0.0</v>
      </c>
    </row>
    <row r="35982" spans="8:8">
      <c r="E35982">
        <f>PRODUCT(C35982,D35982)</f>
        <v>0.0</v>
      </c>
    </row>
    <row r="35983" spans="8:8">
      <c r="E35983">
        <f>PRODUCT(C35983,D35983)</f>
        <v>0.0</v>
      </c>
    </row>
    <row r="35984" spans="8:8">
      <c r="E35984">
        <f>PRODUCT(C35984,D35984)</f>
        <v>0.0</v>
      </c>
    </row>
    <row r="35985" spans="8:8">
      <c r="E35985">
        <f>PRODUCT(C35985,D35985)</f>
        <v>0.0</v>
      </c>
    </row>
    <row r="35986" spans="8:8">
      <c r="E35986">
        <f>PRODUCT(C35986,D35986)</f>
        <v>0.0</v>
      </c>
    </row>
    <row r="35987" spans="8:8">
      <c r="E35987">
        <f>PRODUCT(C35987,D35987)</f>
        <v>0.0</v>
      </c>
    </row>
    <row r="35988" spans="8:8">
      <c r="E35988">
        <f>PRODUCT(C35988,D35988)</f>
        <v>0.0</v>
      </c>
    </row>
    <row r="35989" spans="8:8">
      <c r="E35989">
        <f>PRODUCT(C35989,D35989)</f>
        <v>0.0</v>
      </c>
    </row>
    <row r="35990" spans="8:8">
      <c r="E35990">
        <f>PRODUCT(C35990,D35990)</f>
        <v>0.0</v>
      </c>
    </row>
    <row r="35991" spans="8:8">
      <c r="E35991">
        <f>PRODUCT(C35991,D35991)</f>
        <v>0.0</v>
      </c>
    </row>
    <row r="35992" spans="8:8">
      <c r="E35992">
        <f>PRODUCT(C35992,D35992)</f>
        <v>0.0</v>
      </c>
    </row>
    <row r="35993" spans="8:8">
      <c r="E35993">
        <f>PRODUCT(C35993,D35993)</f>
        <v>0.0</v>
      </c>
    </row>
    <row r="35994" spans="8:8">
      <c r="E35994">
        <f>PRODUCT(C35994,D35994)</f>
        <v>0.0</v>
      </c>
    </row>
    <row r="35995" spans="8:8">
      <c r="E35995">
        <f>PRODUCT(C35995,D35995)</f>
        <v>0.0</v>
      </c>
    </row>
    <row r="35996" spans="8:8">
      <c r="E35996">
        <f>PRODUCT(C35996,D35996)</f>
        <v>0.0</v>
      </c>
    </row>
    <row r="35997" spans="8:8">
      <c r="E35997">
        <f>PRODUCT(C35997,D35997)</f>
        <v>0.0</v>
      </c>
    </row>
    <row r="35998" spans="8:8">
      <c r="E35998">
        <f>PRODUCT(C35998,D35998)</f>
        <v>0.0</v>
      </c>
    </row>
    <row r="35999" spans="8:8">
      <c r="E35999">
        <f>PRODUCT(C35999,D35999)</f>
        <v>0.0</v>
      </c>
    </row>
    <row r="36000" spans="8:8">
      <c r="E36000">
        <f>PRODUCT(C36000,D36000)</f>
        <v>0.0</v>
      </c>
    </row>
    <row r="36001" spans="8:8">
      <c r="E36001">
        <f>PRODUCT(C36001,D36001)</f>
        <v>0.0</v>
      </c>
    </row>
    <row r="36002" spans="8:8">
      <c r="E36002">
        <f>PRODUCT(C36002,D36002)</f>
        <v>0.0</v>
      </c>
    </row>
    <row r="36003" spans="8:8">
      <c r="E36003">
        <f>PRODUCT(C36003,D36003)</f>
        <v>0.0</v>
      </c>
    </row>
    <row r="36004" spans="8:8">
      <c r="E36004">
        <f>PRODUCT(C36004,D36004)</f>
        <v>0.0</v>
      </c>
    </row>
    <row r="36005" spans="8:8">
      <c r="E36005">
        <f>PRODUCT(C36005,D36005)</f>
        <v>0.0</v>
      </c>
    </row>
    <row r="36006" spans="8:8">
      <c r="E36006">
        <f>PRODUCT(C36006,D36006)</f>
        <v>0.0</v>
      </c>
    </row>
    <row r="36007" spans="8:8">
      <c r="E36007">
        <f>PRODUCT(C36007,D36007)</f>
        <v>0.0</v>
      </c>
    </row>
    <row r="36008" spans="8:8">
      <c r="E36008">
        <f>PRODUCT(C36008,D36008)</f>
        <v>0.0</v>
      </c>
    </row>
    <row r="36009" spans="8:8">
      <c r="E36009">
        <f>PRODUCT(C36009,D36009)</f>
        <v>0.0</v>
      </c>
    </row>
    <row r="36010" spans="8:8">
      <c r="E36010">
        <f>PRODUCT(C36010,D36010)</f>
        <v>0.0</v>
      </c>
    </row>
    <row r="36011" spans="8:8">
      <c r="E36011">
        <f>PRODUCT(C36011,D36011)</f>
        <v>0.0</v>
      </c>
    </row>
    <row r="36012" spans="8:8">
      <c r="E36012">
        <f>PRODUCT(C36012,D36012)</f>
        <v>0.0</v>
      </c>
    </row>
    <row r="36013" spans="8:8">
      <c r="E36013">
        <f>PRODUCT(C36013,D36013)</f>
        <v>0.0</v>
      </c>
    </row>
    <row r="36014" spans="8:8">
      <c r="E36014">
        <f>PRODUCT(C36014,D36014)</f>
        <v>0.0</v>
      </c>
    </row>
    <row r="36015" spans="8:8">
      <c r="E36015">
        <f>PRODUCT(C36015,D36015)</f>
        <v>0.0</v>
      </c>
    </row>
    <row r="36016" spans="8:8">
      <c r="E36016">
        <f>PRODUCT(C36016,D36016)</f>
        <v>0.0</v>
      </c>
    </row>
    <row r="36017" spans="8:8">
      <c r="E36017">
        <f>PRODUCT(C36017,D36017)</f>
        <v>0.0</v>
      </c>
    </row>
    <row r="36018" spans="8:8">
      <c r="E36018">
        <f>PRODUCT(C36018,D36018)</f>
        <v>0.0</v>
      </c>
    </row>
    <row r="36019" spans="8:8">
      <c r="E36019">
        <f>PRODUCT(C36019,D36019)</f>
        <v>0.0</v>
      </c>
    </row>
    <row r="36020" spans="8:8">
      <c r="E36020">
        <f>PRODUCT(C36020,D36020)</f>
        <v>0.0</v>
      </c>
    </row>
    <row r="36021" spans="8:8">
      <c r="E36021">
        <f>PRODUCT(C36021,D36021)</f>
        <v>0.0</v>
      </c>
    </row>
    <row r="36022" spans="8:8">
      <c r="E36022">
        <f>PRODUCT(C36022,D36022)</f>
        <v>0.0</v>
      </c>
    </row>
    <row r="36023" spans="8:8">
      <c r="E36023">
        <f>PRODUCT(C36023,D36023)</f>
        <v>0.0</v>
      </c>
    </row>
    <row r="36024" spans="8:8">
      <c r="E36024">
        <f>PRODUCT(C36024,D36024)</f>
        <v>0.0</v>
      </c>
    </row>
    <row r="36025" spans="8:8">
      <c r="E36025">
        <f>PRODUCT(C36025,D36025)</f>
        <v>0.0</v>
      </c>
    </row>
    <row r="36026" spans="8:8">
      <c r="E36026">
        <f>PRODUCT(C36026,D36026)</f>
        <v>0.0</v>
      </c>
    </row>
    <row r="36027" spans="8:8">
      <c r="E36027">
        <f>PRODUCT(C36027,D36027)</f>
        <v>0.0</v>
      </c>
    </row>
    <row r="36028" spans="8:8">
      <c r="E36028">
        <f>PRODUCT(C36028,D36028)</f>
        <v>0.0</v>
      </c>
    </row>
    <row r="36029" spans="8:8">
      <c r="E36029">
        <f>PRODUCT(C36029,D36029)</f>
        <v>0.0</v>
      </c>
    </row>
    <row r="36030" spans="8:8">
      <c r="E36030">
        <f>PRODUCT(C36030,D36030)</f>
        <v>0.0</v>
      </c>
    </row>
    <row r="36031" spans="8:8">
      <c r="E36031">
        <f>PRODUCT(C36031,D36031)</f>
        <v>0.0</v>
      </c>
    </row>
    <row r="36032" spans="8:8">
      <c r="E36032">
        <f>PRODUCT(C36032,D36032)</f>
        <v>0.0</v>
      </c>
    </row>
    <row r="36033" spans="8:8">
      <c r="E36033">
        <f>PRODUCT(C36033,D36033)</f>
        <v>0.0</v>
      </c>
    </row>
    <row r="36034" spans="8:8">
      <c r="E36034">
        <f>PRODUCT(C36034,D36034)</f>
        <v>0.0</v>
      </c>
    </row>
    <row r="36035" spans="8:8">
      <c r="E36035">
        <f>PRODUCT(C36035,D36035)</f>
        <v>0.0</v>
      </c>
    </row>
    <row r="36036" spans="8:8">
      <c r="E36036">
        <f>PRODUCT(C36036,D36036)</f>
        <v>0.0</v>
      </c>
    </row>
    <row r="36037" spans="8:8">
      <c r="E36037">
        <f>PRODUCT(C36037,D36037)</f>
        <v>0.0</v>
      </c>
    </row>
    <row r="36038" spans="8:8">
      <c r="E36038">
        <f>PRODUCT(C36038,D36038)</f>
        <v>0.0</v>
      </c>
    </row>
    <row r="36039" spans="8:8">
      <c r="E36039">
        <f>PRODUCT(C36039,D36039)</f>
        <v>0.0</v>
      </c>
    </row>
    <row r="36040" spans="8:8">
      <c r="E36040">
        <f>PRODUCT(C36040,D36040)</f>
        <v>0.0</v>
      </c>
    </row>
    <row r="36041" spans="8:8">
      <c r="E36041">
        <f>PRODUCT(C36041,D36041)</f>
        <v>0.0</v>
      </c>
    </row>
    <row r="36042" spans="8:8">
      <c r="E36042">
        <f>PRODUCT(C36042,D36042)</f>
        <v>0.0</v>
      </c>
    </row>
    <row r="36043" spans="8:8">
      <c r="E36043">
        <f>PRODUCT(C36043,D36043)</f>
        <v>0.0</v>
      </c>
    </row>
    <row r="36044" spans="8:8">
      <c r="E36044">
        <f>PRODUCT(C36044,D36044)</f>
        <v>0.0</v>
      </c>
    </row>
    <row r="36045" spans="8:8">
      <c r="E36045">
        <f>PRODUCT(C36045,D36045)</f>
        <v>0.0</v>
      </c>
    </row>
    <row r="36046" spans="8:8">
      <c r="E36046">
        <f>PRODUCT(C36046,D36046)</f>
        <v>0.0</v>
      </c>
    </row>
    <row r="36047" spans="8:8">
      <c r="E36047">
        <f>PRODUCT(C36047,D36047)</f>
        <v>0.0</v>
      </c>
    </row>
    <row r="36048" spans="8:8">
      <c r="E36048">
        <f>PRODUCT(C36048,D36048)</f>
        <v>0.0</v>
      </c>
    </row>
    <row r="36049" spans="8:8">
      <c r="E36049">
        <f>PRODUCT(C36049,D36049)</f>
        <v>0.0</v>
      </c>
    </row>
    <row r="36050" spans="8:8">
      <c r="E36050">
        <f>PRODUCT(C36050,D36050)</f>
        <v>0.0</v>
      </c>
    </row>
    <row r="36051" spans="8:8">
      <c r="E36051">
        <f>PRODUCT(C36051,D36051)</f>
        <v>0.0</v>
      </c>
    </row>
    <row r="36052" spans="8:8">
      <c r="E36052">
        <f>PRODUCT(C36052,D36052)</f>
        <v>0.0</v>
      </c>
    </row>
    <row r="36053" spans="8:8">
      <c r="E36053">
        <f>PRODUCT(C36053,D36053)</f>
        <v>0.0</v>
      </c>
    </row>
    <row r="36054" spans="8:8">
      <c r="E36054">
        <f>PRODUCT(C36054,D36054)</f>
        <v>0.0</v>
      </c>
    </row>
    <row r="36055" spans="8:8">
      <c r="E36055">
        <f>PRODUCT(C36055,D36055)</f>
        <v>0.0</v>
      </c>
    </row>
    <row r="36056" spans="8:8">
      <c r="E36056">
        <f>PRODUCT(C36056,D36056)</f>
        <v>0.0</v>
      </c>
    </row>
    <row r="36057" spans="8:8">
      <c r="E36057">
        <f>PRODUCT(C36057,D36057)</f>
        <v>0.0</v>
      </c>
    </row>
    <row r="36058" spans="8:8">
      <c r="E36058">
        <f>PRODUCT(C36058,D36058)</f>
        <v>0.0</v>
      </c>
    </row>
    <row r="36059" spans="8:8">
      <c r="E36059">
        <f>PRODUCT(C36059,D36059)</f>
        <v>0.0</v>
      </c>
    </row>
    <row r="36060" spans="8:8">
      <c r="E36060">
        <f>PRODUCT(C36060,D36060)</f>
        <v>0.0</v>
      </c>
    </row>
    <row r="36061" spans="8:8">
      <c r="E36061">
        <f>PRODUCT(C36061,D36061)</f>
        <v>0.0</v>
      </c>
    </row>
    <row r="36062" spans="8:8">
      <c r="E36062">
        <f>PRODUCT(C36062,D36062)</f>
        <v>0.0</v>
      </c>
    </row>
    <row r="36063" spans="8:8">
      <c r="E36063">
        <f>PRODUCT(C36063,D36063)</f>
        <v>0.0</v>
      </c>
    </row>
    <row r="36064" spans="8:8">
      <c r="E36064">
        <f>PRODUCT(C36064,D36064)</f>
        <v>0.0</v>
      </c>
    </row>
    <row r="36065" spans="8:8">
      <c r="E36065">
        <f>PRODUCT(C36065,D36065)</f>
        <v>0.0</v>
      </c>
    </row>
    <row r="36066" spans="8:8">
      <c r="E36066">
        <f>PRODUCT(C36066,D36066)</f>
        <v>0.0</v>
      </c>
    </row>
    <row r="36067" spans="8:8">
      <c r="E36067">
        <f>PRODUCT(C36067,D36067)</f>
        <v>0.0</v>
      </c>
    </row>
    <row r="36068" spans="8:8">
      <c r="E36068">
        <f>PRODUCT(C36068,D36068)</f>
        <v>0.0</v>
      </c>
    </row>
    <row r="36069" spans="8:8">
      <c r="E36069">
        <f>PRODUCT(C36069,D36069)</f>
        <v>0.0</v>
      </c>
    </row>
    <row r="36070" spans="8:8">
      <c r="E36070">
        <f>PRODUCT(C36070,D36070)</f>
        <v>0.0</v>
      </c>
    </row>
    <row r="36071" spans="8:8">
      <c r="E36071">
        <f>PRODUCT(C36071,D36071)</f>
        <v>0.0</v>
      </c>
    </row>
    <row r="36072" spans="8:8">
      <c r="E36072">
        <f>PRODUCT(C36072,D36072)</f>
        <v>0.0</v>
      </c>
    </row>
    <row r="36073" spans="8:8">
      <c r="E36073">
        <f>PRODUCT(C36073,D36073)</f>
        <v>0.0</v>
      </c>
    </row>
    <row r="36074" spans="8:8">
      <c r="E36074">
        <f>PRODUCT(C36074,D36074)</f>
        <v>0.0</v>
      </c>
    </row>
    <row r="36075" spans="8:8">
      <c r="E36075">
        <f>PRODUCT(C36075,D36075)</f>
        <v>0.0</v>
      </c>
    </row>
    <row r="36076" spans="8:8">
      <c r="E36076">
        <f>PRODUCT(C36076,D36076)</f>
        <v>0.0</v>
      </c>
    </row>
    <row r="36077" spans="8:8">
      <c r="E36077">
        <f>PRODUCT(C36077,D36077)</f>
        <v>0.0</v>
      </c>
    </row>
    <row r="36078" spans="8:8">
      <c r="E36078">
        <f>PRODUCT(C36078,D36078)</f>
        <v>0.0</v>
      </c>
    </row>
    <row r="36079" spans="8:8">
      <c r="E36079">
        <f>PRODUCT(C36079,D36079)</f>
        <v>0.0</v>
      </c>
    </row>
    <row r="36080" spans="8:8">
      <c r="E36080">
        <f>PRODUCT(C36080,D36080)</f>
        <v>0.0</v>
      </c>
    </row>
    <row r="36081" spans="8:8">
      <c r="E36081">
        <f>PRODUCT(C36081,D36081)</f>
        <v>0.0</v>
      </c>
    </row>
    <row r="36082" spans="8:8">
      <c r="E36082">
        <f>PRODUCT(C36082,D36082)</f>
        <v>0.0</v>
      </c>
    </row>
    <row r="36083" spans="8:8">
      <c r="E36083">
        <f>PRODUCT(C36083,D36083)</f>
        <v>0.0</v>
      </c>
    </row>
    <row r="36084" spans="8:8">
      <c r="E36084">
        <f>PRODUCT(C36084,D36084)</f>
        <v>0.0</v>
      </c>
    </row>
    <row r="36085" spans="8:8">
      <c r="E36085">
        <f>PRODUCT(C36085,D36085)</f>
        <v>0.0</v>
      </c>
    </row>
    <row r="36086" spans="8:8">
      <c r="E36086">
        <f>PRODUCT(C36086,D36086)</f>
        <v>0.0</v>
      </c>
    </row>
    <row r="36087" spans="8:8">
      <c r="E36087">
        <f>PRODUCT(C36087,D36087)</f>
        <v>0.0</v>
      </c>
    </row>
    <row r="36088" spans="8:8">
      <c r="E36088">
        <f>PRODUCT(C36088,D36088)</f>
        <v>0.0</v>
      </c>
    </row>
    <row r="36089" spans="8:8">
      <c r="E36089">
        <f>PRODUCT(C36089,D36089)</f>
        <v>0.0</v>
      </c>
    </row>
    <row r="36090" spans="8:8">
      <c r="E36090">
        <f>PRODUCT(C36090,D36090)</f>
        <v>0.0</v>
      </c>
    </row>
    <row r="36091" spans="8:8">
      <c r="E36091">
        <f>PRODUCT(C36091,D36091)</f>
        <v>0.0</v>
      </c>
    </row>
    <row r="36092" spans="8:8">
      <c r="E36092">
        <f>PRODUCT(C36092,D36092)</f>
        <v>0.0</v>
      </c>
    </row>
    <row r="36093" spans="8:8">
      <c r="E36093">
        <f>PRODUCT(C36093,D36093)</f>
        <v>0.0</v>
      </c>
    </row>
    <row r="36094" spans="8:8">
      <c r="E36094">
        <f>PRODUCT(C36094,D36094)</f>
        <v>0.0</v>
      </c>
    </row>
    <row r="36095" spans="8:8">
      <c r="E36095">
        <f>PRODUCT(C36095,D36095)</f>
        <v>0.0</v>
      </c>
    </row>
    <row r="36096" spans="8:8">
      <c r="E36096">
        <f>PRODUCT(C36096,D36096)</f>
        <v>0.0</v>
      </c>
    </row>
    <row r="36097" spans="8:8">
      <c r="E36097">
        <f>PRODUCT(C36097,D36097)</f>
        <v>0.0</v>
      </c>
    </row>
    <row r="36098" spans="8:8">
      <c r="E36098">
        <f>PRODUCT(C36098,D36098)</f>
        <v>0.0</v>
      </c>
    </row>
    <row r="36099" spans="8:8">
      <c r="E36099">
        <f>PRODUCT(C36099,D36099)</f>
        <v>0.0</v>
      </c>
    </row>
    <row r="36100" spans="8:8">
      <c r="E36100">
        <f>PRODUCT(C36100,D36100)</f>
        <v>0.0</v>
      </c>
    </row>
    <row r="36101" spans="8:8">
      <c r="E36101">
        <f>PRODUCT(C36101,D36101)</f>
        <v>0.0</v>
      </c>
    </row>
    <row r="36102" spans="8:8">
      <c r="E36102">
        <f>PRODUCT(C36102,D36102)</f>
        <v>0.0</v>
      </c>
    </row>
    <row r="36103" spans="8:8">
      <c r="E36103">
        <f>PRODUCT(C36103,D36103)</f>
        <v>0.0</v>
      </c>
    </row>
    <row r="36104" spans="8:8">
      <c r="E36104">
        <f>PRODUCT(C36104,D36104)</f>
        <v>0.0</v>
      </c>
    </row>
    <row r="36105" spans="8:8">
      <c r="E36105">
        <f>PRODUCT(C36105,D36105)</f>
        <v>0.0</v>
      </c>
    </row>
    <row r="36106" spans="8:8">
      <c r="E36106">
        <f>PRODUCT(C36106,D36106)</f>
        <v>0.0</v>
      </c>
    </row>
    <row r="36107" spans="8:8">
      <c r="E36107">
        <f>PRODUCT(C36107,D36107)</f>
        <v>0.0</v>
      </c>
    </row>
    <row r="36108" spans="8:8">
      <c r="E36108">
        <f>PRODUCT(C36108,D36108)</f>
        <v>0.0</v>
      </c>
    </row>
    <row r="36109" spans="8:8">
      <c r="E36109">
        <f>PRODUCT(C36109,D36109)</f>
        <v>0.0</v>
      </c>
    </row>
    <row r="36110" spans="8:8">
      <c r="E36110">
        <f>PRODUCT(C36110,D36110)</f>
        <v>0.0</v>
      </c>
    </row>
    <row r="36111" spans="8:8">
      <c r="E36111">
        <f>PRODUCT(C36111,D36111)</f>
        <v>0.0</v>
      </c>
    </row>
    <row r="36112" spans="8:8">
      <c r="E36112">
        <f>PRODUCT(C36112,D36112)</f>
        <v>0.0</v>
      </c>
    </row>
    <row r="36113" spans="8:8">
      <c r="E36113">
        <f>PRODUCT(C36113,D36113)</f>
        <v>0.0</v>
      </c>
    </row>
    <row r="36114" spans="8:8">
      <c r="E36114">
        <f>PRODUCT(C36114,D36114)</f>
        <v>0.0</v>
      </c>
    </row>
    <row r="36115" spans="8:8">
      <c r="E36115">
        <f>PRODUCT(C36115,D36115)</f>
        <v>0.0</v>
      </c>
    </row>
    <row r="36116" spans="8:8">
      <c r="E36116">
        <f>PRODUCT(C36116,D36116)</f>
        <v>0.0</v>
      </c>
    </row>
    <row r="36117" spans="8:8">
      <c r="E36117">
        <f>PRODUCT(C36117,D36117)</f>
        <v>0.0</v>
      </c>
    </row>
    <row r="36118" spans="8:8">
      <c r="E36118">
        <f>PRODUCT(C36118,D36118)</f>
        <v>0.0</v>
      </c>
    </row>
    <row r="36119" spans="8:8">
      <c r="E36119">
        <f>PRODUCT(C36119,D36119)</f>
        <v>0.0</v>
      </c>
    </row>
    <row r="36120" spans="8:8">
      <c r="E36120">
        <f>PRODUCT(C36120,D36120)</f>
        <v>0.0</v>
      </c>
    </row>
    <row r="36121" spans="8:8">
      <c r="E36121">
        <f>PRODUCT(C36121,D36121)</f>
        <v>0.0</v>
      </c>
    </row>
    <row r="36122" spans="8:8">
      <c r="E36122">
        <f>PRODUCT(C36122,D36122)</f>
        <v>0.0</v>
      </c>
    </row>
    <row r="36123" spans="8:8">
      <c r="E36123">
        <f>PRODUCT(C36123,D36123)</f>
        <v>0.0</v>
      </c>
    </row>
    <row r="36124" spans="8:8">
      <c r="E36124">
        <f>PRODUCT(C36124,D36124)</f>
        <v>0.0</v>
      </c>
    </row>
    <row r="36125" spans="8:8">
      <c r="E36125">
        <f>PRODUCT(C36125,D36125)</f>
        <v>0.0</v>
      </c>
    </row>
    <row r="36126" spans="8:8">
      <c r="E36126">
        <f>PRODUCT(C36126,D36126)</f>
        <v>0.0</v>
      </c>
    </row>
    <row r="36127" spans="8:8">
      <c r="E36127">
        <f>PRODUCT(C36127,D36127)</f>
        <v>0.0</v>
      </c>
    </row>
    <row r="36128" spans="8:8">
      <c r="E36128">
        <f>PRODUCT(C36128,D36128)</f>
        <v>0.0</v>
      </c>
    </row>
    <row r="36129" spans="8:8">
      <c r="E36129">
        <f>PRODUCT(C36129,D36129)</f>
        <v>0.0</v>
      </c>
    </row>
    <row r="36130" spans="8:8">
      <c r="E36130">
        <f>PRODUCT(C36130,D36130)</f>
        <v>0.0</v>
      </c>
    </row>
    <row r="36131" spans="8:8">
      <c r="E36131">
        <f>PRODUCT(C36131,D36131)</f>
        <v>0.0</v>
      </c>
    </row>
    <row r="36132" spans="8:8">
      <c r="E36132">
        <f>PRODUCT(C36132,D36132)</f>
        <v>0.0</v>
      </c>
    </row>
    <row r="36133" spans="8:8">
      <c r="E36133">
        <f>PRODUCT(C36133,D36133)</f>
        <v>0.0</v>
      </c>
    </row>
    <row r="36134" spans="8:8">
      <c r="E36134">
        <f>PRODUCT(C36134,D36134)</f>
        <v>0.0</v>
      </c>
    </row>
    <row r="36135" spans="8:8">
      <c r="E36135">
        <f>PRODUCT(C36135,D36135)</f>
        <v>0.0</v>
      </c>
    </row>
    <row r="36136" spans="8:8">
      <c r="E36136">
        <f>PRODUCT(C36136,D36136)</f>
        <v>0.0</v>
      </c>
    </row>
    <row r="36137" spans="8:8">
      <c r="E36137">
        <f>PRODUCT(C36137,D36137)</f>
        <v>0.0</v>
      </c>
    </row>
    <row r="36138" spans="8:8">
      <c r="E36138">
        <f>PRODUCT(C36138,D36138)</f>
        <v>0.0</v>
      </c>
    </row>
    <row r="36139" spans="8:8">
      <c r="E36139">
        <f>PRODUCT(C36139,D36139)</f>
        <v>0.0</v>
      </c>
    </row>
    <row r="36140" spans="8:8">
      <c r="E36140">
        <f>PRODUCT(C36140,D36140)</f>
        <v>0.0</v>
      </c>
    </row>
    <row r="36141" spans="8:8">
      <c r="E36141">
        <f>PRODUCT(C36141,D36141)</f>
        <v>0.0</v>
      </c>
    </row>
    <row r="36142" spans="8:8">
      <c r="E36142">
        <f>PRODUCT(C36142,D36142)</f>
        <v>0.0</v>
      </c>
    </row>
    <row r="36143" spans="8:8">
      <c r="E36143">
        <f>PRODUCT(C36143,D36143)</f>
        <v>0.0</v>
      </c>
    </row>
    <row r="36144" spans="8:8">
      <c r="E36144">
        <f>PRODUCT(C36144,D36144)</f>
        <v>0.0</v>
      </c>
    </row>
    <row r="36145" spans="8:8">
      <c r="E36145">
        <f>PRODUCT(C36145,D36145)</f>
        <v>0.0</v>
      </c>
    </row>
    <row r="36146" spans="8:8">
      <c r="E36146">
        <f>PRODUCT(C36146,D36146)</f>
        <v>0.0</v>
      </c>
    </row>
    <row r="36147" spans="8:8">
      <c r="E36147">
        <f>PRODUCT(C36147,D36147)</f>
        <v>0.0</v>
      </c>
    </row>
    <row r="36148" spans="8:8">
      <c r="E36148">
        <f>PRODUCT(C36148,D36148)</f>
        <v>0.0</v>
      </c>
    </row>
    <row r="36149" spans="8:8">
      <c r="E36149">
        <f>PRODUCT(C36149,D36149)</f>
        <v>0.0</v>
      </c>
    </row>
    <row r="36150" spans="8:8">
      <c r="E36150">
        <f>PRODUCT(C36150,D36150)</f>
        <v>0.0</v>
      </c>
    </row>
    <row r="36151" spans="8:8">
      <c r="E36151">
        <f>PRODUCT(C36151,D36151)</f>
        <v>0.0</v>
      </c>
    </row>
    <row r="36152" spans="8:8">
      <c r="E36152">
        <f>PRODUCT(C36152,D36152)</f>
        <v>0.0</v>
      </c>
    </row>
    <row r="36153" spans="8:8">
      <c r="E36153">
        <f>PRODUCT(C36153,D36153)</f>
        <v>0.0</v>
      </c>
    </row>
    <row r="36154" spans="8:8">
      <c r="E36154">
        <f>PRODUCT(C36154,D36154)</f>
        <v>0.0</v>
      </c>
    </row>
    <row r="36155" spans="8:8">
      <c r="E36155">
        <f>PRODUCT(C36155,D36155)</f>
        <v>0.0</v>
      </c>
    </row>
    <row r="36156" spans="8:8">
      <c r="E36156">
        <f>PRODUCT(C36156,D36156)</f>
        <v>0.0</v>
      </c>
    </row>
    <row r="36157" spans="8:8">
      <c r="E36157">
        <f>PRODUCT(C36157,D36157)</f>
        <v>0.0</v>
      </c>
    </row>
    <row r="36158" spans="8:8">
      <c r="E36158">
        <f>PRODUCT(C36158,D36158)</f>
        <v>0.0</v>
      </c>
    </row>
    <row r="36159" spans="8:8">
      <c r="E36159">
        <f>PRODUCT(C36159,D36159)</f>
        <v>0.0</v>
      </c>
    </row>
    <row r="36160" spans="8:8">
      <c r="E36160">
        <f>PRODUCT(C36160,D36160)</f>
        <v>0.0</v>
      </c>
    </row>
    <row r="36161" spans="8:8">
      <c r="E36161">
        <f>PRODUCT(C36161,D36161)</f>
        <v>0.0</v>
      </c>
    </row>
    <row r="36162" spans="8:8">
      <c r="E36162">
        <f>PRODUCT(C36162,D36162)</f>
        <v>0.0</v>
      </c>
    </row>
    <row r="36163" spans="8:8">
      <c r="E36163">
        <f>PRODUCT(C36163,D36163)</f>
        <v>0.0</v>
      </c>
    </row>
    <row r="36164" spans="8:8">
      <c r="E36164">
        <f>PRODUCT(C36164,D36164)</f>
        <v>0.0</v>
      </c>
    </row>
    <row r="36165" spans="8:8">
      <c r="E36165">
        <f>PRODUCT(C36165,D36165)</f>
        <v>0.0</v>
      </c>
    </row>
    <row r="36166" spans="8:8">
      <c r="E36166">
        <f>PRODUCT(C36166,D36166)</f>
        <v>0.0</v>
      </c>
    </row>
    <row r="36167" spans="8:8">
      <c r="E36167">
        <f>PRODUCT(C36167,D36167)</f>
        <v>0.0</v>
      </c>
    </row>
    <row r="36168" spans="8:8">
      <c r="E36168">
        <f>PRODUCT(C36168,D36168)</f>
        <v>0.0</v>
      </c>
    </row>
    <row r="36169" spans="8:8">
      <c r="E36169">
        <f>PRODUCT(C36169,D36169)</f>
        <v>0.0</v>
      </c>
    </row>
    <row r="36170" spans="8:8">
      <c r="E36170">
        <f>PRODUCT(C36170,D36170)</f>
        <v>0.0</v>
      </c>
    </row>
    <row r="36171" spans="8:8">
      <c r="E36171">
        <f>PRODUCT(C36171,D36171)</f>
        <v>0.0</v>
      </c>
    </row>
    <row r="36172" spans="8:8">
      <c r="E36172">
        <f>PRODUCT(C36172,D36172)</f>
        <v>0.0</v>
      </c>
    </row>
    <row r="36173" spans="8:8">
      <c r="E36173">
        <f>PRODUCT(C36173,D36173)</f>
        <v>0.0</v>
      </c>
    </row>
    <row r="36174" spans="8:8">
      <c r="E36174">
        <f>PRODUCT(C36174,D36174)</f>
        <v>0.0</v>
      </c>
    </row>
    <row r="36175" spans="8:8">
      <c r="E36175">
        <f>PRODUCT(C36175,D36175)</f>
        <v>0.0</v>
      </c>
    </row>
    <row r="36176" spans="8:8">
      <c r="E36176">
        <f>PRODUCT(C36176,D36176)</f>
        <v>0.0</v>
      </c>
    </row>
    <row r="36177" spans="8:8">
      <c r="E36177">
        <f>PRODUCT(C36177,D36177)</f>
        <v>0.0</v>
      </c>
    </row>
    <row r="36178" spans="8:8">
      <c r="E36178">
        <f>PRODUCT(C36178,D36178)</f>
        <v>0.0</v>
      </c>
    </row>
    <row r="36179" spans="8:8">
      <c r="E36179">
        <f>PRODUCT(C36179,D36179)</f>
        <v>0.0</v>
      </c>
    </row>
    <row r="36180" spans="8:8">
      <c r="E36180">
        <f>PRODUCT(C36180,D36180)</f>
        <v>0.0</v>
      </c>
    </row>
    <row r="36181" spans="8:8">
      <c r="E36181">
        <f>PRODUCT(C36181,D36181)</f>
        <v>0.0</v>
      </c>
    </row>
    <row r="36182" spans="8:8">
      <c r="E36182">
        <f>PRODUCT(C36182,D36182)</f>
        <v>0.0</v>
      </c>
    </row>
    <row r="36183" spans="8:8">
      <c r="E36183">
        <f>PRODUCT(C36183,D36183)</f>
        <v>0.0</v>
      </c>
    </row>
    <row r="36184" spans="8:8">
      <c r="E36184">
        <f>PRODUCT(C36184,D36184)</f>
        <v>0.0</v>
      </c>
    </row>
    <row r="36185" spans="8:8">
      <c r="E36185">
        <f>PRODUCT(C36185,D36185)</f>
        <v>0.0</v>
      </c>
    </row>
    <row r="36186" spans="8:8">
      <c r="E36186">
        <f>PRODUCT(C36186,D36186)</f>
        <v>0.0</v>
      </c>
    </row>
    <row r="36187" spans="8:8">
      <c r="E36187">
        <f>PRODUCT(C36187,D36187)</f>
        <v>0.0</v>
      </c>
    </row>
    <row r="36188" spans="8:8">
      <c r="E36188">
        <f>PRODUCT(C36188,D36188)</f>
        <v>0.0</v>
      </c>
    </row>
    <row r="36189" spans="8:8">
      <c r="E36189">
        <f>PRODUCT(C36189,D36189)</f>
        <v>0.0</v>
      </c>
    </row>
    <row r="36190" spans="8:8">
      <c r="E36190">
        <f>PRODUCT(C36190,D36190)</f>
        <v>0.0</v>
      </c>
    </row>
    <row r="36191" spans="8:8">
      <c r="E36191">
        <f>PRODUCT(C36191,D36191)</f>
        <v>0.0</v>
      </c>
    </row>
    <row r="36192" spans="8:8">
      <c r="E36192">
        <f>PRODUCT(C36192,D36192)</f>
        <v>0.0</v>
      </c>
    </row>
    <row r="36193" spans="8:8">
      <c r="E36193">
        <f>PRODUCT(C36193,D36193)</f>
        <v>0.0</v>
      </c>
    </row>
    <row r="36194" spans="8:8">
      <c r="E36194">
        <f>PRODUCT(C36194,D36194)</f>
        <v>0.0</v>
      </c>
    </row>
    <row r="36195" spans="8:8">
      <c r="E36195">
        <f>PRODUCT(C36195,D36195)</f>
        <v>0.0</v>
      </c>
    </row>
    <row r="36196" spans="8:8">
      <c r="E36196">
        <f>PRODUCT(C36196,D36196)</f>
        <v>0.0</v>
      </c>
    </row>
    <row r="36197" spans="8:8">
      <c r="E36197">
        <f>PRODUCT(C36197,D36197)</f>
        <v>0.0</v>
      </c>
    </row>
    <row r="36198" spans="8:8">
      <c r="E36198">
        <f>PRODUCT(C36198,D36198)</f>
        <v>0.0</v>
      </c>
    </row>
    <row r="36199" spans="8:8">
      <c r="E36199">
        <f>PRODUCT(C36199,D36199)</f>
        <v>0.0</v>
      </c>
    </row>
    <row r="36200" spans="8:8">
      <c r="E36200">
        <f>PRODUCT(C36200,D36200)</f>
        <v>0.0</v>
      </c>
    </row>
    <row r="36201" spans="8:8">
      <c r="E36201">
        <f>PRODUCT(C36201,D36201)</f>
        <v>0.0</v>
      </c>
    </row>
    <row r="36202" spans="8:8">
      <c r="E36202">
        <f>PRODUCT(C36202,D36202)</f>
        <v>0.0</v>
      </c>
    </row>
    <row r="36203" spans="8:8">
      <c r="E36203">
        <f>PRODUCT(C36203,D36203)</f>
        <v>0.0</v>
      </c>
    </row>
    <row r="36204" spans="8:8">
      <c r="E36204">
        <f>PRODUCT(C36204,D36204)</f>
        <v>0.0</v>
      </c>
    </row>
    <row r="36205" spans="8:8">
      <c r="E36205">
        <f>PRODUCT(C36205,D36205)</f>
        <v>0.0</v>
      </c>
    </row>
    <row r="36206" spans="8:8">
      <c r="E36206">
        <f>PRODUCT(C36206,D36206)</f>
        <v>0.0</v>
      </c>
    </row>
    <row r="36207" spans="8:8">
      <c r="E36207">
        <f>PRODUCT(C36207,D36207)</f>
        <v>0.0</v>
      </c>
    </row>
    <row r="36208" spans="8:8">
      <c r="E36208">
        <f>PRODUCT(C36208,D36208)</f>
        <v>0.0</v>
      </c>
    </row>
    <row r="36209" spans="8:8">
      <c r="E36209">
        <f>PRODUCT(C36209,D36209)</f>
        <v>0.0</v>
      </c>
    </row>
    <row r="36210" spans="8:8">
      <c r="E36210">
        <f>PRODUCT(C36210,D36210)</f>
        <v>0.0</v>
      </c>
    </row>
    <row r="36211" spans="8:8">
      <c r="E36211">
        <f>PRODUCT(C36211,D36211)</f>
        <v>0.0</v>
      </c>
    </row>
    <row r="36212" spans="8:8">
      <c r="E36212">
        <f>PRODUCT(C36212,D36212)</f>
        <v>0.0</v>
      </c>
    </row>
    <row r="36213" spans="8:8">
      <c r="E36213">
        <f>PRODUCT(C36213,D36213)</f>
        <v>0.0</v>
      </c>
    </row>
    <row r="36214" spans="8:8">
      <c r="E36214">
        <f>PRODUCT(C36214,D36214)</f>
        <v>0.0</v>
      </c>
    </row>
    <row r="36215" spans="8:8">
      <c r="E36215">
        <f>PRODUCT(C36215,D36215)</f>
        <v>0.0</v>
      </c>
    </row>
    <row r="36216" spans="8:8">
      <c r="E36216">
        <f>PRODUCT(C36216,D36216)</f>
        <v>0.0</v>
      </c>
    </row>
    <row r="36217" spans="8:8">
      <c r="E36217">
        <f>PRODUCT(C36217,D36217)</f>
        <v>0.0</v>
      </c>
    </row>
    <row r="36218" spans="8:8">
      <c r="E36218">
        <f>PRODUCT(C36218,D36218)</f>
        <v>0.0</v>
      </c>
    </row>
    <row r="36219" spans="8:8">
      <c r="E36219">
        <f>PRODUCT(C36219,D36219)</f>
        <v>0.0</v>
      </c>
    </row>
    <row r="36220" spans="8:8">
      <c r="E36220">
        <f>PRODUCT(C36220,D36220)</f>
        <v>0.0</v>
      </c>
    </row>
    <row r="36221" spans="8:8">
      <c r="E36221">
        <f>PRODUCT(C36221,D36221)</f>
        <v>0.0</v>
      </c>
    </row>
    <row r="36222" spans="8:8">
      <c r="E36222">
        <f>PRODUCT(C36222,D36222)</f>
        <v>0.0</v>
      </c>
    </row>
    <row r="36223" spans="8:8">
      <c r="E36223">
        <f>PRODUCT(C36223,D36223)</f>
        <v>0.0</v>
      </c>
    </row>
    <row r="36224" spans="8:8">
      <c r="E36224">
        <f>PRODUCT(C36224,D36224)</f>
        <v>0.0</v>
      </c>
    </row>
    <row r="36225" spans="8:8">
      <c r="E36225">
        <f>PRODUCT(C36225,D36225)</f>
        <v>0.0</v>
      </c>
    </row>
    <row r="36226" spans="8:8">
      <c r="E36226">
        <f>PRODUCT(C36226,D36226)</f>
        <v>0.0</v>
      </c>
    </row>
    <row r="36227" spans="8:8">
      <c r="E36227">
        <f>PRODUCT(C36227,D36227)</f>
        <v>0.0</v>
      </c>
    </row>
    <row r="36228" spans="8:8">
      <c r="E36228">
        <f>PRODUCT(C36228,D36228)</f>
        <v>0.0</v>
      </c>
    </row>
    <row r="36229" spans="8:8">
      <c r="E36229">
        <f>PRODUCT(C36229,D36229)</f>
        <v>0.0</v>
      </c>
    </row>
    <row r="36230" spans="8:8">
      <c r="E36230">
        <f>PRODUCT(C36230,D36230)</f>
        <v>0.0</v>
      </c>
    </row>
    <row r="36231" spans="8:8">
      <c r="E36231">
        <f>PRODUCT(C36231,D36231)</f>
        <v>0.0</v>
      </c>
    </row>
    <row r="36232" spans="8:8">
      <c r="E36232">
        <f>PRODUCT(C36232,D36232)</f>
        <v>0.0</v>
      </c>
    </row>
    <row r="36233" spans="8:8">
      <c r="E36233">
        <f>PRODUCT(C36233,D36233)</f>
        <v>0.0</v>
      </c>
    </row>
    <row r="36234" spans="8:8">
      <c r="E36234">
        <f>PRODUCT(C36234,D36234)</f>
        <v>0.0</v>
      </c>
    </row>
    <row r="36235" spans="8:8">
      <c r="E36235">
        <f>PRODUCT(C36235,D36235)</f>
        <v>0.0</v>
      </c>
    </row>
    <row r="36236" spans="8:8">
      <c r="E36236">
        <f>PRODUCT(C36236,D36236)</f>
        <v>0.0</v>
      </c>
    </row>
    <row r="36237" spans="8:8">
      <c r="E36237">
        <f>PRODUCT(C36237,D36237)</f>
        <v>0.0</v>
      </c>
    </row>
    <row r="36238" spans="8:8">
      <c r="E36238">
        <f>PRODUCT(C36238,D36238)</f>
        <v>0.0</v>
      </c>
    </row>
    <row r="36239" spans="8:8">
      <c r="E36239">
        <f>PRODUCT(C36239,D36239)</f>
        <v>0.0</v>
      </c>
    </row>
    <row r="36240" spans="8:8">
      <c r="E36240">
        <f>PRODUCT(C36240,D36240)</f>
        <v>0.0</v>
      </c>
    </row>
    <row r="36241" spans="8:8">
      <c r="E36241">
        <f>PRODUCT(C36241,D36241)</f>
        <v>0.0</v>
      </c>
    </row>
    <row r="36242" spans="8:8">
      <c r="E36242">
        <f>PRODUCT(C36242,D36242)</f>
        <v>0.0</v>
      </c>
    </row>
    <row r="36243" spans="8:8">
      <c r="E36243">
        <f>PRODUCT(C36243,D36243)</f>
        <v>0.0</v>
      </c>
    </row>
    <row r="36244" spans="8:8">
      <c r="E36244">
        <f>PRODUCT(C36244,D36244)</f>
        <v>0.0</v>
      </c>
    </row>
    <row r="36245" spans="8:8">
      <c r="E36245">
        <f>PRODUCT(C36245,D36245)</f>
        <v>0.0</v>
      </c>
    </row>
    <row r="36246" spans="8:8">
      <c r="E36246">
        <f>PRODUCT(C36246,D36246)</f>
        <v>0.0</v>
      </c>
    </row>
    <row r="36247" spans="8:8">
      <c r="E36247">
        <f>PRODUCT(C36247,D36247)</f>
        <v>0.0</v>
      </c>
    </row>
    <row r="36248" spans="8:8">
      <c r="E36248">
        <f>PRODUCT(C36248,D36248)</f>
        <v>0.0</v>
      </c>
    </row>
    <row r="36249" spans="8:8">
      <c r="E36249">
        <f>PRODUCT(C36249,D36249)</f>
        <v>0.0</v>
      </c>
    </row>
    <row r="36250" spans="8:8">
      <c r="E36250">
        <f>PRODUCT(C36250,D36250)</f>
        <v>0.0</v>
      </c>
    </row>
    <row r="36251" spans="8:8">
      <c r="E36251">
        <f>PRODUCT(C36251,D36251)</f>
        <v>0.0</v>
      </c>
    </row>
    <row r="36252" spans="8:8">
      <c r="E36252">
        <f>PRODUCT(C36252,D36252)</f>
        <v>0.0</v>
      </c>
    </row>
    <row r="36253" spans="8:8">
      <c r="E36253">
        <f>PRODUCT(C36253,D36253)</f>
        <v>0.0</v>
      </c>
    </row>
    <row r="36254" spans="8:8">
      <c r="E36254">
        <f>PRODUCT(C36254,D36254)</f>
        <v>0.0</v>
      </c>
    </row>
    <row r="36255" spans="8:8">
      <c r="E36255">
        <f>PRODUCT(C36255,D36255)</f>
        <v>0.0</v>
      </c>
    </row>
    <row r="36256" spans="8:8">
      <c r="E36256">
        <f>PRODUCT(C36256,D36256)</f>
        <v>0.0</v>
      </c>
    </row>
    <row r="36257" spans="8:8">
      <c r="E36257">
        <f>PRODUCT(C36257,D36257)</f>
        <v>0.0</v>
      </c>
    </row>
    <row r="36258" spans="8:8">
      <c r="E36258">
        <f>PRODUCT(C36258,D36258)</f>
        <v>0.0</v>
      </c>
    </row>
    <row r="36259" spans="8:8">
      <c r="E36259">
        <f>PRODUCT(C36259,D36259)</f>
        <v>0.0</v>
      </c>
    </row>
    <row r="36260" spans="8:8">
      <c r="E36260">
        <f>PRODUCT(C36260,D36260)</f>
        <v>0.0</v>
      </c>
    </row>
    <row r="36261" spans="8:8">
      <c r="E36261">
        <f>PRODUCT(C36261,D36261)</f>
        <v>0.0</v>
      </c>
    </row>
    <row r="36262" spans="8:8">
      <c r="E36262">
        <f>PRODUCT(C36262,D36262)</f>
        <v>0.0</v>
      </c>
    </row>
    <row r="36263" spans="8:8">
      <c r="E36263">
        <f>PRODUCT(C36263,D36263)</f>
        <v>0.0</v>
      </c>
    </row>
    <row r="36264" spans="8:8">
      <c r="E36264">
        <f>PRODUCT(C36264,D36264)</f>
        <v>0.0</v>
      </c>
    </row>
    <row r="36265" spans="8:8">
      <c r="E36265">
        <f>PRODUCT(C36265,D36265)</f>
        <v>0.0</v>
      </c>
    </row>
    <row r="36266" spans="8:8">
      <c r="E36266">
        <f>PRODUCT(C36266,D36266)</f>
        <v>0.0</v>
      </c>
    </row>
    <row r="36267" spans="8:8">
      <c r="E36267">
        <f>PRODUCT(C36267,D36267)</f>
        <v>0.0</v>
      </c>
    </row>
    <row r="36268" spans="8:8">
      <c r="E36268">
        <f>PRODUCT(C36268,D36268)</f>
        <v>0.0</v>
      </c>
    </row>
    <row r="36269" spans="8:8">
      <c r="E36269">
        <f>PRODUCT(C36269,D36269)</f>
        <v>0.0</v>
      </c>
    </row>
    <row r="36270" spans="8:8">
      <c r="E36270">
        <f>PRODUCT(C36270,D36270)</f>
        <v>0.0</v>
      </c>
    </row>
    <row r="36271" spans="8:8">
      <c r="E36271">
        <f>PRODUCT(C36271,D36271)</f>
        <v>0.0</v>
      </c>
    </row>
    <row r="36272" spans="8:8">
      <c r="E36272">
        <f>PRODUCT(C36272,D36272)</f>
        <v>0.0</v>
      </c>
    </row>
    <row r="36273" spans="8:8">
      <c r="E36273">
        <f>PRODUCT(C36273,D36273)</f>
        <v>0.0</v>
      </c>
    </row>
    <row r="36274" spans="8:8">
      <c r="E36274">
        <f>PRODUCT(C36274,D36274)</f>
        <v>0.0</v>
      </c>
    </row>
    <row r="36275" spans="8:8">
      <c r="E36275">
        <f>PRODUCT(C36275,D36275)</f>
        <v>0.0</v>
      </c>
    </row>
    <row r="36276" spans="8:8">
      <c r="E36276">
        <f>PRODUCT(C36276,D36276)</f>
        <v>0.0</v>
      </c>
    </row>
    <row r="36277" spans="8:8">
      <c r="E36277">
        <f>PRODUCT(C36277,D36277)</f>
        <v>0.0</v>
      </c>
    </row>
    <row r="36278" spans="8:8">
      <c r="E36278">
        <f>PRODUCT(C36278,D36278)</f>
        <v>0.0</v>
      </c>
    </row>
    <row r="36279" spans="8:8">
      <c r="E36279">
        <f>PRODUCT(C36279,D36279)</f>
        <v>0.0</v>
      </c>
    </row>
    <row r="36280" spans="8:8">
      <c r="E36280">
        <f>PRODUCT(C36280,D36280)</f>
        <v>0.0</v>
      </c>
    </row>
    <row r="36281" spans="8:8">
      <c r="E36281">
        <f>PRODUCT(C36281,D36281)</f>
        <v>0.0</v>
      </c>
    </row>
    <row r="36282" spans="8:8">
      <c r="E36282">
        <f>PRODUCT(C36282,D36282)</f>
        <v>0.0</v>
      </c>
    </row>
    <row r="36283" spans="8:8">
      <c r="E36283">
        <f>PRODUCT(C36283,D36283)</f>
        <v>0.0</v>
      </c>
    </row>
    <row r="36284" spans="8:8">
      <c r="E36284">
        <f>PRODUCT(C36284,D36284)</f>
        <v>0.0</v>
      </c>
    </row>
    <row r="36285" spans="8:8">
      <c r="E36285">
        <f>PRODUCT(C36285,D36285)</f>
        <v>0.0</v>
      </c>
    </row>
    <row r="36286" spans="8:8">
      <c r="E36286">
        <f>PRODUCT(C36286,D36286)</f>
        <v>0.0</v>
      </c>
    </row>
    <row r="36287" spans="8:8">
      <c r="E36287">
        <f>PRODUCT(C36287,D36287)</f>
        <v>0.0</v>
      </c>
    </row>
    <row r="36288" spans="8:8">
      <c r="E36288">
        <f>PRODUCT(C36288,D36288)</f>
        <v>0.0</v>
      </c>
    </row>
    <row r="36289" spans="8:8">
      <c r="E36289">
        <f>PRODUCT(C36289,D36289)</f>
        <v>0.0</v>
      </c>
    </row>
    <row r="36290" spans="8:8">
      <c r="E36290">
        <f>PRODUCT(C36290,D36290)</f>
        <v>0.0</v>
      </c>
    </row>
    <row r="36291" spans="8:8">
      <c r="E36291">
        <f>PRODUCT(C36291,D36291)</f>
        <v>0.0</v>
      </c>
    </row>
    <row r="36292" spans="8:8">
      <c r="E36292">
        <f>PRODUCT(C36292,D36292)</f>
        <v>0.0</v>
      </c>
    </row>
    <row r="36293" spans="8:8">
      <c r="E36293">
        <f>PRODUCT(C36293,D36293)</f>
        <v>0.0</v>
      </c>
    </row>
    <row r="36294" spans="8:8">
      <c r="E36294">
        <f>PRODUCT(C36294,D36294)</f>
        <v>0.0</v>
      </c>
    </row>
    <row r="36295" spans="8:8">
      <c r="E36295">
        <f>PRODUCT(C36295,D36295)</f>
        <v>0.0</v>
      </c>
    </row>
    <row r="36296" spans="8:8">
      <c r="E36296">
        <f>PRODUCT(C36296,D36296)</f>
        <v>0.0</v>
      </c>
    </row>
    <row r="36297" spans="8:8">
      <c r="E36297">
        <f>PRODUCT(C36297,D36297)</f>
        <v>0.0</v>
      </c>
    </row>
    <row r="36298" spans="8:8">
      <c r="E36298">
        <f>PRODUCT(C36298,D36298)</f>
        <v>0.0</v>
      </c>
    </row>
    <row r="36299" spans="8:8">
      <c r="E36299">
        <f>PRODUCT(C36299,D36299)</f>
        <v>0.0</v>
      </c>
    </row>
    <row r="36300" spans="8:8">
      <c r="E36300">
        <f>PRODUCT(C36300,D36300)</f>
        <v>0.0</v>
      </c>
    </row>
    <row r="36301" spans="8:8">
      <c r="E36301">
        <f>PRODUCT(C36301,D36301)</f>
        <v>0.0</v>
      </c>
    </row>
    <row r="36302" spans="8:8">
      <c r="E36302">
        <f>PRODUCT(C36302,D36302)</f>
        <v>0.0</v>
      </c>
    </row>
    <row r="36303" spans="8:8">
      <c r="E36303">
        <f>PRODUCT(C36303,D36303)</f>
        <v>0.0</v>
      </c>
    </row>
    <row r="36304" spans="8:8">
      <c r="E36304">
        <f>PRODUCT(C36304,D36304)</f>
        <v>0.0</v>
      </c>
    </row>
    <row r="36305" spans="8:8">
      <c r="E36305">
        <f>PRODUCT(C36305,D36305)</f>
        <v>0.0</v>
      </c>
    </row>
    <row r="36306" spans="8:8">
      <c r="E36306">
        <f>PRODUCT(C36306,D36306)</f>
        <v>0.0</v>
      </c>
    </row>
    <row r="36307" spans="8:8">
      <c r="E36307">
        <f>PRODUCT(C36307,D36307)</f>
        <v>0.0</v>
      </c>
    </row>
    <row r="36308" spans="8:8">
      <c r="E36308">
        <f>PRODUCT(C36308,D36308)</f>
        <v>0.0</v>
      </c>
    </row>
    <row r="36309" spans="8:8">
      <c r="E36309">
        <f>PRODUCT(C36309,D36309)</f>
        <v>0.0</v>
      </c>
    </row>
    <row r="36310" spans="8:8">
      <c r="E36310">
        <f>PRODUCT(C36310,D36310)</f>
        <v>0.0</v>
      </c>
    </row>
    <row r="36311" spans="8:8">
      <c r="E36311">
        <f>PRODUCT(C36311,D36311)</f>
        <v>0.0</v>
      </c>
    </row>
    <row r="36312" spans="8:8">
      <c r="E36312">
        <f>PRODUCT(C36312,D36312)</f>
        <v>0.0</v>
      </c>
    </row>
    <row r="36313" spans="8:8">
      <c r="E36313">
        <f>PRODUCT(C36313,D36313)</f>
        <v>0.0</v>
      </c>
    </row>
    <row r="36314" spans="8:8">
      <c r="E36314">
        <f>PRODUCT(C36314,D36314)</f>
        <v>0.0</v>
      </c>
    </row>
    <row r="36315" spans="8:8">
      <c r="E36315">
        <f>PRODUCT(C36315,D36315)</f>
        <v>0.0</v>
      </c>
    </row>
    <row r="36316" spans="8:8">
      <c r="E36316">
        <f>PRODUCT(C36316,D36316)</f>
        <v>0.0</v>
      </c>
    </row>
    <row r="36317" spans="8:8">
      <c r="E36317">
        <f>PRODUCT(C36317,D36317)</f>
        <v>0.0</v>
      </c>
    </row>
    <row r="36318" spans="8:8">
      <c r="E36318">
        <f>PRODUCT(C36318,D36318)</f>
        <v>0.0</v>
      </c>
    </row>
    <row r="36319" spans="8:8">
      <c r="E36319">
        <f>PRODUCT(C36319,D36319)</f>
        <v>0.0</v>
      </c>
    </row>
    <row r="36320" spans="8:8">
      <c r="E36320">
        <f>PRODUCT(C36320,D36320)</f>
        <v>0.0</v>
      </c>
    </row>
    <row r="36321" spans="8:8">
      <c r="E36321">
        <f>PRODUCT(C36321,D36321)</f>
        <v>0.0</v>
      </c>
    </row>
    <row r="36322" spans="8:8">
      <c r="E36322">
        <f>PRODUCT(C36322,D36322)</f>
        <v>0.0</v>
      </c>
    </row>
    <row r="36323" spans="8:8">
      <c r="E36323">
        <f>PRODUCT(C36323,D36323)</f>
        <v>0.0</v>
      </c>
    </row>
    <row r="36324" spans="8:8">
      <c r="E36324">
        <f>PRODUCT(C36324,D36324)</f>
        <v>0.0</v>
      </c>
    </row>
    <row r="36325" spans="8:8">
      <c r="E36325">
        <f>PRODUCT(C36325,D36325)</f>
        <v>0.0</v>
      </c>
    </row>
    <row r="36326" spans="8:8">
      <c r="E36326">
        <f>PRODUCT(C36326,D36326)</f>
        <v>0.0</v>
      </c>
    </row>
    <row r="36327" spans="8:8">
      <c r="E36327">
        <f>PRODUCT(C36327,D36327)</f>
        <v>0.0</v>
      </c>
    </row>
    <row r="36328" spans="8:8">
      <c r="E36328">
        <f>PRODUCT(C36328,D36328)</f>
        <v>0.0</v>
      </c>
    </row>
    <row r="36329" spans="8:8">
      <c r="E36329">
        <f>PRODUCT(C36329,D36329)</f>
        <v>0.0</v>
      </c>
    </row>
    <row r="36330" spans="8:8">
      <c r="E36330">
        <f>PRODUCT(C36330,D36330)</f>
        <v>0.0</v>
      </c>
    </row>
    <row r="36331" spans="8:8">
      <c r="E36331">
        <f>PRODUCT(C36331,D36331)</f>
        <v>0.0</v>
      </c>
    </row>
    <row r="36332" spans="8:8">
      <c r="E36332">
        <f>PRODUCT(C36332,D36332)</f>
        <v>0.0</v>
      </c>
    </row>
    <row r="36333" spans="8:8">
      <c r="E36333">
        <f>PRODUCT(C36333,D36333)</f>
        <v>0.0</v>
      </c>
    </row>
    <row r="36334" spans="8:8">
      <c r="E36334">
        <f>PRODUCT(C36334,D36334)</f>
        <v>0.0</v>
      </c>
    </row>
    <row r="36335" spans="8:8">
      <c r="E36335">
        <f>PRODUCT(C36335,D36335)</f>
        <v>0.0</v>
      </c>
    </row>
    <row r="36336" spans="8:8">
      <c r="E36336">
        <f>PRODUCT(C36336,D36336)</f>
        <v>0.0</v>
      </c>
    </row>
    <row r="36337" spans="8:8">
      <c r="E36337">
        <f>PRODUCT(C36337,D36337)</f>
        <v>0.0</v>
      </c>
    </row>
    <row r="36338" spans="8:8">
      <c r="E36338">
        <f>PRODUCT(C36338,D36338)</f>
        <v>0.0</v>
      </c>
    </row>
    <row r="36339" spans="8:8">
      <c r="E36339">
        <f>PRODUCT(C36339,D36339)</f>
        <v>0.0</v>
      </c>
    </row>
    <row r="36340" spans="8:8">
      <c r="E36340">
        <f>PRODUCT(C36340,D36340)</f>
        <v>0.0</v>
      </c>
    </row>
    <row r="36341" spans="8:8">
      <c r="E36341">
        <f>PRODUCT(C36341,D36341)</f>
        <v>0.0</v>
      </c>
    </row>
    <row r="36342" spans="8:8">
      <c r="E36342">
        <f>PRODUCT(C36342,D36342)</f>
        <v>0.0</v>
      </c>
    </row>
    <row r="36343" spans="8:8">
      <c r="E36343">
        <f>PRODUCT(C36343,D36343)</f>
        <v>0.0</v>
      </c>
    </row>
    <row r="36344" spans="8:8">
      <c r="E36344">
        <f>PRODUCT(C36344,D36344)</f>
        <v>0.0</v>
      </c>
    </row>
    <row r="36345" spans="8:8">
      <c r="E36345">
        <f>PRODUCT(C36345,D36345)</f>
        <v>0.0</v>
      </c>
    </row>
    <row r="36346" spans="8:8">
      <c r="E36346">
        <f>PRODUCT(C36346,D36346)</f>
        <v>0.0</v>
      </c>
    </row>
    <row r="36347" spans="8:8">
      <c r="E36347">
        <f>PRODUCT(C36347,D36347)</f>
        <v>0.0</v>
      </c>
    </row>
    <row r="36348" spans="8:8">
      <c r="E36348">
        <f>PRODUCT(C36348,D36348)</f>
        <v>0.0</v>
      </c>
    </row>
    <row r="36349" spans="8:8">
      <c r="E36349">
        <f>PRODUCT(C36349,D36349)</f>
        <v>0.0</v>
      </c>
    </row>
    <row r="36350" spans="8:8">
      <c r="E36350">
        <f>PRODUCT(C36350,D36350)</f>
        <v>0.0</v>
      </c>
    </row>
    <row r="36351" spans="8:8">
      <c r="E36351">
        <f>PRODUCT(C36351,D36351)</f>
        <v>0.0</v>
      </c>
    </row>
    <row r="36352" spans="8:8">
      <c r="E36352">
        <f>PRODUCT(C36352,D36352)</f>
        <v>0.0</v>
      </c>
    </row>
    <row r="36353" spans="8:8">
      <c r="E36353">
        <f>PRODUCT(C36353,D36353)</f>
        <v>0.0</v>
      </c>
    </row>
    <row r="36354" spans="8:8">
      <c r="E36354">
        <f>PRODUCT(C36354,D36354)</f>
        <v>0.0</v>
      </c>
    </row>
    <row r="36355" spans="8:8">
      <c r="E36355">
        <f>PRODUCT(C36355,D36355)</f>
        <v>0.0</v>
      </c>
    </row>
    <row r="36356" spans="8:8">
      <c r="E36356">
        <f>PRODUCT(C36356,D36356)</f>
        <v>0.0</v>
      </c>
    </row>
    <row r="36357" spans="8:8">
      <c r="E36357">
        <f>PRODUCT(C36357,D36357)</f>
        <v>0.0</v>
      </c>
    </row>
    <row r="36358" spans="8:8">
      <c r="E36358">
        <f>PRODUCT(C36358,D36358)</f>
        <v>0.0</v>
      </c>
    </row>
    <row r="36359" spans="8:8">
      <c r="E36359">
        <f>PRODUCT(C36359,D36359)</f>
        <v>0.0</v>
      </c>
    </row>
    <row r="36360" spans="8:8">
      <c r="E36360">
        <f>PRODUCT(C36360,D36360)</f>
        <v>0.0</v>
      </c>
    </row>
    <row r="36361" spans="8:8">
      <c r="E36361">
        <f>PRODUCT(C36361,D36361)</f>
        <v>0.0</v>
      </c>
    </row>
    <row r="36362" spans="8:8">
      <c r="E36362">
        <f>PRODUCT(C36362,D36362)</f>
        <v>0.0</v>
      </c>
    </row>
    <row r="36363" spans="8:8">
      <c r="E36363">
        <f>PRODUCT(C36363,D36363)</f>
        <v>0.0</v>
      </c>
    </row>
    <row r="36364" spans="8:8">
      <c r="E36364">
        <f>PRODUCT(C36364,D36364)</f>
        <v>0.0</v>
      </c>
    </row>
    <row r="36365" spans="8:8">
      <c r="E36365">
        <f>PRODUCT(C36365,D36365)</f>
        <v>0.0</v>
      </c>
    </row>
    <row r="36366" spans="8:8">
      <c r="E36366">
        <f>PRODUCT(C36366,D36366)</f>
        <v>0.0</v>
      </c>
    </row>
    <row r="36367" spans="8:8">
      <c r="E36367">
        <f>PRODUCT(C36367,D36367)</f>
        <v>0.0</v>
      </c>
    </row>
    <row r="36368" spans="8:8">
      <c r="E36368">
        <f>PRODUCT(C36368,D36368)</f>
        <v>0.0</v>
      </c>
    </row>
    <row r="36369" spans="8:8">
      <c r="E36369">
        <f>PRODUCT(C36369,D36369)</f>
        <v>0.0</v>
      </c>
    </row>
    <row r="36370" spans="8:8">
      <c r="E36370">
        <f>PRODUCT(C36370,D36370)</f>
        <v>0.0</v>
      </c>
    </row>
    <row r="36371" spans="8:8">
      <c r="E36371">
        <f>PRODUCT(C36371,D36371)</f>
        <v>0.0</v>
      </c>
    </row>
    <row r="36372" spans="8:8">
      <c r="E36372">
        <f>PRODUCT(C36372,D36372)</f>
        <v>0.0</v>
      </c>
    </row>
    <row r="36373" spans="8:8">
      <c r="E36373">
        <f>PRODUCT(C36373,D36373)</f>
        <v>0.0</v>
      </c>
    </row>
    <row r="36374" spans="8:8">
      <c r="E36374">
        <f>PRODUCT(C36374,D36374)</f>
        <v>0.0</v>
      </c>
    </row>
    <row r="36375" spans="8:8">
      <c r="E36375">
        <f>PRODUCT(C36375,D36375)</f>
        <v>0.0</v>
      </c>
    </row>
    <row r="36376" spans="8:8">
      <c r="E36376">
        <f>PRODUCT(C36376,D36376)</f>
        <v>0.0</v>
      </c>
    </row>
    <row r="36377" spans="8:8">
      <c r="E36377">
        <f>PRODUCT(C36377,D36377)</f>
        <v>0.0</v>
      </c>
    </row>
    <row r="36378" spans="8:8">
      <c r="E36378">
        <f>PRODUCT(C36378,D36378)</f>
        <v>0.0</v>
      </c>
    </row>
    <row r="36379" spans="8:8">
      <c r="E36379">
        <f>PRODUCT(C36379,D36379)</f>
        <v>0.0</v>
      </c>
    </row>
    <row r="36380" spans="8:8">
      <c r="E36380">
        <f>PRODUCT(C36380,D36380)</f>
        <v>0.0</v>
      </c>
    </row>
    <row r="36381" spans="8:8">
      <c r="E36381">
        <f>PRODUCT(C36381,D36381)</f>
        <v>0.0</v>
      </c>
    </row>
    <row r="36382" spans="8:8">
      <c r="E36382">
        <f>PRODUCT(C36382,D36382)</f>
        <v>0.0</v>
      </c>
    </row>
    <row r="36383" spans="8:8">
      <c r="E36383">
        <f>PRODUCT(C36383,D36383)</f>
        <v>0.0</v>
      </c>
    </row>
    <row r="36384" spans="8:8">
      <c r="E36384">
        <f>PRODUCT(C36384,D36384)</f>
        <v>0.0</v>
      </c>
    </row>
    <row r="36385" spans="8:8">
      <c r="E36385">
        <f>PRODUCT(C36385,D36385)</f>
        <v>0.0</v>
      </c>
    </row>
    <row r="36386" spans="8:8">
      <c r="E36386">
        <f>PRODUCT(C36386,D36386)</f>
        <v>0.0</v>
      </c>
    </row>
    <row r="36387" spans="8:8">
      <c r="E36387">
        <f>PRODUCT(C36387,D36387)</f>
        <v>0.0</v>
      </c>
    </row>
    <row r="36388" spans="8:8">
      <c r="E36388">
        <f>PRODUCT(C36388,D36388)</f>
        <v>0.0</v>
      </c>
    </row>
    <row r="36389" spans="8:8">
      <c r="E36389">
        <f>PRODUCT(C36389,D36389)</f>
        <v>0.0</v>
      </c>
    </row>
    <row r="36390" spans="8:8">
      <c r="E36390">
        <f>PRODUCT(C36390,D36390)</f>
        <v>0.0</v>
      </c>
    </row>
    <row r="36391" spans="8:8">
      <c r="E36391">
        <f>PRODUCT(C36391,D36391)</f>
        <v>0.0</v>
      </c>
    </row>
    <row r="36392" spans="8:8">
      <c r="E36392">
        <f>PRODUCT(C36392,D36392)</f>
        <v>0.0</v>
      </c>
    </row>
    <row r="36393" spans="8:8">
      <c r="E36393">
        <f>PRODUCT(C36393,D36393)</f>
        <v>0.0</v>
      </c>
    </row>
    <row r="36394" spans="8:8">
      <c r="E36394">
        <f>PRODUCT(C36394,D36394)</f>
        <v>0.0</v>
      </c>
    </row>
    <row r="36395" spans="8:8">
      <c r="E36395">
        <f>PRODUCT(C36395,D36395)</f>
        <v>0.0</v>
      </c>
    </row>
    <row r="36396" spans="8:8">
      <c r="E36396">
        <f>PRODUCT(C36396,D36396)</f>
        <v>0.0</v>
      </c>
    </row>
    <row r="36397" spans="8:8">
      <c r="E36397">
        <f>PRODUCT(C36397,D36397)</f>
        <v>0.0</v>
      </c>
    </row>
    <row r="36398" spans="8:8">
      <c r="E36398">
        <f>PRODUCT(C36398,D36398)</f>
        <v>0.0</v>
      </c>
    </row>
    <row r="36399" spans="8:8">
      <c r="E36399">
        <f>PRODUCT(C36399,D36399)</f>
        <v>0.0</v>
      </c>
    </row>
    <row r="36400" spans="8:8">
      <c r="E36400">
        <f>PRODUCT(C36400,D36400)</f>
        <v>0.0</v>
      </c>
    </row>
    <row r="36401" spans="8:8">
      <c r="E36401">
        <f>PRODUCT(C36401,D36401)</f>
        <v>0.0</v>
      </c>
    </row>
    <row r="36402" spans="8:8">
      <c r="E36402">
        <f>PRODUCT(C36402,D36402)</f>
        <v>0.0</v>
      </c>
    </row>
    <row r="36403" spans="8:8">
      <c r="E36403">
        <f>PRODUCT(C36403,D36403)</f>
        <v>0.0</v>
      </c>
    </row>
    <row r="36404" spans="8:8">
      <c r="E36404">
        <f>PRODUCT(C36404,D36404)</f>
        <v>0.0</v>
      </c>
    </row>
    <row r="36405" spans="8:8">
      <c r="E36405">
        <f>PRODUCT(C36405,D36405)</f>
        <v>0.0</v>
      </c>
    </row>
    <row r="36406" spans="8:8">
      <c r="E36406">
        <f>PRODUCT(C36406,D36406)</f>
        <v>0.0</v>
      </c>
    </row>
    <row r="36407" spans="8:8">
      <c r="E36407">
        <f>PRODUCT(C36407,D36407)</f>
        <v>0.0</v>
      </c>
    </row>
    <row r="36408" spans="8:8">
      <c r="E36408">
        <f>PRODUCT(C36408,D36408)</f>
        <v>0.0</v>
      </c>
    </row>
    <row r="36409" spans="8:8">
      <c r="E36409">
        <f>PRODUCT(C36409,D36409)</f>
        <v>0.0</v>
      </c>
    </row>
    <row r="36410" spans="8:8">
      <c r="E36410">
        <f>PRODUCT(C36410,D36410)</f>
        <v>0.0</v>
      </c>
    </row>
    <row r="36411" spans="8:8">
      <c r="E36411">
        <f>PRODUCT(C36411,D36411)</f>
        <v>0.0</v>
      </c>
    </row>
    <row r="36412" spans="8:8">
      <c r="E36412">
        <f>PRODUCT(C36412,D36412)</f>
        <v>0.0</v>
      </c>
    </row>
    <row r="36413" spans="8:8">
      <c r="E36413">
        <f>PRODUCT(C36413,D36413)</f>
        <v>0.0</v>
      </c>
    </row>
    <row r="36414" spans="8:8">
      <c r="E36414">
        <f>PRODUCT(C36414,D36414)</f>
        <v>0.0</v>
      </c>
    </row>
    <row r="36415" spans="8:8">
      <c r="E36415">
        <f>PRODUCT(C36415,D36415)</f>
        <v>0.0</v>
      </c>
    </row>
    <row r="36416" spans="8:8">
      <c r="E36416">
        <f>PRODUCT(C36416,D36416)</f>
        <v>0.0</v>
      </c>
    </row>
    <row r="36417" spans="8:8">
      <c r="E36417">
        <f>PRODUCT(C36417,D36417)</f>
        <v>0.0</v>
      </c>
    </row>
    <row r="36418" spans="8:8">
      <c r="E36418">
        <f>PRODUCT(C36418,D36418)</f>
        <v>0.0</v>
      </c>
    </row>
    <row r="36419" spans="8:8">
      <c r="E36419">
        <f>PRODUCT(C36419,D36419)</f>
        <v>0.0</v>
      </c>
    </row>
    <row r="36420" spans="8:8">
      <c r="E36420">
        <f>PRODUCT(C36420,D36420)</f>
        <v>0.0</v>
      </c>
    </row>
    <row r="36421" spans="8:8">
      <c r="E36421">
        <f>PRODUCT(C36421,D36421)</f>
        <v>0.0</v>
      </c>
    </row>
    <row r="36422" spans="8:8">
      <c r="E36422">
        <f>PRODUCT(C36422,D36422)</f>
        <v>0.0</v>
      </c>
    </row>
    <row r="36423" spans="8:8">
      <c r="E36423">
        <f>PRODUCT(C36423,D36423)</f>
        <v>0.0</v>
      </c>
    </row>
    <row r="36424" spans="8:8">
      <c r="E36424">
        <f>PRODUCT(C36424,D36424)</f>
        <v>0.0</v>
      </c>
    </row>
    <row r="36425" spans="8:8">
      <c r="E36425">
        <f>PRODUCT(C36425,D36425)</f>
        <v>0.0</v>
      </c>
    </row>
    <row r="36426" spans="8:8">
      <c r="E36426">
        <f>PRODUCT(C36426,D36426)</f>
        <v>0.0</v>
      </c>
    </row>
    <row r="36427" spans="8:8">
      <c r="E36427">
        <f>PRODUCT(C36427,D36427)</f>
        <v>0.0</v>
      </c>
    </row>
    <row r="36428" spans="8:8">
      <c r="E36428">
        <f>PRODUCT(C36428,D36428)</f>
        <v>0.0</v>
      </c>
    </row>
    <row r="36429" spans="8:8">
      <c r="E36429">
        <f>PRODUCT(C36429,D36429)</f>
        <v>0.0</v>
      </c>
    </row>
    <row r="36430" spans="8:8">
      <c r="E36430">
        <f>PRODUCT(C36430,D36430)</f>
        <v>0.0</v>
      </c>
    </row>
    <row r="36431" spans="8:8">
      <c r="E36431">
        <f>PRODUCT(C36431,D36431)</f>
        <v>0.0</v>
      </c>
    </row>
    <row r="36432" spans="8:8">
      <c r="E36432">
        <f>PRODUCT(C36432,D36432)</f>
        <v>0.0</v>
      </c>
    </row>
    <row r="36433" spans="8:8">
      <c r="E36433">
        <f>PRODUCT(C36433,D36433)</f>
        <v>0.0</v>
      </c>
    </row>
    <row r="36434" spans="8:8">
      <c r="E36434">
        <f>PRODUCT(C36434,D36434)</f>
        <v>0.0</v>
      </c>
    </row>
    <row r="36435" spans="8:8">
      <c r="E36435">
        <f>PRODUCT(C36435,D36435)</f>
        <v>0.0</v>
      </c>
    </row>
    <row r="36436" spans="8:8">
      <c r="E36436">
        <f>PRODUCT(C36436,D36436)</f>
        <v>0.0</v>
      </c>
    </row>
    <row r="36437" spans="8:8">
      <c r="E36437">
        <f>PRODUCT(C36437,D36437)</f>
        <v>0.0</v>
      </c>
    </row>
    <row r="36438" spans="8:8">
      <c r="E36438">
        <f>PRODUCT(C36438,D36438)</f>
        <v>0.0</v>
      </c>
    </row>
    <row r="36439" spans="8:8">
      <c r="E36439">
        <f>PRODUCT(C36439,D36439)</f>
        <v>0.0</v>
      </c>
    </row>
    <row r="36440" spans="8:8">
      <c r="E36440">
        <f>PRODUCT(C36440,D36440)</f>
        <v>0.0</v>
      </c>
    </row>
    <row r="36441" spans="8:8">
      <c r="E36441">
        <f>PRODUCT(C36441,D36441)</f>
        <v>0.0</v>
      </c>
    </row>
    <row r="36442" spans="8:8">
      <c r="E36442">
        <f>PRODUCT(C36442,D36442)</f>
        <v>0.0</v>
      </c>
    </row>
    <row r="36443" spans="8:8">
      <c r="E36443">
        <f>PRODUCT(C36443,D36443)</f>
        <v>0.0</v>
      </c>
    </row>
    <row r="36444" spans="8:8">
      <c r="E36444">
        <f>PRODUCT(C36444,D36444)</f>
        <v>0.0</v>
      </c>
    </row>
    <row r="36445" spans="8:8">
      <c r="E36445">
        <f>PRODUCT(C36445,D36445)</f>
        <v>0.0</v>
      </c>
    </row>
    <row r="36446" spans="8:8">
      <c r="E36446">
        <f>PRODUCT(C36446,D36446)</f>
        <v>0.0</v>
      </c>
    </row>
    <row r="36447" spans="8:8">
      <c r="E36447">
        <f>PRODUCT(C36447,D36447)</f>
        <v>0.0</v>
      </c>
    </row>
    <row r="36448" spans="8:8">
      <c r="E36448">
        <f>PRODUCT(C36448,D36448)</f>
        <v>0.0</v>
      </c>
    </row>
    <row r="36449" spans="8:8">
      <c r="E36449">
        <f>PRODUCT(C36449,D36449)</f>
        <v>0.0</v>
      </c>
    </row>
    <row r="36450" spans="8:8">
      <c r="E36450">
        <f>PRODUCT(C36450,D36450)</f>
        <v>0.0</v>
      </c>
    </row>
    <row r="36451" spans="8:8">
      <c r="E36451">
        <f>PRODUCT(C36451,D36451)</f>
        <v>0.0</v>
      </c>
    </row>
    <row r="36452" spans="8:8">
      <c r="E36452">
        <f>PRODUCT(C36452,D36452)</f>
        <v>0.0</v>
      </c>
    </row>
    <row r="36453" spans="8:8">
      <c r="E36453">
        <f>PRODUCT(C36453,D36453)</f>
        <v>0.0</v>
      </c>
    </row>
    <row r="36454" spans="8:8">
      <c r="E36454">
        <f>PRODUCT(C36454,D36454)</f>
        <v>0.0</v>
      </c>
    </row>
    <row r="36455" spans="8:8">
      <c r="E36455">
        <f>PRODUCT(C36455,D36455)</f>
        <v>0.0</v>
      </c>
    </row>
    <row r="36456" spans="8:8">
      <c r="E36456">
        <f>PRODUCT(C36456,D36456)</f>
        <v>0.0</v>
      </c>
    </row>
    <row r="36457" spans="8:8">
      <c r="E36457">
        <f>PRODUCT(C36457,D36457)</f>
        <v>0.0</v>
      </c>
    </row>
    <row r="36458" spans="8:8">
      <c r="E36458">
        <f>PRODUCT(C36458,D36458)</f>
        <v>0.0</v>
      </c>
    </row>
    <row r="36459" spans="8:8">
      <c r="E36459">
        <f>PRODUCT(C36459,D36459)</f>
        <v>0.0</v>
      </c>
    </row>
    <row r="36460" spans="8:8">
      <c r="E36460">
        <f>PRODUCT(C36460,D36460)</f>
        <v>0.0</v>
      </c>
    </row>
    <row r="36461" spans="8:8">
      <c r="E36461">
        <f>PRODUCT(C36461,D36461)</f>
        <v>0.0</v>
      </c>
    </row>
    <row r="36462" spans="8:8">
      <c r="E36462">
        <f>PRODUCT(C36462,D36462)</f>
        <v>0.0</v>
      </c>
    </row>
    <row r="36463" spans="8:8">
      <c r="E36463">
        <f>PRODUCT(C36463,D36463)</f>
        <v>0.0</v>
      </c>
    </row>
    <row r="36464" spans="8:8">
      <c r="E36464">
        <f>PRODUCT(C36464,D36464)</f>
        <v>0.0</v>
      </c>
    </row>
    <row r="36465" spans="8:8">
      <c r="E36465">
        <f>PRODUCT(C36465,D36465)</f>
        <v>0.0</v>
      </c>
    </row>
    <row r="36466" spans="8:8">
      <c r="E36466">
        <f>PRODUCT(C36466,D36466)</f>
        <v>0.0</v>
      </c>
    </row>
    <row r="36467" spans="8:8">
      <c r="E36467">
        <f>PRODUCT(C36467,D36467)</f>
        <v>0.0</v>
      </c>
    </row>
    <row r="36468" spans="8:8">
      <c r="E36468">
        <f>PRODUCT(C36468,D36468)</f>
        <v>0.0</v>
      </c>
    </row>
    <row r="36469" spans="8:8">
      <c r="E36469">
        <f>PRODUCT(C36469,D36469)</f>
        <v>0.0</v>
      </c>
    </row>
    <row r="36470" spans="8:8">
      <c r="E36470">
        <f>PRODUCT(C36470,D36470)</f>
        <v>0.0</v>
      </c>
    </row>
    <row r="36471" spans="8:8">
      <c r="E36471">
        <f>PRODUCT(C36471,D36471)</f>
        <v>0.0</v>
      </c>
    </row>
    <row r="36472" spans="8:8">
      <c r="E36472">
        <f>PRODUCT(C36472,D36472)</f>
        <v>0.0</v>
      </c>
    </row>
    <row r="36473" spans="8:8">
      <c r="E36473">
        <f>PRODUCT(C36473,D36473)</f>
        <v>0.0</v>
      </c>
    </row>
    <row r="36474" spans="8:8">
      <c r="E36474">
        <f>PRODUCT(C36474,D36474)</f>
        <v>0.0</v>
      </c>
    </row>
    <row r="36475" spans="8:8">
      <c r="E36475">
        <f>PRODUCT(C36475,D36475)</f>
        <v>0.0</v>
      </c>
    </row>
    <row r="36476" spans="8:8">
      <c r="E36476">
        <f>PRODUCT(C36476,D36476)</f>
        <v>0.0</v>
      </c>
    </row>
    <row r="36477" spans="8:8">
      <c r="E36477">
        <f>PRODUCT(C36477,D36477)</f>
        <v>0.0</v>
      </c>
    </row>
    <row r="36478" spans="8:8">
      <c r="E36478">
        <f>PRODUCT(C36478,D36478)</f>
        <v>0.0</v>
      </c>
    </row>
    <row r="36479" spans="8:8">
      <c r="E36479">
        <f>PRODUCT(C36479,D36479)</f>
        <v>0.0</v>
      </c>
    </row>
    <row r="36480" spans="8:8">
      <c r="E36480">
        <f>PRODUCT(C36480,D36480)</f>
        <v>0.0</v>
      </c>
    </row>
    <row r="36481" spans="8:8">
      <c r="E36481">
        <f>PRODUCT(C36481,D36481)</f>
        <v>0.0</v>
      </c>
    </row>
    <row r="36482" spans="8:8">
      <c r="E36482">
        <f>PRODUCT(C36482,D36482)</f>
        <v>0.0</v>
      </c>
    </row>
    <row r="36483" spans="8:8">
      <c r="E36483">
        <f>PRODUCT(C36483,D36483)</f>
        <v>0.0</v>
      </c>
    </row>
    <row r="36484" spans="8:8">
      <c r="E36484">
        <f>PRODUCT(C36484,D36484)</f>
        <v>0.0</v>
      </c>
    </row>
    <row r="36485" spans="8:8">
      <c r="E36485">
        <f>PRODUCT(C36485,D36485)</f>
        <v>0.0</v>
      </c>
    </row>
    <row r="36486" spans="8:8">
      <c r="E36486">
        <f>PRODUCT(C36486,D36486)</f>
        <v>0.0</v>
      </c>
    </row>
    <row r="36487" spans="8:8">
      <c r="E36487">
        <f>PRODUCT(C36487,D36487)</f>
        <v>0.0</v>
      </c>
    </row>
    <row r="36488" spans="8:8">
      <c r="E36488">
        <f>PRODUCT(C36488,D36488)</f>
        <v>0.0</v>
      </c>
    </row>
    <row r="36489" spans="8:8">
      <c r="E36489">
        <f>PRODUCT(C36489,D36489)</f>
        <v>0.0</v>
      </c>
    </row>
    <row r="36490" spans="8:8">
      <c r="E36490">
        <f>PRODUCT(C36490,D36490)</f>
        <v>0.0</v>
      </c>
    </row>
    <row r="36491" spans="8:8">
      <c r="E36491">
        <f>PRODUCT(C36491,D36491)</f>
        <v>0.0</v>
      </c>
    </row>
    <row r="36492" spans="8:8">
      <c r="E36492">
        <f>PRODUCT(C36492,D36492)</f>
        <v>0.0</v>
      </c>
    </row>
    <row r="36493" spans="8:8">
      <c r="E36493">
        <f>PRODUCT(C36493,D36493)</f>
        <v>0.0</v>
      </c>
    </row>
    <row r="36494" spans="8:8">
      <c r="E36494">
        <f>PRODUCT(C36494,D36494)</f>
        <v>0.0</v>
      </c>
    </row>
    <row r="36495" spans="8:8">
      <c r="E36495">
        <f>PRODUCT(C36495,D36495)</f>
        <v>0.0</v>
      </c>
    </row>
    <row r="36496" spans="8:8">
      <c r="E36496">
        <f>PRODUCT(C36496,D36496)</f>
        <v>0.0</v>
      </c>
    </row>
    <row r="36497" spans="8:8">
      <c r="E36497">
        <f>PRODUCT(C36497,D36497)</f>
        <v>0.0</v>
      </c>
    </row>
    <row r="36498" spans="8:8">
      <c r="E36498">
        <f>PRODUCT(C36498,D36498)</f>
        <v>0.0</v>
      </c>
    </row>
    <row r="36499" spans="8:8">
      <c r="E36499">
        <f>PRODUCT(C36499,D36499)</f>
        <v>0.0</v>
      </c>
    </row>
    <row r="36500" spans="8:8">
      <c r="E36500">
        <f>PRODUCT(C36500,D36500)</f>
        <v>0.0</v>
      </c>
    </row>
    <row r="36501" spans="8:8">
      <c r="E36501">
        <f>PRODUCT(C36501,D36501)</f>
        <v>0.0</v>
      </c>
    </row>
    <row r="36502" spans="8:8">
      <c r="E36502">
        <f>PRODUCT(C36502,D36502)</f>
        <v>0.0</v>
      </c>
    </row>
    <row r="36503" spans="8:8">
      <c r="E36503">
        <f>PRODUCT(C36503,D36503)</f>
        <v>0.0</v>
      </c>
    </row>
    <row r="36504" spans="8:8">
      <c r="E36504">
        <f>PRODUCT(C36504,D36504)</f>
        <v>0.0</v>
      </c>
    </row>
    <row r="36505" spans="8:8">
      <c r="E36505">
        <f>PRODUCT(C36505,D36505)</f>
        <v>0.0</v>
      </c>
    </row>
    <row r="36506" spans="8:8">
      <c r="E36506">
        <f>PRODUCT(C36506,D36506)</f>
        <v>0.0</v>
      </c>
    </row>
    <row r="36507" spans="8:8">
      <c r="E36507">
        <f>PRODUCT(C36507,D36507)</f>
        <v>0.0</v>
      </c>
    </row>
    <row r="36508" spans="8:8">
      <c r="E36508">
        <f>PRODUCT(C36508,D36508)</f>
        <v>0.0</v>
      </c>
    </row>
    <row r="36509" spans="8:8">
      <c r="E36509">
        <f>PRODUCT(C36509,D36509)</f>
        <v>0.0</v>
      </c>
    </row>
    <row r="36510" spans="8:8">
      <c r="E36510">
        <f>PRODUCT(C36510,D36510)</f>
        <v>0.0</v>
      </c>
    </row>
    <row r="36511" spans="8:8">
      <c r="E36511">
        <f>PRODUCT(C36511,D36511)</f>
        <v>0.0</v>
      </c>
    </row>
    <row r="36512" spans="8:8">
      <c r="E36512">
        <f>PRODUCT(C36512,D36512)</f>
        <v>0.0</v>
      </c>
    </row>
    <row r="36513" spans="8:8">
      <c r="E36513">
        <f>PRODUCT(C36513,D36513)</f>
        <v>0.0</v>
      </c>
    </row>
    <row r="36514" spans="8:8">
      <c r="E36514">
        <f>PRODUCT(C36514,D36514)</f>
        <v>0.0</v>
      </c>
    </row>
    <row r="36515" spans="8:8">
      <c r="E36515">
        <f>PRODUCT(C36515,D36515)</f>
        <v>0.0</v>
      </c>
    </row>
    <row r="36516" spans="8:8">
      <c r="E36516">
        <f>PRODUCT(C36516,D36516)</f>
        <v>0.0</v>
      </c>
    </row>
    <row r="36517" spans="8:8">
      <c r="E36517">
        <f>PRODUCT(C36517,D36517)</f>
        <v>0.0</v>
      </c>
    </row>
    <row r="36518" spans="8:8">
      <c r="E36518">
        <f>PRODUCT(C36518,D36518)</f>
        <v>0.0</v>
      </c>
    </row>
    <row r="36519" spans="8:8">
      <c r="E36519">
        <f>PRODUCT(C36519,D36519)</f>
        <v>0.0</v>
      </c>
    </row>
    <row r="36520" spans="8:8">
      <c r="E36520">
        <f>PRODUCT(C36520,D36520)</f>
        <v>0.0</v>
      </c>
    </row>
    <row r="36521" spans="8:8">
      <c r="E36521">
        <f>PRODUCT(C36521,D36521)</f>
        <v>0.0</v>
      </c>
    </row>
    <row r="36522" spans="8:8">
      <c r="E36522">
        <f>PRODUCT(C36522,D36522)</f>
        <v>0.0</v>
      </c>
    </row>
    <row r="36523" spans="8:8">
      <c r="E36523">
        <f>PRODUCT(C36523,D36523)</f>
        <v>0.0</v>
      </c>
    </row>
    <row r="36524" spans="8:8">
      <c r="E36524">
        <f>PRODUCT(C36524,D36524)</f>
        <v>0.0</v>
      </c>
    </row>
    <row r="36525" spans="8:8">
      <c r="E36525">
        <f>PRODUCT(C36525,D36525)</f>
        <v>0.0</v>
      </c>
    </row>
    <row r="36526" spans="8:8">
      <c r="E36526">
        <f>PRODUCT(C36526,D36526)</f>
        <v>0.0</v>
      </c>
    </row>
    <row r="36527" spans="8:8">
      <c r="E36527">
        <f>PRODUCT(C36527,D36527)</f>
        <v>0.0</v>
      </c>
    </row>
    <row r="36528" spans="8:8">
      <c r="E36528">
        <f>PRODUCT(C36528,D36528)</f>
        <v>0.0</v>
      </c>
    </row>
    <row r="36529" spans="8:8">
      <c r="E36529">
        <f>PRODUCT(C36529,D36529)</f>
        <v>0.0</v>
      </c>
    </row>
    <row r="36530" spans="8:8">
      <c r="E36530">
        <f>PRODUCT(C36530,D36530)</f>
        <v>0.0</v>
      </c>
    </row>
    <row r="36531" spans="8:8">
      <c r="E36531">
        <f>PRODUCT(C36531,D36531)</f>
        <v>0.0</v>
      </c>
    </row>
    <row r="36532" spans="8:8">
      <c r="E36532">
        <f>PRODUCT(C36532,D36532)</f>
        <v>0.0</v>
      </c>
    </row>
    <row r="36533" spans="8:8">
      <c r="E36533">
        <f>PRODUCT(C36533,D36533)</f>
        <v>0.0</v>
      </c>
    </row>
    <row r="36534" spans="8:8">
      <c r="E36534">
        <f>PRODUCT(C36534,D36534)</f>
        <v>0.0</v>
      </c>
    </row>
    <row r="36535" spans="8:8">
      <c r="E36535">
        <f>PRODUCT(C36535,D36535)</f>
        <v>0.0</v>
      </c>
    </row>
    <row r="36536" spans="8:8">
      <c r="E36536">
        <f>PRODUCT(C36536,D36536)</f>
        <v>0.0</v>
      </c>
    </row>
    <row r="36537" spans="8:8">
      <c r="E36537">
        <f>PRODUCT(C36537,D36537)</f>
        <v>0.0</v>
      </c>
    </row>
    <row r="36538" spans="8:8">
      <c r="E36538">
        <f>PRODUCT(C36538,D36538)</f>
        <v>0.0</v>
      </c>
    </row>
    <row r="36539" spans="8:8">
      <c r="E36539">
        <f>PRODUCT(C36539,D36539)</f>
        <v>0.0</v>
      </c>
    </row>
    <row r="36540" spans="8:8">
      <c r="E36540">
        <f>PRODUCT(C36540,D36540)</f>
        <v>0.0</v>
      </c>
    </row>
    <row r="36541" spans="8:8">
      <c r="E36541">
        <f>PRODUCT(C36541,D36541)</f>
        <v>0.0</v>
      </c>
    </row>
    <row r="36542" spans="8:8">
      <c r="E36542">
        <f>PRODUCT(C36542,D36542)</f>
        <v>0.0</v>
      </c>
    </row>
    <row r="36543" spans="8:8">
      <c r="E36543">
        <f>PRODUCT(C36543,D36543)</f>
        <v>0.0</v>
      </c>
    </row>
    <row r="36544" spans="8:8">
      <c r="E36544">
        <f>PRODUCT(C36544,D36544)</f>
        <v>0.0</v>
      </c>
    </row>
    <row r="36545" spans="8:8">
      <c r="E36545">
        <f>PRODUCT(C36545,D36545)</f>
        <v>0.0</v>
      </c>
    </row>
    <row r="36546" spans="8:8">
      <c r="E36546">
        <f>PRODUCT(C36546,D36546)</f>
        <v>0.0</v>
      </c>
    </row>
    <row r="36547" spans="8:8">
      <c r="E36547">
        <f>PRODUCT(C36547,D36547)</f>
        <v>0.0</v>
      </c>
    </row>
    <row r="36548" spans="8:8">
      <c r="E36548">
        <f>PRODUCT(C36548,D36548)</f>
        <v>0.0</v>
      </c>
    </row>
    <row r="36549" spans="8:8">
      <c r="E36549">
        <f>PRODUCT(C36549,D36549)</f>
        <v>0.0</v>
      </c>
    </row>
    <row r="36550" spans="8:8">
      <c r="E36550">
        <f>PRODUCT(C36550,D36550)</f>
        <v>0.0</v>
      </c>
    </row>
    <row r="36551" spans="8:8">
      <c r="E36551">
        <f>PRODUCT(C36551,D36551)</f>
        <v>0.0</v>
      </c>
    </row>
    <row r="36552" spans="8:8">
      <c r="E36552">
        <f>PRODUCT(C36552,D36552)</f>
        <v>0.0</v>
      </c>
    </row>
    <row r="36553" spans="8:8">
      <c r="E36553">
        <f>PRODUCT(C36553,D36553)</f>
        <v>0.0</v>
      </c>
    </row>
    <row r="36554" spans="8:8">
      <c r="E36554">
        <f>PRODUCT(C36554,D36554)</f>
        <v>0.0</v>
      </c>
    </row>
    <row r="36555" spans="8:8">
      <c r="E36555">
        <f>PRODUCT(C36555,D36555)</f>
        <v>0.0</v>
      </c>
    </row>
    <row r="36556" spans="8:8">
      <c r="E36556">
        <f>PRODUCT(C36556,D36556)</f>
        <v>0.0</v>
      </c>
    </row>
    <row r="36557" spans="8:8">
      <c r="E36557">
        <f>PRODUCT(C36557,D36557)</f>
        <v>0.0</v>
      </c>
    </row>
    <row r="36558" spans="8:8">
      <c r="E36558">
        <f>PRODUCT(C36558,D36558)</f>
        <v>0.0</v>
      </c>
    </row>
    <row r="36559" spans="8:8">
      <c r="E36559">
        <f>PRODUCT(C36559,D36559)</f>
        <v>0.0</v>
      </c>
    </row>
    <row r="36560" spans="8:8">
      <c r="E36560">
        <f>PRODUCT(C36560,D36560)</f>
        <v>0.0</v>
      </c>
    </row>
    <row r="36561" spans="8:8">
      <c r="E36561">
        <f>PRODUCT(C36561,D36561)</f>
        <v>0.0</v>
      </c>
    </row>
    <row r="36562" spans="8:8">
      <c r="E36562">
        <f>PRODUCT(C36562,D36562)</f>
        <v>0.0</v>
      </c>
    </row>
    <row r="36563" spans="8:8">
      <c r="E36563">
        <f>PRODUCT(C36563,D36563)</f>
        <v>0.0</v>
      </c>
    </row>
    <row r="36564" spans="8:8">
      <c r="E36564">
        <f>PRODUCT(C36564,D36564)</f>
        <v>0.0</v>
      </c>
    </row>
    <row r="36565" spans="8:8">
      <c r="E36565">
        <f>PRODUCT(C36565,D36565)</f>
        <v>0.0</v>
      </c>
    </row>
    <row r="36566" spans="8:8">
      <c r="E36566">
        <f>PRODUCT(C36566,D36566)</f>
        <v>0.0</v>
      </c>
    </row>
    <row r="36567" spans="8:8">
      <c r="E36567">
        <f>PRODUCT(C36567,D36567)</f>
        <v>0.0</v>
      </c>
    </row>
    <row r="36568" spans="8:8">
      <c r="E36568">
        <f>PRODUCT(C36568,D36568)</f>
        <v>0.0</v>
      </c>
    </row>
    <row r="36569" spans="8:8">
      <c r="E36569">
        <f>PRODUCT(C36569,D36569)</f>
        <v>0.0</v>
      </c>
    </row>
    <row r="36570" spans="8:8">
      <c r="E36570">
        <f>PRODUCT(C36570,D36570)</f>
        <v>0.0</v>
      </c>
    </row>
    <row r="36571" spans="8:8">
      <c r="E36571">
        <f>PRODUCT(C36571,D36571)</f>
        <v>0.0</v>
      </c>
    </row>
    <row r="36572" spans="8:8">
      <c r="E36572">
        <f>PRODUCT(C36572,D36572)</f>
        <v>0.0</v>
      </c>
    </row>
    <row r="36573" spans="8:8">
      <c r="E36573">
        <f>PRODUCT(C36573,D36573)</f>
        <v>0.0</v>
      </c>
    </row>
    <row r="36574" spans="8:8">
      <c r="E36574">
        <f>PRODUCT(C36574,D36574)</f>
        <v>0.0</v>
      </c>
    </row>
    <row r="36575" spans="8:8">
      <c r="E36575">
        <f>PRODUCT(C36575,D36575)</f>
        <v>0.0</v>
      </c>
    </row>
    <row r="36576" spans="8:8">
      <c r="E36576">
        <f>PRODUCT(C36576,D36576)</f>
        <v>0.0</v>
      </c>
    </row>
    <row r="36577" spans="8:8">
      <c r="E36577">
        <f>PRODUCT(C36577,D36577)</f>
        <v>0.0</v>
      </c>
    </row>
    <row r="36578" spans="8:8">
      <c r="E36578">
        <f>PRODUCT(C36578,D36578)</f>
        <v>0.0</v>
      </c>
    </row>
    <row r="36579" spans="8:8">
      <c r="E36579">
        <f>PRODUCT(C36579,D36579)</f>
        <v>0.0</v>
      </c>
    </row>
    <row r="36580" spans="8:8">
      <c r="E36580">
        <f>PRODUCT(C36580,D36580)</f>
        <v>0.0</v>
      </c>
    </row>
    <row r="36581" spans="8:8">
      <c r="E36581">
        <f>PRODUCT(C36581,D36581)</f>
        <v>0.0</v>
      </c>
    </row>
    <row r="36582" spans="8:8">
      <c r="E36582">
        <f>PRODUCT(C36582,D36582)</f>
        <v>0.0</v>
      </c>
    </row>
    <row r="36583" spans="8:8">
      <c r="E36583">
        <f>PRODUCT(C36583,D36583)</f>
        <v>0.0</v>
      </c>
    </row>
    <row r="36584" spans="8:8">
      <c r="E36584">
        <f>PRODUCT(C36584,D36584)</f>
        <v>0.0</v>
      </c>
    </row>
    <row r="36585" spans="8:8">
      <c r="E36585">
        <f>PRODUCT(C36585,D36585)</f>
        <v>0.0</v>
      </c>
    </row>
    <row r="36586" spans="8:8">
      <c r="E36586">
        <f>PRODUCT(C36586,D36586)</f>
        <v>0.0</v>
      </c>
    </row>
    <row r="36587" spans="8:8">
      <c r="E36587">
        <f>PRODUCT(C36587,D36587)</f>
        <v>0.0</v>
      </c>
    </row>
    <row r="36588" spans="8:8">
      <c r="E36588">
        <f>PRODUCT(C36588,D36588)</f>
        <v>0.0</v>
      </c>
    </row>
    <row r="36589" spans="8:8">
      <c r="E36589">
        <f>PRODUCT(C36589,D36589)</f>
        <v>0.0</v>
      </c>
    </row>
    <row r="36590" spans="8:8">
      <c r="E36590">
        <f>PRODUCT(C36590,D36590)</f>
        <v>0.0</v>
      </c>
    </row>
    <row r="36591" spans="8:8">
      <c r="E36591">
        <f>PRODUCT(C36591,D36591)</f>
        <v>0.0</v>
      </c>
    </row>
    <row r="36592" spans="8:8">
      <c r="E36592">
        <f>PRODUCT(C36592,D36592)</f>
        <v>0.0</v>
      </c>
    </row>
    <row r="36593" spans="8:8">
      <c r="E36593">
        <f>PRODUCT(C36593,D36593)</f>
        <v>0.0</v>
      </c>
    </row>
    <row r="36594" spans="8:8">
      <c r="E36594">
        <f>PRODUCT(C36594,D36594)</f>
        <v>0.0</v>
      </c>
    </row>
    <row r="36595" spans="8:8">
      <c r="E36595">
        <f>PRODUCT(C36595,D36595)</f>
        <v>0.0</v>
      </c>
    </row>
    <row r="36596" spans="8:8">
      <c r="E36596">
        <f>PRODUCT(C36596,D36596)</f>
        <v>0.0</v>
      </c>
    </row>
    <row r="36597" spans="8:8">
      <c r="E36597">
        <f>PRODUCT(C36597,D36597)</f>
        <v>0.0</v>
      </c>
    </row>
    <row r="36598" spans="8:8">
      <c r="E36598">
        <f>PRODUCT(C36598,D36598)</f>
        <v>0.0</v>
      </c>
    </row>
    <row r="36599" spans="8:8">
      <c r="E36599">
        <f>PRODUCT(C36599,D36599)</f>
        <v>0.0</v>
      </c>
    </row>
    <row r="36600" spans="8:8">
      <c r="E36600">
        <f>PRODUCT(C36600,D36600)</f>
        <v>0.0</v>
      </c>
    </row>
    <row r="36601" spans="8:8">
      <c r="E36601">
        <f>PRODUCT(C36601,D36601)</f>
        <v>0.0</v>
      </c>
    </row>
    <row r="36602" spans="8:8">
      <c r="E36602">
        <f>PRODUCT(C36602,D36602)</f>
        <v>0.0</v>
      </c>
    </row>
    <row r="36603" spans="8:8">
      <c r="E36603">
        <f>PRODUCT(C36603,D36603)</f>
        <v>0.0</v>
      </c>
    </row>
    <row r="36604" spans="8:8">
      <c r="E36604">
        <f>PRODUCT(C36604,D36604)</f>
        <v>0.0</v>
      </c>
    </row>
    <row r="36605" spans="8:8">
      <c r="E36605">
        <f>PRODUCT(C36605,D36605)</f>
        <v>0.0</v>
      </c>
    </row>
    <row r="36606" spans="8:8">
      <c r="E36606">
        <f>PRODUCT(C36606,D36606)</f>
        <v>0.0</v>
      </c>
    </row>
    <row r="36607" spans="8:8">
      <c r="E36607">
        <f>PRODUCT(C36607,D36607)</f>
        <v>0.0</v>
      </c>
    </row>
    <row r="36608" spans="8:8">
      <c r="E36608">
        <f>PRODUCT(C36608,D36608)</f>
        <v>0.0</v>
      </c>
    </row>
    <row r="36609" spans="8:8">
      <c r="E36609">
        <f>PRODUCT(C36609,D36609)</f>
        <v>0.0</v>
      </c>
    </row>
    <row r="36610" spans="8:8">
      <c r="E36610">
        <f>PRODUCT(C36610,D36610)</f>
        <v>0.0</v>
      </c>
    </row>
    <row r="36611" spans="8:8">
      <c r="E36611">
        <f>PRODUCT(C36611,D36611)</f>
        <v>0.0</v>
      </c>
    </row>
    <row r="36612" spans="8:8">
      <c r="E36612">
        <f>PRODUCT(C36612,D36612)</f>
        <v>0.0</v>
      </c>
    </row>
    <row r="36613" spans="8:8">
      <c r="E36613">
        <f>PRODUCT(C36613,D36613)</f>
        <v>0.0</v>
      </c>
    </row>
    <row r="36614" spans="8:8">
      <c r="E36614">
        <f>PRODUCT(C36614,D36614)</f>
        <v>0.0</v>
      </c>
    </row>
    <row r="36615" spans="8:8">
      <c r="E36615">
        <f>PRODUCT(C36615,D36615)</f>
        <v>0.0</v>
      </c>
    </row>
    <row r="36616" spans="8:8">
      <c r="E36616">
        <f>PRODUCT(C36616,D36616)</f>
        <v>0.0</v>
      </c>
    </row>
    <row r="36617" spans="8:8">
      <c r="E36617">
        <f>PRODUCT(C36617,D36617)</f>
        <v>0.0</v>
      </c>
    </row>
    <row r="36618" spans="8:8">
      <c r="E36618">
        <f>PRODUCT(C36618,D36618)</f>
        <v>0.0</v>
      </c>
    </row>
    <row r="36619" spans="8:8">
      <c r="E36619">
        <f>PRODUCT(C36619,D36619)</f>
        <v>0.0</v>
      </c>
    </row>
    <row r="36620" spans="8:8">
      <c r="E36620">
        <f>PRODUCT(C36620,D36620)</f>
        <v>0.0</v>
      </c>
    </row>
    <row r="36621" spans="8:8">
      <c r="E36621">
        <f>PRODUCT(C36621,D36621)</f>
        <v>0.0</v>
      </c>
    </row>
    <row r="36622" spans="8:8">
      <c r="E36622">
        <f>PRODUCT(C36622,D36622)</f>
        <v>0.0</v>
      </c>
    </row>
    <row r="36623" spans="8:8">
      <c r="E36623">
        <f>PRODUCT(C36623,D36623)</f>
        <v>0.0</v>
      </c>
    </row>
    <row r="36624" spans="8:8">
      <c r="E36624">
        <f>PRODUCT(C36624,D36624)</f>
        <v>0.0</v>
      </c>
    </row>
    <row r="36625" spans="8:8">
      <c r="E36625">
        <f>PRODUCT(C36625,D36625)</f>
        <v>0.0</v>
      </c>
    </row>
    <row r="36626" spans="8:8">
      <c r="E36626">
        <f>PRODUCT(C36626,D36626)</f>
        <v>0.0</v>
      </c>
    </row>
    <row r="36627" spans="8:8">
      <c r="E36627">
        <f>PRODUCT(C36627,D36627)</f>
        <v>0.0</v>
      </c>
    </row>
    <row r="36628" spans="8:8">
      <c r="E36628">
        <f>PRODUCT(C36628,D36628)</f>
        <v>0.0</v>
      </c>
    </row>
    <row r="36629" spans="8:8">
      <c r="E36629">
        <f>PRODUCT(C36629,D36629)</f>
        <v>0.0</v>
      </c>
    </row>
    <row r="36630" spans="8:8">
      <c r="E36630">
        <f>PRODUCT(C36630,D36630)</f>
        <v>0.0</v>
      </c>
    </row>
    <row r="36631" spans="8:8">
      <c r="E36631">
        <f>PRODUCT(C36631,D36631)</f>
        <v>0.0</v>
      </c>
    </row>
    <row r="36632" spans="8:8">
      <c r="E36632">
        <f>PRODUCT(C36632,D36632)</f>
        <v>0.0</v>
      </c>
    </row>
    <row r="36633" spans="8:8">
      <c r="E36633">
        <f>PRODUCT(C36633,D36633)</f>
        <v>0.0</v>
      </c>
    </row>
    <row r="36634" spans="8:8">
      <c r="E36634">
        <f>PRODUCT(C36634,D36634)</f>
        <v>0.0</v>
      </c>
    </row>
    <row r="36635" spans="8:8">
      <c r="E36635">
        <f>PRODUCT(C36635,D36635)</f>
        <v>0.0</v>
      </c>
    </row>
    <row r="36636" spans="8:8">
      <c r="E36636">
        <f>PRODUCT(C36636,D36636)</f>
        <v>0.0</v>
      </c>
    </row>
    <row r="36637" spans="8:8">
      <c r="E36637">
        <f>PRODUCT(C36637,D36637)</f>
        <v>0.0</v>
      </c>
    </row>
    <row r="36638" spans="8:8">
      <c r="E36638">
        <f>PRODUCT(C36638,D36638)</f>
        <v>0.0</v>
      </c>
    </row>
    <row r="36639" spans="8:8">
      <c r="E36639">
        <f>PRODUCT(C36639,D36639)</f>
        <v>0.0</v>
      </c>
    </row>
    <row r="36640" spans="8:8">
      <c r="E36640">
        <f>PRODUCT(C36640,D36640)</f>
        <v>0.0</v>
      </c>
    </row>
    <row r="36641" spans="8:8">
      <c r="E36641">
        <f>PRODUCT(C36641,D36641)</f>
        <v>0.0</v>
      </c>
    </row>
    <row r="36642" spans="8:8">
      <c r="E36642">
        <f>PRODUCT(C36642,D36642)</f>
        <v>0.0</v>
      </c>
    </row>
    <row r="36643" spans="8:8">
      <c r="E36643">
        <f>PRODUCT(C36643,D36643)</f>
        <v>0.0</v>
      </c>
    </row>
    <row r="36644" spans="8:8">
      <c r="E36644">
        <f>PRODUCT(C36644,D36644)</f>
        <v>0.0</v>
      </c>
    </row>
    <row r="36645" spans="8:8">
      <c r="E36645">
        <f>PRODUCT(C36645,D36645)</f>
        <v>0.0</v>
      </c>
    </row>
    <row r="36646" spans="8:8">
      <c r="E36646">
        <f>PRODUCT(C36646,D36646)</f>
        <v>0.0</v>
      </c>
    </row>
    <row r="36647" spans="8:8">
      <c r="E36647">
        <f>PRODUCT(C36647,D36647)</f>
        <v>0.0</v>
      </c>
    </row>
    <row r="36648" spans="8:8">
      <c r="E36648">
        <f>PRODUCT(C36648,D36648)</f>
        <v>0.0</v>
      </c>
    </row>
    <row r="36649" spans="8:8">
      <c r="E36649">
        <f>PRODUCT(C36649,D36649)</f>
        <v>0.0</v>
      </c>
    </row>
    <row r="36650" spans="8:8">
      <c r="E36650">
        <f>PRODUCT(C36650,D36650)</f>
        <v>0.0</v>
      </c>
    </row>
    <row r="36651" spans="8:8">
      <c r="E36651">
        <f>PRODUCT(C36651,D36651)</f>
        <v>0.0</v>
      </c>
    </row>
    <row r="36652" spans="8:8">
      <c r="E36652">
        <f>PRODUCT(C36652,D36652)</f>
        <v>0.0</v>
      </c>
    </row>
    <row r="36653" spans="8:8">
      <c r="E36653">
        <f>PRODUCT(C36653,D36653)</f>
        <v>0.0</v>
      </c>
    </row>
    <row r="36654" spans="8:8">
      <c r="E36654">
        <f>PRODUCT(C36654,D36654)</f>
        <v>0.0</v>
      </c>
    </row>
    <row r="36655" spans="8:8">
      <c r="E36655">
        <f>PRODUCT(C36655,D36655)</f>
        <v>0.0</v>
      </c>
    </row>
    <row r="36656" spans="8:8">
      <c r="E36656">
        <f>PRODUCT(C36656,D36656)</f>
        <v>0.0</v>
      </c>
    </row>
    <row r="36657" spans="8:8">
      <c r="E36657">
        <f>PRODUCT(C36657,D36657)</f>
        <v>0.0</v>
      </c>
    </row>
    <row r="36658" spans="8:8">
      <c r="E36658">
        <f>PRODUCT(C36658,D36658)</f>
        <v>0.0</v>
      </c>
    </row>
    <row r="36659" spans="8:8">
      <c r="E36659">
        <f>PRODUCT(C36659,D36659)</f>
        <v>0.0</v>
      </c>
    </row>
    <row r="36660" spans="8:8">
      <c r="E36660">
        <f>PRODUCT(C36660,D36660)</f>
        <v>0.0</v>
      </c>
    </row>
    <row r="36661" spans="8:8">
      <c r="E36661">
        <f>PRODUCT(C36661,D36661)</f>
        <v>0.0</v>
      </c>
    </row>
    <row r="36662" spans="8:8">
      <c r="E36662">
        <f>PRODUCT(C36662,D36662)</f>
        <v>0.0</v>
      </c>
    </row>
    <row r="36663" spans="8:8">
      <c r="E36663">
        <f>PRODUCT(C36663,D36663)</f>
        <v>0.0</v>
      </c>
    </row>
    <row r="36664" spans="8:8">
      <c r="E36664">
        <f>PRODUCT(C36664,D36664)</f>
        <v>0.0</v>
      </c>
    </row>
    <row r="36665" spans="8:8">
      <c r="E36665">
        <f>PRODUCT(C36665,D36665)</f>
        <v>0.0</v>
      </c>
    </row>
    <row r="36666" spans="8:8">
      <c r="E36666">
        <f>PRODUCT(C36666,D36666)</f>
        <v>0.0</v>
      </c>
    </row>
    <row r="36667" spans="8:8">
      <c r="E36667">
        <f>PRODUCT(C36667,D36667)</f>
        <v>0.0</v>
      </c>
    </row>
    <row r="36668" spans="8:8">
      <c r="E36668">
        <f>PRODUCT(C36668,D36668)</f>
        <v>0.0</v>
      </c>
    </row>
    <row r="36669" spans="8:8">
      <c r="E36669">
        <f>PRODUCT(C36669,D36669)</f>
        <v>0.0</v>
      </c>
    </row>
    <row r="36670" spans="8:8">
      <c r="E36670">
        <f>PRODUCT(C36670,D36670)</f>
        <v>0.0</v>
      </c>
    </row>
    <row r="36671" spans="8:8">
      <c r="E36671">
        <f>PRODUCT(C36671,D36671)</f>
        <v>0.0</v>
      </c>
    </row>
    <row r="36672" spans="8:8">
      <c r="E36672">
        <f>PRODUCT(C36672,D36672)</f>
        <v>0.0</v>
      </c>
    </row>
    <row r="36673" spans="8:8">
      <c r="E36673">
        <f>PRODUCT(C36673,D36673)</f>
        <v>0.0</v>
      </c>
    </row>
    <row r="36674" spans="8:8">
      <c r="E36674">
        <f>PRODUCT(C36674,D36674)</f>
        <v>0.0</v>
      </c>
    </row>
    <row r="36675" spans="8:8">
      <c r="E36675">
        <f>PRODUCT(C36675,D36675)</f>
        <v>0.0</v>
      </c>
    </row>
    <row r="36676" spans="8:8">
      <c r="E36676">
        <f>PRODUCT(C36676,D36676)</f>
        <v>0.0</v>
      </c>
    </row>
    <row r="36677" spans="8:8">
      <c r="E36677">
        <f>PRODUCT(C36677,D36677)</f>
        <v>0.0</v>
      </c>
    </row>
    <row r="36678" spans="8:8">
      <c r="E36678">
        <f>PRODUCT(C36678,D36678)</f>
        <v>0.0</v>
      </c>
    </row>
    <row r="36679" spans="8:8">
      <c r="E36679">
        <f>PRODUCT(C36679,D36679)</f>
        <v>0.0</v>
      </c>
    </row>
    <row r="36680" spans="8:8">
      <c r="E36680">
        <f>PRODUCT(C36680,D36680)</f>
        <v>0.0</v>
      </c>
    </row>
    <row r="36681" spans="8:8">
      <c r="E36681">
        <f>PRODUCT(C36681,D36681)</f>
        <v>0.0</v>
      </c>
    </row>
    <row r="36682" spans="8:8">
      <c r="E36682">
        <f>PRODUCT(C36682,D36682)</f>
        <v>0.0</v>
      </c>
    </row>
    <row r="36683" spans="8:8">
      <c r="E36683">
        <f>PRODUCT(C36683,D36683)</f>
        <v>0.0</v>
      </c>
    </row>
    <row r="36684" spans="8:8">
      <c r="E36684">
        <f>PRODUCT(C36684,D36684)</f>
        <v>0.0</v>
      </c>
    </row>
    <row r="36685" spans="8:8">
      <c r="E36685">
        <f>PRODUCT(C36685,D36685)</f>
        <v>0.0</v>
      </c>
    </row>
    <row r="36686" spans="8:8">
      <c r="E36686">
        <f>PRODUCT(C36686,D36686)</f>
        <v>0.0</v>
      </c>
    </row>
    <row r="36687" spans="8:8">
      <c r="E36687">
        <f>PRODUCT(C36687,D36687)</f>
        <v>0.0</v>
      </c>
    </row>
    <row r="36688" spans="8:8">
      <c r="E36688">
        <f>PRODUCT(C36688,D36688)</f>
        <v>0.0</v>
      </c>
    </row>
    <row r="36689" spans="8:8">
      <c r="E36689">
        <f>PRODUCT(C36689,D36689)</f>
        <v>0.0</v>
      </c>
    </row>
    <row r="36690" spans="8:8">
      <c r="E36690">
        <f>PRODUCT(C36690,D36690)</f>
        <v>0.0</v>
      </c>
    </row>
    <row r="36691" spans="8:8">
      <c r="E36691">
        <f>PRODUCT(C36691,D36691)</f>
        <v>0.0</v>
      </c>
    </row>
    <row r="36692" spans="8:8">
      <c r="E36692">
        <f>PRODUCT(C36692,D36692)</f>
        <v>0.0</v>
      </c>
    </row>
    <row r="36693" spans="8:8">
      <c r="E36693">
        <f>PRODUCT(C36693,D36693)</f>
        <v>0.0</v>
      </c>
    </row>
    <row r="36694" spans="8:8">
      <c r="E36694">
        <f>PRODUCT(C36694,D36694)</f>
        <v>0.0</v>
      </c>
    </row>
    <row r="36695" spans="8:8">
      <c r="E36695">
        <f>PRODUCT(C36695,D36695)</f>
        <v>0.0</v>
      </c>
    </row>
    <row r="36696" spans="8:8">
      <c r="E36696">
        <f>PRODUCT(C36696,D36696)</f>
        <v>0.0</v>
      </c>
    </row>
    <row r="36697" spans="8:8">
      <c r="E36697">
        <f>PRODUCT(C36697,D36697)</f>
        <v>0.0</v>
      </c>
    </row>
    <row r="36698" spans="8:8">
      <c r="E36698">
        <f>PRODUCT(C36698,D36698)</f>
        <v>0.0</v>
      </c>
    </row>
    <row r="36699" spans="8:8">
      <c r="E36699">
        <f>PRODUCT(C36699,D36699)</f>
        <v>0.0</v>
      </c>
    </row>
    <row r="36700" spans="8:8">
      <c r="E36700">
        <f>PRODUCT(C36700,D36700)</f>
        <v>0.0</v>
      </c>
    </row>
    <row r="36701" spans="8:8">
      <c r="E36701">
        <f>PRODUCT(C36701,D36701)</f>
        <v>0.0</v>
      </c>
    </row>
    <row r="36702" spans="8:8">
      <c r="E36702">
        <f>PRODUCT(C36702,D36702)</f>
        <v>0.0</v>
      </c>
    </row>
    <row r="36703" spans="8:8">
      <c r="E36703">
        <f>PRODUCT(C36703,D36703)</f>
        <v>0.0</v>
      </c>
    </row>
    <row r="36704" spans="8:8">
      <c r="E36704">
        <f>PRODUCT(C36704,D36704)</f>
        <v>0.0</v>
      </c>
    </row>
    <row r="36705" spans="8:8">
      <c r="E36705">
        <f>PRODUCT(C36705,D36705)</f>
        <v>0.0</v>
      </c>
    </row>
    <row r="36706" spans="8:8">
      <c r="E36706">
        <f>PRODUCT(C36706,D36706)</f>
        <v>0.0</v>
      </c>
    </row>
    <row r="36707" spans="8:8">
      <c r="E36707">
        <f>PRODUCT(C36707,D36707)</f>
        <v>0.0</v>
      </c>
    </row>
    <row r="36708" spans="8:8">
      <c r="E36708">
        <f>PRODUCT(C36708,D36708)</f>
        <v>0.0</v>
      </c>
    </row>
    <row r="36709" spans="8:8">
      <c r="E36709">
        <f>PRODUCT(C36709,D36709)</f>
        <v>0.0</v>
      </c>
    </row>
    <row r="36710" spans="8:8">
      <c r="E36710">
        <f>PRODUCT(C36710,D36710)</f>
        <v>0.0</v>
      </c>
    </row>
    <row r="36711" spans="8:8">
      <c r="E36711">
        <f>PRODUCT(C36711,D36711)</f>
        <v>0.0</v>
      </c>
    </row>
    <row r="36712" spans="8:8">
      <c r="E36712">
        <f>PRODUCT(C36712,D36712)</f>
        <v>0.0</v>
      </c>
    </row>
    <row r="36713" spans="8:8">
      <c r="E36713">
        <f>PRODUCT(C36713,D36713)</f>
        <v>0.0</v>
      </c>
    </row>
    <row r="36714" spans="8:8">
      <c r="E36714">
        <f>PRODUCT(C36714,D36714)</f>
        <v>0.0</v>
      </c>
    </row>
    <row r="36715" spans="8:8">
      <c r="E36715">
        <f>PRODUCT(C36715,D36715)</f>
        <v>0.0</v>
      </c>
    </row>
    <row r="36716" spans="8:8">
      <c r="E36716">
        <f>PRODUCT(C36716,D36716)</f>
        <v>0.0</v>
      </c>
    </row>
    <row r="36717" spans="8:8">
      <c r="E36717">
        <f>PRODUCT(C36717,D36717)</f>
        <v>0.0</v>
      </c>
    </row>
    <row r="36718" spans="8:8">
      <c r="E36718">
        <f>PRODUCT(C36718,D36718)</f>
        <v>0.0</v>
      </c>
    </row>
    <row r="36719" spans="8:8">
      <c r="E36719">
        <f>PRODUCT(C36719,D36719)</f>
        <v>0.0</v>
      </c>
    </row>
    <row r="36720" spans="8:8">
      <c r="E36720">
        <f>PRODUCT(C36720,D36720)</f>
        <v>0.0</v>
      </c>
    </row>
    <row r="36721" spans="8:8">
      <c r="E36721">
        <f>PRODUCT(C36721,D36721)</f>
        <v>0.0</v>
      </c>
    </row>
    <row r="36722" spans="8:8">
      <c r="E36722">
        <f>PRODUCT(C36722,D36722)</f>
        <v>0.0</v>
      </c>
    </row>
    <row r="36723" spans="8:8">
      <c r="E36723">
        <f>PRODUCT(C36723,D36723)</f>
        <v>0.0</v>
      </c>
    </row>
    <row r="36724" spans="8:8">
      <c r="E36724">
        <f>PRODUCT(C36724,D36724)</f>
        <v>0.0</v>
      </c>
    </row>
    <row r="36725" spans="8:8">
      <c r="E36725">
        <f>PRODUCT(C36725,D36725)</f>
        <v>0.0</v>
      </c>
    </row>
    <row r="36726" spans="8:8">
      <c r="E36726">
        <f>PRODUCT(C36726,D36726)</f>
        <v>0.0</v>
      </c>
    </row>
    <row r="36727" spans="8:8">
      <c r="E36727">
        <f>PRODUCT(C36727,D36727)</f>
        <v>0.0</v>
      </c>
    </row>
    <row r="36728" spans="8:8">
      <c r="E36728">
        <f>PRODUCT(C36728,D36728)</f>
        <v>0.0</v>
      </c>
    </row>
    <row r="36729" spans="8:8">
      <c r="E36729">
        <f>PRODUCT(C36729,D36729)</f>
        <v>0.0</v>
      </c>
    </row>
    <row r="36730" spans="8:8">
      <c r="E36730">
        <f>PRODUCT(C36730,D36730)</f>
        <v>0.0</v>
      </c>
    </row>
    <row r="36731" spans="8:8">
      <c r="E36731">
        <f>PRODUCT(C36731,D36731)</f>
        <v>0.0</v>
      </c>
    </row>
    <row r="36732" spans="8:8">
      <c r="E36732">
        <f>PRODUCT(C36732,D36732)</f>
        <v>0.0</v>
      </c>
    </row>
    <row r="36733" spans="8:8">
      <c r="E36733">
        <f>PRODUCT(C36733,D36733)</f>
        <v>0.0</v>
      </c>
    </row>
    <row r="36734" spans="8:8">
      <c r="E36734">
        <f>PRODUCT(C36734,D36734)</f>
        <v>0.0</v>
      </c>
    </row>
    <row r="36735" spans="8:8">
      <c r="E36735">
        <f>PRODUCT(C36735,D36735)</f>
        <v>0.0</v>
      </c>
    </row>
    <row r="36736" spans="8:8">
      <c r="E36736">
        <f>PRODUCT(C36736,D36736)</f>
        <v>0.0</v>
      </c>
    </row>
    <row r="36737" spans="8:8">
      <c r="E36737">
        <f>PRODUCT(C36737,D36737)</f>
        <v>0.0</v>
      </c>
    </row>
    <row r="36738" spans="8:8">
      <c r="E36738">
        <f>PRODUCT(C36738,D36738)</f>
        <v>0.0</v>
      </c>
    </row>
    <row r="36739" spans="8:8">
      <c r="E36739">
        <f>PRODUCT(C36739,D36739)</f>
        <v>0.0</v>
      </c>
    </row>
    <row r="36740" spans="8:8">
      <c r="E36740">
        <f>PRODUCT(C36740,D36740)</f>
        <v>0.0</v>
      </c>
    </row>
    <row r="36741" spans="8:8">
      <c r="E36741">
        <f>PRODUCT(C36741,D36741)</f>
        <v>0.0</v>
      </c>
    </row>
    <row r="36742" spans="8:8">
      <c r="E36742">
        <f>PRODUCT(C36742,D36742)</f>
        <v>0.0</v>
      </c>
    </row>
    <row r="36743" spans="8:8">
      <c r="E36743">
        <f>PRODUCT(C36743,D36743)</f>
        <v>0.0</v>
      </c>
    </row>
    <row r="36744" spans="8:8">
      <c r="E36744">
        <f>PRODUCT(C36744,D36744)</f>
        <v>0.0</v>
      </c>
    </row>
    <row r="36745" spans="8:8">
      <c r="E36745">
        <f>PRODUCT(C36745,D36745)</f>
        <v>0.0</v>
      </c>
    </row>
    <row r="36746" spans="8:8">
      <c r="E36746">
        <f>PRODUCT(C36746,D36746)</f>
        <v>0.0</v>
      </c>
    </row>
    <row r="36747" spans="8:8">
      <c r="E36747">
        <f>PRODUCT(C36747,D36747)</f>
        <v>0.0</v>
      </c>
    </row>
    <row r="36748" spans="8:8">
      <c r="E36748">
        <f>PRODUCT(C36748,D36748)</f>
        <v>0.0</v>
      </c>
    </row>
    <row r="36749" spans="8:8">
      <c r="E36749">
        <f>PRODUCT(C36749,D36749)</f>
        <v>0.0</v>
      </c>
    </row>
    <row r="36750" spans="8:8">
      <c r="E36750">
        <f>PRODUCT(C36750,D36750)</f>
        <v>0.0</v>
      </c>
    </row>
    <row r="36751" spans="8:8">
      <c r="E36751">
        <f>PRODUCT(C36751,D36751)</f>
        <v>0.0</v>
      </c>
    </row>
    <row r="36752" spans="8:8">
      <c r="E36752">
        <f>PRODUCT(C36752,D36752)</f>
        <v>0.0</v>
      </c>
    </row>
    <row r="36753" spans="8:8">
      <c r="E36753">
        <f>PRODUCT(C36753,D36753)</f>
        <v>0.0</v>
      </c>
    </row>
    <row r="36754" spans="8:8">
      <c r="E36754">
        <f>PRODUCT(C36754,D36754)</f>
        <v>0.0</v>
      </c>
    </row>
    <row r="36755" spans="8:8">
      <c r="E36755">
        <f>PRODUCT(C36755,D36755)</f>
        <v>0.0</v>
      </c>
    </row>
    <row r="36756" spans="8:8">
      <c r="E36756">
        <f>PRODUCT(C36756,D36756)</f>
        <v>0.0</v>
      </c>
    </row>
    <row r="36757" spans="8:8">
      <c r="E36757">
        <f>PRODUCT(C36757,D36757)</f>
        <v>0.0</v>
      </c>
    </row>
    <row r="36758" spans="8:8">
      <c r="E36758">
        <f>PRODUCT(C36758,D36758)</f>
        <v>0.0</v>
      </c>
    </row>
    <row r="36759" spans="8:8">
      <c r="E36759">
        <f>PRODUCT(C36759,D36759)</f>
        <v>0.0</v>
      </c>
    </row>
    <row r="36760" spans="8:8">
      <c r="E36760">
        <f>PRODUCT(C36760,D36760)</f>
        <v>0.0</v>
      </c>
    </row>
    <row r="36761" spans="8:8">
      <c r="E36761">
        <f>PRODUCT(C36761,D36761)</f>
        <v>0.0</v>
      </c>
    </row>
    <row r="36762" spans="8:8">
      <c r="E36762">
        <f>PRODUCT(C36762,D36762)</f>
        <v>0.0</v>
      </c>
    </row>
    <row r="36763" spans="8:8">
      <c r="E36763">
        <f>PRODUCT(C36763,D36763)</f>
        <v>0.0</v>
      </c>
    </row>
    <row r="36764" spans="8:8">
      <c r="E36764">
        <f>PRODUCT(C36764,D36764)</f>
        <v>0.0</v>
      </c>
    </row>
    <row r="36765" spans="8:8">
      <c r="E36765">
        <f>PRODUCT(C36765,D36765)</f>
        <v>0.0</v>
      </c>
    </row>
    <row r="36766" spans="8:8">
      <c r="E36766">
        <f>PRODUCT(C36766,D36766)</f>
        <v>0.0</v>
      </c>
    </row>
    <row r="36767" spans="8:8">
      <c r="E36767">
        <f>PRODUCT(C36767,D36767)</f>
        <v>0.0</v>
      </c>
    </row>
    <row r="36768" spans="8:8">
      <c r="E36768">
        <f>PRODUCT(C36768,D36768)</f>
        <v>0.0</v>
      </c>
    </row>
    <row r="36769" spans="8:8">
      <c r="E36769">
        <f>PRODUCT(C36769,D36769)</f>
        <v>0.0</v>
      </c>
    </row>
    <row r="36770" spans="8:8">
      <c r="E36770">
        <f>PRODUCT(C36770,D36770)</f>
        <v>0.0</v>
      </c>
    </row>
    <row r="36771" spans="8:8">
      <c r="E36771">
        <f>PRODUCT(C36771,D36771)</f>
        <v>0.0</v>
      </c>
    </row>
    <row r="36772" spans="8:8">
      <c r="E36772">
        <f>PRODUCT(C36772,D36772)</f>
        <v>0.0</v>
      </c>
    </row>
    <row r="36773" spans="8:8">
      <c r="E36773">
        <f>PRODUCT(C36773,D36773)</f>
        <v>0.0</v>
      </c>
    </row>
    <row r="36774" spans="8:8">
      <c r="E36774">
        <f>PRODUCT(C36774,D36774)</f>
        <v>0.0</v>
      </c>
    </row>
    <row r="36775" spans="8:8">
      <c r="E36775">
        <f>PRODUCT(C36775,D36775)</f>
        <v>0.0</v>
      </c>
    </row>
    <row r="36776" spans="8:8">
      <c r="E36776">
        <f>PRODUCT(C36776,D36776)</f>
        <v>0.0</v>
      </c>
    </row>
    <row r="36777" spans="8:8">
      <c r="E36777">
        <f>PRODUCT(C36777,D36777)</f>
        <v>0.0</v>
      </c>
    </row>
    <row r="36778" spans="8:8">
      <c r="E36778">
        <f>PRODUCT(C36778,D36778)</f>
        <v>0.0</v>
      </c>
    </row>
    <row r="36779" spans="8:8">
      <c r="E36779">
        <f>PRODUCT(C36779,D36779)</f>
        <v>0.0</v>
      </c>
    </row>
    <row r="36780" spans="8:8">
      <c r="E36780">
        <f>PRODUCT(C36780,D36780)</f>
        <v>0.0</v>
      </c>
    </row>
    <row r="36781" spans="8:8">
      <c r="E36781">
        <f>PRODUCT(C36781,D36781)</f>
        <v>0.0</v>
      </c>
    </row>
    <row r="36782" spans="8:8">
      <c r="E36782">
        <f>PRODUCT(C36782,D36782)</f>
        <v>0.0</v>
      </c>
    </row>
    <row r="36783" spans="8:8">
      <c r="E36783">
        <f>PRODUCT(C36783,D36783)</f>
        <v>0.0</v>
      </c>
    </row>
    <row r="36784" spans="8:8">
      <c r="E36784">
        <f>PRODUCT(C36784,D36784)</f>
        <v>0.0</v>
      </c>
    </row>
    <row r="36785" spans="8:8">
      <c r="E36785">
        <f>PRODUCT(C36785,D36785)</f>
        <v>0.0</v>
      </c>
    </row>
    <row r="36786" spans="8:8">
      <c r="E36786">
        <f>PRODUCT(C36786,D36786)</f>
        <v>0.0</v>
      </c>
    </row>
    <row r="36787" spans="8:8">
      <c r="E36787">
        <f>PRODUCT(C36787,D36787)</f>
        <v>0.0</v>
      </c>
    </row>
    <row r="36788" spans="8:8">
      <c r="E36788">
        <f>PRODUCT(C36788,D36788)</f>
        <v>0.0</v>
      </c>
    </row>
    <row r="36789" spans="8:8">
      <c r="E36789">
        <f>PRODUCT(C36789,D36789)</f>
        <v>0.0</v>
      </c>
    </row>
    <row r="36790" spans="8:8">
      <c r="E36790">
        <f>PRODUCT(C36790,D36790)</f>
        <v>0.0</v>
      </c>
    </row>
    <row r="36791" spans="8:8">
      <c r="E36791">
        <f>PRODUCT(C36791,D36791)</f>
        <v>0.0</v>
      </c>
    </row>
    <row r="36792" spans="8:8">
      <c r="E36792">
        <f>PRODUCT(C36792,D36792)</f>
        <v>0.0</v>
      </c>
    </row>
    <row r="36793" spans="8:8">
      <c r="E36793">
        <f>PRODUCT(C36793,D36793)</f>
        <v>0.0</v>
      </c>
    </row>
    <row r="36794" spans="8:8">
      <c r="E36794">
        <f>PRODUCT(C36794,D36794)</f>
        <v>0.0</v>
      </c>
    </row>
    <row r="36795" spans="8:8">
      <c r="E36795">
        <f>PRODUCT(C36795,D36795)</f>
        <v>0.0</v>
      </c>
    </row>
    <row r="36796" spans="8:8">
      <c r="E36796">
        <f>PRODUCT(C36796,D36796)</f>
        <v>0.0</v>
      </c>
    </row>
    <row r="36797" spans="8:8">
      <c r="E36797">
        <f>PRODUCT(C36797,D36797)</f>
        <v>0.0</v>
      </c>
    </row>
    <row r="36798" spans="8:8">
      <c r="E36798">
        <f>PRODUCT(C36798,D36798)</f>
        <v>0.0</v>
      </c>
    </row>
    <row r="36799" spans="8:8">
      <c r="E36799">
        <f>PRODUCT(C36799,D36799)</f>
        <v>0.0</v>
      </c>
    </row>
    <row r="36800" spans="8:8">
      <c r="E36800">
        <f>PRODUCT(C36800,D36800)</f>
        <v>0.0</v>
      </c>
    </row>
    <row r="36801" spans="8:8">
      <c r="E36801">
        <f>PRODUCT(C36801,D36801)</f>
        <v>0.0</v>
      </c>
    </row>
    <row r="36802" spans="8:8">
      <c r="E36802">
        <f>PRODUCT(C36802,D36802)</f>
        <v>0.0</v>
      </c>
    </row>
    <row r="36803" spans="8:8">
      <c r="E36803">
        <f>PRODUCT(C36803,D36803)</f>
        <v>0.0</v>
      </c>
    </row>
    <row r="36804" spans="8:8">
      <c r="E36804">
        <f>PRODUCT(C36804,D36804)</f>
        <v>0.0</v>
      </c>
    </row>
    <row r="36805" spans="8:8">
      <c r="E36805">
        <f>PRODUCT(C36805,D36805)</f>
        <v>0.0</v>
      </c>
    </row>
    <row r="36806" spans="8:8">
      <c r="E36806">
        <f>PRODUCT(C36806,D36806)</f>
        <v>0.0</v>
      </c>
    </row>
    <row r="36807" spans="8:8">
      <c r="E36807">
        <f>PRODUCT(C36807,D36807)</f>
        <v>0.0</v>
      </c>
    </row>
    <row r="36808" spans="8:8">
      <c r="E36808">
        <f>PRODUCT(C36808,D36808)</f>
        <v>0.0</v>
      </c>
    </row>
    <row r="36809" spans="8:8">
      <c r="E36809">
        <f>PRODUCT(C36809,D36809)</f>
        <v>0.0</v>
      </c>
    </row>
    <row r="36810" spans="8:8">
      <c r="E36810">
        <f>PRODUCT(C36810,D36810)</f>
        <v>0.0</v>
      </c>
    </row>
    <row r="36811" spans="8:8">
      <c r="E36811">
        <f>PRODUCT(C36811,D36811)</f>
        <v>0.0</v>
      </c>
    </row>
    <row r="36812" spans="8:8">
      <c r="E36812">
        <f>PRODUCT(C36812,D36812)</f>
        <v>0.0</v>
      </c>
    </row>
    <row r="36813" spans="8:8">
      <c r="E36813">
        <f>PRODUCT(C36813,D36813)</f>
        <v>0.0</v>
      </c>
    </row>
    <row r="36814" spans="8:8">
      <c r="E36814">
        <f>PRODUCT(C36814,D36814)</f>
        <v>0.0</v>
      </c>
    </row>
    <row r="36815" spans="8:8">
      <c r="E36815">
        <f>PRODUCT(C36815,D36815)</f>
        <v>0.0</v>
      </c>
    </row>
    <row r="36816" spans="8:8">
      <c r="E36816">
        <f>PRODUCT(C36816,D36816)</f>
        <v>0.0</v>
      </c>
    </row>
    <row r="36817" spans="8:8">
      <c r="E36817">
        <f>PRODUCT(C36817,D36817)</f>
        <v>0.0</v>
      </c>
    </row>
    <row r="36818" spans="8:8">
      <c r="E36818">
        <f>PRODUCT(C36818,D36818)</f>
        <v>0.0</v>
      </c>
    </row>
    <row r="36819" spans="8:8">
      <c r="E36819">
        <f>PRODUCT(C36819,D36819)</f>
        <v>0.0</v>
      </c>
    </row>
    <row r="36820" spans="8:8">
      <c r="E36820">
        <f>PRODUCT(C36820,D36820)</f>
        <v>0.0</v>
      </c>
    </row>
    <row r="36821" spans="8:8">
      <c r="E36821">
        <f>PRODUCT(C36821,D36821)</f>
        <v>0.0</v>
      </c>
    </row>
    <row r="36822" spans="8:8">
      <c r="E36822">
        <f>PRODUCT(C36822,D36822)</f>
        <v>0.0</v>
      </c>
    </row>
    <row r="36823" spans="8:8">
      <c r="E36823">
        <f>PRODUCT(C36823,D36823)</f>
        <v>0.0</v>
      </c>
    </row>
    <row r="36824" spans="8:8">
      <c r="E36824">
        <f>PRODUCT(C36824,D36824)</f>
        <v>0.0</v>
      </c>
    </row>
    <row r="36825" spans="8:8">
      <c r="E36825">
        <f>PRODUCT(C36825,D36825)</f>
        <v>0.0</v>
      </c>
    </row>
    <row r="36826" spans="8:8">
      <c r="E36826">
        <f>PRODUCT(C36826,D36826)</f>
        <v>0.0</v>
      </c>
    </row>
    <row r="36827" spans="8:8">
      <c r="E36827">
        <f>PRODUCT(C36827,D36827)</f>
        <v>0.0</v>
      </c>
    </row>
    <row r="36828" spans="8:8">
      <c r="E36828">
        <f>PRODUCT(C36828,D36828)</f>
        <v>0.0</v>
      </c>
    </row>
    <row r="36829" spans="8:8">
      <c r="E36829">
        <f>PRODUCT(C36829,D36829)</f>
        <v>0.0</v>
      </c>
    </row>
    <row r="36830" spans="8:8">
      <c r="E36830">
        <f>PRODUCT(C36830,D36830)</f>
        <v>0.0</v>
      </c>
    </row>
    <row r="36831" spans="8:8">
      <c r="E36831">
        <f>PRODUCT(C36831,D36831)</f>
        <v>0.0</v>
      </c>
    </row>
    <row r="36832" spans="8:8">
      <c r="E36832">
        <f>PRODUCT(C36832,D36832)</f>
        <v>0.0</v>
      </c>
    </row>
    <row r="36833" spans="8:8">
      <c r="E36833">
        <f>PRODUCT(C36833,D36833)</f>
        <v>0.0</v>
      </c>
    </row>
    <row r="36834" spans="8:8">
      <c r="E36834">
        <f>PRODUCT(C36834,D36834)</f>
        <v>0.0</v>
      </c>
    </row>
    <row r="36835" spans="8:8">
      <c r="E36835">
        <f>PRODUCT(C36835,D36835)</f>
        <v>0.0</v>
      </c>
    </row>
    <row r="36836" spans="8:8">
      <c r="E36836">
        <f>PRODUCT(C36836,D36836)</f>
        <v>0.0</v>
      </c>
    </row>
    <row r="36837" spans="8:8">
      <c r="E36837">
        <f>PRODUCT(C36837,D36837)</f>
        <v>0.0</v>
      </c>
    </row>
    <row r="36838" spans="8:8">
      <c r="E36838">
        <f>PRODUCT(C36838,D36838)</f>
        <v>0.0</v>
      </c>
    </row>
    <row r="36839" spans="8:8">
      <c r="E36839">
        <f>PRODUCT(C36839,D36839)</f>
        <v>0.0</v>
      </c>
    </row>
    <row r="36840" spans="8:8">
      <c r="E36840">
        <f>PRODUCT(C36840,D36840)</f>
        <v>0.0</v>
      </c>
    </row>
    <row r="36841" spans="8:8">
      <c r="E36841">
        <f>PRODUCT(C36841,D36841)</f>
        <v>0.0</v>
      </c>
    </row>
    <row r="36842" spans="8:8">
      <c r="E36842">
        <f>PRODUCT(C36842,D36842)</f>
        <v>0.0</v>
      </c>
    </row>
    <row r="36843" spans="8:8">
      <c r="E36843">
        <f>PRODUCT(C36843,D36843)</f>
        <v>0.0</v>
      </c>
    </row>
    <row r="36844" spans="8:8">
      <c r="E36844">
        <f>PRODUCT(C36844,D36844)</f>
        <v>0.0</v>
      </c>
    </row>
    <row r="36845" spans="8:8">
      <c r="E36845">
        <f>PRODUCT(C36845,D36845)</f>
        <v>0.0</v>
      </c>
    </row>
    <row r="36846" spans="8:8">
      <c r="E36846">
        <f>PRODUCT(C36846,D36846)</f>
        <v>0.0</v>
      </c>
    </row>
    <row r="36847" spans="8:8">
      <c r="E36847">
        <f>PRODUCT(C36847,D36847)</f>
        <v>0.0</v>
      </c>
    </row>
    <row r="36848" spans="8:8">
      <c r="E36848">
        <f>PRODUCT(C36848,D36848)</f>
        <v>0.0</v>
      </c>
    </row>
    <row r="36849" spans="8:8">
      <c r="E36849">
        <f>PRODUCT(C36849,D36849)</f>
        <v>0.0</v>
      </c>
    </row>
    <row r="36850" spans="8:8">
      <c r="E36850">
        <f>PRODUCT(C36850,D36850)</f>
        <v>0.0</v>
      </c>
    </row>
    <row r="36851" spans="8:8">
      <c r="E36851">
        <f>PRODUCT(C36851,D36851)</f>
        <v>0.0</v>
      </c>
    </row>
    <row r="36852" spans="8:8">
      <c r="E36852">
        <f>PRODUCT(C36852,D36852)</f>
        <v>0.0</v>
      </c>
    </row>
    <row r="36853" spans="8:8">
      <c r="E36853">
        <f>PRODUCT(C36853,D36853)</f>
        <v>0.0</v>
      </c>
    </row>
    <row r="36854" spans="8:8">
      <c r="E36854">
        <f>PRODUCT(C36854,D36854)</f>
        <v>0.0</v>
      </c>
    </row>
    <row r="36855" spans="8:8">
      <c r="E36855">
        <f>PRODUCT(C36855,D36855)</f>
        <v>0.0</v>
      </c>
    </row>
    <row r="36856" spans="8:8">
      <c r="E36856">
        <f>PRODUCT(C36856,D36856)</f>
        <v>0.0</v>
      </c>
    </row>
    <row r="36857" spans="8:8">
      <c r="E36857">
        <f>PRODUCT(C36857,D36857)</f>
        <v>0.0</v>
      </c>
    </row>
    <row r="36858" spans="8:8">
      <c r="E36858">
        <f>PRODUCT(C36858,D36858)</f>
        <v>0.0</v>
      </c>
    </row>
    <row r="36859" spans="8:8">
      <c r="E36859">
        <f>PRODUCT(C36859,D36859)</f>
        <v>0.0</v>
      </c>
    </row>
    <row r="36860" spans="8:8">
      <c r="E36860">
        <f>PRODUCT(C36860,D36860)</f>
        <v>0.0</v>
      </c>
    </row>
    <row r="36861" spans="8:8">
      <c r="E36861">
        <f>PRODUCT(C36861,D36861)</f>
        <v>0.0</v>
      </c>
    </row>
    <row r="36862" spans="8:8">
      <c r="E36862">
        <f>PRODUCT(C36862,D36862)</f>
        <v>0.0</v>
      </c>
    </row>
    <row r="36863" spans="8:8">
      <c r="E36863">
        <f>PRODUCT(C36863,D36863)</f>
        <v>0.0</v>
      </c>
    </row>
    <row r="36864" spans="8:8">
      <c r="E36864">
        <f>PRODUCT(C36864,D36864)</f>
        <v>0.0</v>
      </c>
    </row>
    <row r="36865" spans="8:8">
      <c r="E36865">
        <f>PRODUCT(C36865,D36865)</f>
        <v>0.0</v>
      </c>
    </row>
    <row r="36866" spans="8:8">
      <c r="E36866">
        <f>PRODUCT(C36866,D36866)</f>
        <v>0.0</v>
      </c>
    </row>
    <row r="36867" spans="8:8">
      <c r="E36867">
        <f>PRODUCT(C36867,D36867)</f>
        <v>0.0</v>
      </c>
    </row>
    <row r="36868" spans="8:8">
      <c r="E36868">
        <f>PRODUCT(C36868,D36868)</f>
        <v>0.0</v>
      </c>
    </row>
    <row r="36869" spans="8:8">
      <c r="E36869">
        <f>PRODUCT(C36869,D36869)</f>
        <v>0.0</v>
      </c>
    </row>
    <row r="36870" spans="8:8">
      <c r="E36870">
        <f>PRODUCT(C36870,D36870)</f>
        <v>0.0</v>
      </c>
    </row>
    <row r="36871" spans="8:8">
      <c r="E36871">
        <f>PRODUCT(C36871,D36871)</f>
        <v>0.0</v>
      </c>
    </row>
    <row r="36872" spans="8:8">
      <c r="E36872">
        <f>PRODUCT(C36872,D36872)</f>
        <v>0.0</v>
      </c>
    </row>
    <row r="36873" spans="8:8">
      <c r="E36873">
        <f>PRODUCT(C36873,D36873)</f>
        <v>0.0</v>
      </c>
    </row>
    <row r="36874" spans="8:8">
      <c r="E36874">
        <f>PRODUCT(C36874,D36874)</f>
        <v>0.0</v>
      </c>
    </row>
    <row r="36875" spans="8:8">
      <c r="E36875">
        <f>PRODUCT(C36875,D36875)</f>
        <v>0.0</v>
      </c>
    </row>
    <row r="36876" spans="8:8">
      <c r="E36876">
        <f>PRODUCT(C36876,D36876)</f>
        <v>0.0</v>
      </c>
    </row>
    <row r="36877" spans="8:8">
      <c r="E36877">
        <f>PRODUCT(C36877,D36877)</f>
        <v>0.0</v>
      </c>
    </row>
    <row r="36878" spans="8:8">
      <c r="E36878">
        <f>PRODUCT(C36878,D36878)</f>
        <v>0.0</v>
      </c>
    </row>
    <row r="36879" spans="8:8">
      <c r="E36879">
        <f>PRODUCT(C36879,D36879)</f>
        <v>0.0</v>
      </c>
    </row>
    <row r="36880" spans="8:8">
      <c r="E36880">
        <f>PRODUCT(C36880,D36880)</f>
        <v>0.0</v>
      </c>
    </row>
    <row r="36881" spans="8:8">
      <c r="E36881">
        <f>PRODUCT(C36881,D36881)</f>
        <v>0.0</v>
      </c>
    </row>
    <row r="36882" spans="8:8">
      <c r="E36882">
        <f>PRODUCT(C36882,D36882)</f>
        <v>0.0</v>
      </c>
    </row>
    <row r="36883" spans="8:8">
      <c r="E36883">
        <f>PRODUCT(C36883,D36883)</f>
        <v>0.0</v>
      </c>
    </row>
    <row r="36884" spans="8:8">
      <c r="E36884">
        <f>PRODUCT(C36884,D36884)</f>
        <v>0.0</v>
      </c>
    </row>
    <row r="36885" spans="8:8">
      <c r="E36885">
        <f>PRODUCT(C36885,D36885)</f>
        <v>0.0</v>
      </c>
    </row>
    <row r="36886" spans="8:8">
      <c r="E36886">
        <f>PRODUCT(C36886,D36886)</f>
        <v>0.0</v>
      </c>
    </row>
    <row r="36887" spans="8:8">
      <c r="E36887">
        <f>PRODUCT(C36887,D36887)</f>
        <v>0.0</v>
      </c>
    </row>
    <row r="36888" spans="8:8">
      <c r="E36888">
        <f>PRODUCT(C36888,D36888)</f>
        <v>0.0</v>
      </c>
    </row>
    <row r="36889" spans="8:8">
      <c r="E36889">
        <f>PRODUCT(C36889,D36889)</f>
        <v>0.0</v>
      </c>
    </row>
    <row r="36890" spans="8:8">
      <c r="E36890">
        <f>PRODUCT(C36890,D36890)</f>
        <v>0.0</v>
      </c>
    </row>
    <row r="36891" spans="8:8">
      <c r="E36891">
        <f>PRODUCT(C36891,D36891)</f>
        <v>0.0</v>
      </c>
    </row>
    <row r="36892" spans="8:8">
      <c r="E36892">
        <f>PRODUCT(C36892,D36892)</f>
        <v>0.0</v>
      </c>
    </row>
    <row r="36893" spans="8:8">
      <c r="E36893">
        <f>PRODUCT(C36893,D36893)</f>
        <v>0.0</v>
      </c>
    </row>
    <row r="36894" spans="8:8">
      <c r="E36894">
        <f>PRODUCT(C36894,D36894)</f>
        <v>0.0</v>
      </c>
    </row>
    <row r="36895" spans="8:8">
      <c r="E36895">
        <f>PRODUCT(C36895,D36895)</f>
        <v>0.0</v>
      </c>
    </row>
    <row r="36896" spans="8:8">
      <c r="E36896">
        <f>PRODUCT(C36896,D36896)</f>
        <v>0.0</v>
      </c>
    </row>
    <row r="36897" spans="8:8">
      <c r="E36897">
        <f>PRODUCT(C36897,D36897)</f>
        <v>0.0</v>
      </c>
    </row>
    <row r="36898" spans="8:8">
      <c r="E36898">
        <f>PRODUCT(C36898,D36898)</f>
        <v>0.0</v>
      </c>
    </row>
    <row r="36899" spans="8:8">
      <c r="E36899">
        <f>PRODUCT(C36899,D36899)</f>
        <v>0.0</v>
      </c>
    </row>
    <row r="36900" spans="8:8">
      <c r="E36900">
        <f>PRODUCT(C36900,D36900)</f>
        <v>0.0</v>
      </c>
    </row>
    <row r="36901" spans="8:8">
      <c r="E36901">
        <f>PRODUCT(C36901,D36901)</f>
        <v>0.0</v>
      </c>
    </row>
    <row r="36902" spans="8:8">
      <c r="E36902">
        <f>PRODUCT(C36902,D36902)</f>
        <v>0.0</v>
      </c>
    </row>
    <row r="36903" spans="8:8">
      <c r="E36903">
        <f>PRODUCT(C36903,D36903)</f>
        <v>0.0</v>
      </c>
    </row>
    <row r="36904" spans="8:8">
      <c r="E36904">
        <f>PRODUCT(C36904,D36904)</f>
        <v>0.0</v>
      </c>
    </row>
    <row r="36905" spans="8:8">
      <c r="E36905">
        <f>PRODUCT(C36905,D36905)</f>
        <v>0.0</v>
      </c>
    </row>
    <row r="36906" spans="8:8">
      <c r="E36906">
        <f>PRODUCT(C36906,D36906)</f>
        <v>0.0</v>
      </c>
    </row>
    <row r="36907" spans="8:8">
      <c r="E36907">
        <f>PRODUCT(C36907,D36907)</f>
        <v>0.0</v>
      </c>
    </row>
    <row r="36908" spans="8:8">
      <c r="E36908">
        <f>PRODUCT(C36908,D36908)</f>
        <v>0.0</v>
      </c>
    </row>
    <row r="36909" spans="8:8">
      <c r="E36909">
        <f>PRODUCT(C36909,D36909)</f>
        <v>0.0</v>
      </c>
    </row>
    <row r="36910" spans="8:8">
      <c r="E36910">
        <f>PRODUCT(C36910,D36910)</f>
        <v>0.0</v>
      </c>
    </row>
    <row r="36911" spans="8:8">
      <c r="E36911">
        <f>PRODUCT(C36911,D36911)</f>
        <v>0.0</v>
      </c>
    </row>
    <row r="36912" spans="8:8">
      <c r="E36912">
        <f>PRODUCT(C36912,D36912)</f>
        <v>0.0</v>
      </c>
    </row>
    <row r="36913" spans="8:8">
      <c r="E36913">
        <f>PRODUCT(C36913,D36913)</f>
        <v>0.0</v>
      </c>
    </row>
    <row r="36914" spans="8:8">
      <c r="E36914">
        <f>PRODUCT(C36914,D36914)</f>
        <v>0.0</v>
      </c>
    </row>
    <row r="36915" spans="8:8">
      <c r="E36915">
        <f>PRODUCT(C36915,D36915)</f>
        <v>0.0</v>
      </c>
    </row>
    <row r="36916" spans="8:8">
      <c r="E36916">
        <f>PRODUCT(C36916,D36916)</f>
        <v>0.0</v>
      </c>
    </row>
    <row r="36917" spans="8:8">
      <c r="E36917">
        <f>PRODUCT(C36917,D36917)</f>
        <v>0.0</v>
      </c>
    </row>
    <row r="36918" spans="8:8">
      <c r="E36918">
        <f>PRODUCT(C36918,D36918)</f>
        <v>0.0</v>
      </c>
    </row>
    <row r="36919" spans="8:8">
      <c r="E36919">
        <f>PRODUCT(C36919,D36919)</f>
        <v>0.0</v>
      </c>
    </row>
    <row r="36920" spans="8:8">
      <c r="E36920">
        <f>PRODUCT(C36920,D36920)</f>
        <v>0.0</v>
      </c>
    </row>
    <row r="36921" spans="8:8">
      <c r="E36921">
        <f>PRODUCT(C36921,D36921)</f>
        <v>0.0</v>
      </c>
    </row>
    <row r="36922" spans="8:8">
      <c r="E36922">
        <f>PRODUCT(C36922,D36922)</f>
        <v>0.0</v>
      </c>
    </row>
    <row r="36923" spans="8:8">
      <c r="E36923">
        <f>PRODUCT(C36923,D36923)</f>
        <v>0.0</v>
      </c>
    </row>
    <row r="36924" spans="8:8">
      <c r="E36924">
        <f>PRODUCT(C36924,D36924)</f>
        <v>0.0</v>
      </c>
    </row>
    <row r="36925" spans="8:8">
      <c r="E36925">
        <f>PRODUCT(C36925,D36925)</f>
        <v>0.0</v>
      </c>
    </row>
    <row r="36926" spans="8:8">
      <c r="E36926">
        <f>PRODUCT(C36926,D36926)</f>
        <v>0.0</v>
      </c>
    </row>
    <row r="36927" spans="8:8">
      <c r="E36927">
        <f>PRODUCT(C36927,D36927)</f>
        <v>0.0</v>
      </c>
    </row>
    <row r="36928" spans="8:8">
      <c r="E36928">
        <f>PRODUCT(C36928,D36928)</f>
        <v>0.0</v>
      </c>
    </row>
    <row r="36929" spans="8:8">
      <c r="E36929">
        <f>PRODUCT(C36929,D36929)</f>
        <v>0.0</v>
      </c>
    </row>
    <row r="36930" spans="8:8">
      <c r="E36930">
        <f>PRODUCT(C36930,D36930)</f>
        <v>0.0</v>
      </c>
    </row>
    <row r="36931" spans="8:8">
      <c r="E36931">
        <f>PRODUCT(C36931,D36931)</f>
        <v>0.0</v>
      </c>
    </row>
    <row r="36932" spans="8:8">
      <c r="E36932">
        <f>PRODUCT(C36932,D36932)</f>
        <v>0.0</v>
      </c>
    </row>
    <row r="36933" spans="8:8">
      <c r="E36933">
        <f>PRODUCT(C36933,D36933)</f>
        <v>0.0</v>
      </c>
    </row>
    <row r="36934" spans="8:8">
      <c r="E36934">
        <f>PRODUCT(C36934,D36934)</f>
        <v>0.0</v>
      </c>
    </row>
    <row r="36935" spans="8:8">
      <c r="E36935">
        <f>PRODUCT(C36935,D36935)</f>
        <v>0.0</v>
      </c>
    </row>
    <row r="36936" spans="8:8">
      <c r="E36936">
        <f>PRODUCT(C36936,D36936)</f>
        <v>0.0</v>
      </c>
    </row>
    <row r="36937" spans="8:8">
      <c r="E36937">
        <f>PRODUCT(C36937,D36937)</f>
        <v>0.0</v>
      </c>
    </row>
    <row r="36938" spans="8:8">
      <c r="E36938">
        <f>PRODUCT(C36938,D36938)</f>
        <v>0.0</v>
      </c>
    </row>
    <row r="36939" spans="8:8">
      <c r="E36939">
        <f>PRODUCT(C36939,D36939)</f>
        <v>0.0</v>
      </c>
    </row>
    <row r="36940" spans="8:8">
      <c r="E36940">
        <f>PRODUCT(C36940,D36940)</f>
        <v>0.0</v>
      </c>
    </row>
    <row r="36941" spans="8:8">
      <c r="E36941">
        <f>PRODUCT(C36941,D36941)</f>
        <v>0.0</v>
      </c>
    </row>
    <row r="36942" spans="8:8">
      <c r="E36942">
        <f>PRODUCT(C36942,D36942)</f>
        <v>0.0</v>
      </c>
    </row>
    <row r="36943" spans="8:8">
      <c r="E36943">
        <f>PRODUCT(C36943,D36943)</f>
        <v>0.0</v>
      </c>
    </row>
    <row r="36944" spans="8:8">
      <c r="E36944">
        <f>PRODUCT(C36944,D36944)</f>
        <v>0.0</v>
      </c>
    </row>
    <row r="36945" spans="8:8">
      <c r="E36945">
        <f>PRODUCT(C36945,D36945)</f>
        <v>0.0</v>
      </c>
    </row>
    <row r="36946" spans="8:8">
      <c r="E36946">
        <f>PRODUCT(C36946,D36946)</f>
        <v>0.0</v>
      </c>
    </row>
    <row r="36947" spans="8:8">
      <c r="E36947">
        <f>PRODUCT(C36947,D36947)</f>
        <v>0.0</v>
      </c>
    </row>
    <row r="36948" spans="8:8">
      <c r="E36948">
        <f>PRODUCT(C36948,D36948)</f>
        <v>0.0</v>
      </c>
    </row>
    <row r="36949" spans="8:8">
      <c r="E36949">
        <f>PRODUCT(C36949,D36949)</f>
        <v>0.0</v>
      </c>
    </row>
    <row r="36950" spans="8:8">
      <c r="E36950">
        <f>PRODUCT(C36950,D36950)</f>
        <v>0.0</v>
      </c>
    </row>
    <row r="36951" spans="8:8">
      <c r="E36951">
        <f>PRODUCT(C36951,D36951)</f>
        <v>0.0</v>
      </c>
    </row>
    <row r="36952" spans="8:8">
      <c r="E36952">
        <f>PRODUCT(C36952,D36952)</f>
        <v>0.0</v>
      </c>
    </row>
    <row r="36953" spans="8:8">
      <c r="E36953">
        <f>PRODUCT(C36953,D36953)</f>
        <v>0.0</v>
      </c>
    </row>
    <row r="36954" spans="8:8">
      <c r="E36954">
        <f>PRODUCT(C36954,D36954)</f>
        <v>0.0</v>
      </c>
    </row>
    <row r="36955" spans="8:8">
      <c r="E36955">
        <f>PRODUCT(C36955,D36955)</f>
        <v>0.0</v>
      </c>
    </row>
    <row r="36956" spans="8:8">
      <c r="E36956">
        <f>PRODUCT(C36956,D36956)</f>
        <v>0.0</v>
      </c>
    </row>
    <row r="36957" spans="8:8">
      <c r="E36957">
        <f>PRODUCT(C36957,D36957)</f>
        <v>0.0</v>
      </c>
    </row>
    <row r="36958" spans="8:8">
      <c r="E36958">
        <f>PRODUCT(C36958,D36958)</f>
        <v>0.0</v>
      </c>
    </row>
    <row r="36959" spans="8:8">
      <c r="E36959">
        <f>PRODUCT(C36959,D36959)</f>
        <v>0.0</v>
      </c>
    </row>
    <row r="36960" spans="8:8">
      <c r="E36960">
        <f>PRODUCT(C36960,D36960)</f>
        <v>0.0</v>
      </c>
    </row>
    <row r="36961" spans="8:8">
      <c r="E36961">
        <f>PRODUCT(C36961,D36961)</f>
        <v>0.0</v>
      </c>
    </row>
    <row r="36962" spans="8:8">
      <c r="E36962">
        <f>PRODUCT(C36962,D36962)</f>
        <v>0.0</v>
      </c>
    </row>
    <row r="36963" spans="8:8">
      <c r="E36963">
        <f>PRODUCT(C36963,D36963)</f>
        <v>0.0</v>
      </c>
    </row>
    <row r="36964" spans="8:8">
      <c r="E36964">
        <f>PRODUCT(C36964,D36964)</f>
        <v>0.0</v>
      </c>
    </row>
    <row r="36965" spans="8:8">
      <c r="E36965">
        <f>PRODUCT(C36965,D36965)</f>
        <v>0.0</v>
      </c>
    </row>
    <row r="36966" spans="8:8">
      <c r="E36966">
        <f>PRODUCT(C36966,D36966)</f>
        <v>0.0</v>
      </c>
    </row>
    <row r="36967" spans="8:8">
      <c r="E36967">
        <f>PRODUCT(C36967,D36967)</f>
        <v>0.0</v>
      </c>
    </row>
    <row r="36968" spans="8:8">
      <c r="E36968">
        <f>PRODUCT(C36968,D36968)</f>
        <v>0.0</v>
      </c>
    </row>
    <row r="36969" spans="8:8">
      <c r="E36969">
        <f>PRODUCT(C36969,D36969)</f>
        <v>0.0</v>
      </c>
    </row>
    <row r="36970" spans="8:8">
      <c r="E36970">
        <f>PRODUCT(C36970,D36970)</f>
        <v>0.0</v>
      </c>
    </row>
    <row r="36971" spans="8:8">
      <c r="E36971">
        <f>PRODUCT(C36971,D36971)</f>
        <v>0.0</v>
      </c>
    </row>
    <row r="36972" spans="8:8">
      <c r="E36972">
        <f>PRODUCT(C36972,D36972)</f>
        <v>0.0</v>
      </c>
    </row>
    <row r="36973" spans="8:8">
      <c r="E36973">
        <f>PRODUCT(C36973,D36973)</f>
        <v>0.0</v>
      </c>
    </row>
    <row r="36974" spans="8:8">
      <c r="E36974">
        <f>PRODUCT(C36974,D36974)</f>
        <v>0.0</v>
      </c>
    </row>
    <row r="36975" spans="8:8">
      <c r="E36975">
        <f>PRODUCT(C36975,D36975)</f>
        <v>0.0</v>
      </c>
    </row>
    <row r="36976" spans="8:8">
      <c r="E36976">
        <f>PRODUCT(C36976,D36976)</f>
        <v>0.0</v>
      </c>
    </row>
    <row r="36977" spans="8:8">
      <c r="E36977">
        <f>PRODUCT(C36977,D36977)</f>
        <v>0.0</v>
      </c>
    </row>
    <row r="36978" spans="8:8">
      <c r="E36978">
        <f>PRODUCT(C36978,D36978)</f>
        <v>0.0</v>
      </c>
    </row>
    <row r="36979" spans="8:8">
      <c r="E36979">
        <f>PRODUCT(C36979,D36979)</f>
        <v>0.0</v>
      </c>
    </row>
    <row r="36980" spans="8:8">
      <c r="E36980">
        <f>PRODUCT(C36980,D36980)</f>
        <v>0.0</v>
      </c>
    </row>
    <row r="36981" spans="8:8">
      <c r="E36981">
        <f>PRODUCT(C36981,D36981)</f>
        <v>0.0</v>
      </c>
    </row>
    <row r="36982" spans="8:8">
      <c r="E36982">
        <f>PRODUCT(C36982,D36982)</f>
        <v>0.0</v>
      </c>
    </row>
    <row r="36983" spans="8:8">
      <c r="E36983">
        <f>PRODUCT(C36983,D36983)</f>
        <v>0.0</v>
      </c>
    </row>
    <row r="36984" spans="8:8">
      <c r="E36984">
        <f>PRODUCT(C36984,D36984)</f>
        <v>0.0</v>
      </c>
    </row>
    <row r="36985" spans="8:8">
      <c r="E36985">
        <f>PRODUCT(C36985,D36985)</f>
        <v>0.0</v>
      </c>
    </row>
    <row r="36986" spans="8:8">
      <c r="E36986">
        <f>PRODUCT(C36986,D36986)</f>
        <v>0.0</v>
      </c>
    </row>
    <row r="36987" spans="8:8">
      <c r="E36987">
        <f>PRODUCT(C36987,D36987)</f>
        <v>0.0</v>
      </c>
    </row>
    <row r="36988" spans="8:8">
      <c r="E36988">
        <f>PRODUCT(C36988,D36988)</f>
        <v>0.0</v>
      </c>
    </row>
    <row r="36989" spans="8:8">
      <c r="E36989">
        <f>PRODUCT(C36989,D36989)</f>
        <v>0.0</v>
      </c>
    </row>
    <row r="36990" spans="8:8">
      <c r="E36990">
        <f>PRODUCT(C36990,D36990)</f>
        <v>0.0</v>
      </c>
    </row>
    <row r="36991" spans="8:8">
      <c r="E36991">
        <f>PRODUCT(C36991,D36991)</f>
        <v>0.0</v>
      </c>
    </row>
    <row r="36992" spans="8:8">
      <c r="E36992">
        <f>PRODUCT(C36992,D36992)</f>
        <v>0.0</v>
      </c>
    </row>
    <row r="36993" spans="8:8">
      <c r="E36993">
        <f>PRODUCT(C36993,D36993)</f>
        <v>0.0</v>
      </c>
    </row>
    <row r="36994" spans="8:8">
      <c r="E36994">
        <f>PRODUCT(C36994,D36994)</f>
        <v>0.0</v>
      </c>
    </row>
    <row r="36995" spans="8:8">
      <c r="E36995">
        <f>PRODUCT(C36995,D36995)</f>
        <v>0.0</v>
      </c>
    </row>
    <row r="36996" spans="8:8">
      <c r="E36996">
        <f>PRODUCT(C36996,D36996)</f>
        <v>0.0</v>
      </c>
    </row>
    <row r="36997" spans="8:8">
      <c r="E36997">
        <f>PRODUCT(C36997,D36997)</f>
        <v>0.0</v>
      </c>
    </row>
    <row r="36998" spans="8:8">
      <c r="E36998">
        <f>PRODUCT(C36998,D36998)</f>
        <v>0.0</v>
      </c>
    </row>
    <row r="36999" spans="8:8">
      <c r="E36999">
        <f>PRODUCT(C36999,D36999)</f>
        <v>0.0</v>
      </c>
    </row>
    <row r="37000" spans="8:8">
      <c r="E37000">
        <f>PRODUCT(C37000,D37000)</f>
        <v>0.0</v>
      </c>
    </row>
    <row r="37001" spans="8:8">
      <c r="E37001">
        <f>PRODUCT(C37001,D37001)</f>
        <v>0.0</v>
      </c>
    </row>
    <row r="37002" spans="8:8">
      <c r="E37002">
        <f>PRODUCT(C37002,D37002)</f>
        <v>0.0</v>
      </c>
    </row>
    <row r="37003" spans="8:8">
      <c r="E37003">
        <f>PRODUCT(C37003,D37003)</f>
        <v>0.0</v>
      </c>
    </row>
    <row r="37004" spans="8:8">
      <c r="E37004">
        <f>PRODUCT(C37004,D37004)</f>
        <v>0.0</v>
      </c>
    </row>
    <row r="37005" spans="8:8">
      <c r="E37005">
        <f>PRODUCT(C37005,D37005)</f>
        <v>0.0</v>
      </c>
    </row>
    <row r="37006" spans="8:8">
      <c r="E37006">
        <f>PRODUCT(C37006,D37006)</f>
        <v>0.0</v>
      </c>
    </row>
    <row r="37007" spans="8:8">
      <c r="E37007">
        <f>PRODUCT(C37007,D37007)</f>
        <v>0.0</v>
      </c>
    </row>
    <row r="37008" spans="8:8">
      <c r="E37008">
        <f>PRODUCT(C37008,D37008)</f>
        <v>0.0</v>
      </c>
    </row>
    <row r="37009" spans="8:8">
      <c r="E37009">
        <f>PRODUCT(C37009,D37009)</f>
        <v>0.0</v>
      </c>
    </row>
    <row r="37010" spans="8:8">
      <c r="E37010">
        <f>PRODUCT(C37010,D37010)</f>
        <v>0.0</v>
      </c>
    </row>
    <row r="37011" spans="8:8">
      <c r="E37011">
        <f>PRODUCT(C37011,D37011)</f>
        <v>0.0</v>
      </c>
    </row>
    <row r="37012" spans="8:8">
      <c r="E37012">
        <f>PRODUCT(C37012,D37012)</f>
        <v>0.0</v>
      </c>
    </row>
    <row r="37013" spans="8:8">
      <c r="E37013">
        <f>PRODUCT(C37013,D37013)</f>
        <v>0.0</v>
      </c>
    </row>
    <row r="37014" spans="8:8">
      <c r="E37014">
        <f>PRODUCT(C37014,D37014)</f>
        <v>0.0</v>
      </c>
    </row>
    <row r="37015" spans="8:8">
      <c r="E37015">
        <f>PRODUCT(C37015,D37015)</f>
        <v>0.0</v>
      </c>
    </row>
    <row r="37016" spans="8:8">
      <c r="E37016">
        <f>PRODUCT(C37016,D37016)</f>
        <v>0.0</v>
      </c>
    </row>
    <row r="37017" spans="8:8">
      <c r="E37017">
        <f>PRODUCT(C37017,D37017)</f>
        <v>0.0</v>
      </c>
    </row>
    <row r="37018" spans="8:8">
      <c r="E37018">
        <f>PRODUCT(C37018,D37018)</f>
        <v>0.0</v>
      </c>
    </row>
    <row r="37019" spans="8:8">
      <c r="E37019">
        <f>PRODUCT(C37019,D37019)</f>
        <v>0.0</v>
      </c>
    </row>
    <row r="37020" spans="8:8">
      <c r="E37020">
        <f>PRODUCT(C37020,D37020)</f>
        <v>0.0</v>
      </c>
    </row>
    <row r="37021" spans="8:8">
      <c r="E37021">
        <f>PRODUCT(C37021,D37021)</f>
        <v>0.0</v>
      </c>
    </row>
    <row r="37022" spans="8:8">
      <c r="E37022">
        <f>PRODUCT(C37022,D37022)</f>
        <v>0.0</v>
      </c>
    </row>
    <row r="37023" spans="8:8">
      <c r="E37023">
        <f>PRODUCT(C37023,D37023)</f>
        <v>0.0</v>
      </c>
    </row>
    <row r="37024" spans="8:8">
      <c r="E37024">
        <f>PRODUCT(C37024,D37024)</f>
        <v>0.0</v>
      </c>
    </row>
    <row r="37025" spans="8:8">
      <c r="E37025">
        <f>PRODUCT(C37025,D37025)</f>
        <v>0.0</v>
      </c>
    </row>
    <row r="37026" spans="8:8">
      <c r="E37026">
        <f>PRODUCT(C37026,D37026)</f>
        <v>0.0</v>
      </c>
    </row>
    <row r="37027" spans="8:8">
      <c r="E37027">
        <f>PRODUCT(C37027,D37027)</f>
        <v>0.0</v>
      </c>
    </row>
    <row r="37028" spans="8:8">
      <c r="E37028">
        <f>PRODUCT(C37028,D37028)</f>
        <v>0.0</v>
      </c>
    </row>
    <row r="37029" spans="8:8">
      <c r="E37029">
        <f>PRODUCT(C37029,D37029)</f>
        <v>0.0</v>
      </c>
    </row>
    <row r="37030" spans="8:8">
      <c r="E37030">
        <f>PRODUCT(C37030,D37030)</f>
        <v>0.0</v>
      </c>
    </row>
    <row r="37031" spans="8:8">
      <c r="E37031">
        <f>PRODUCT(C37031,D37031)</f>
        <v>0.0</v>
      </c>
    </row>
    <row r="37032" spans="8:8">
      <c r="E37032">
        <f>PRODUCT(C37032,D37032)</f>
        <v>0.0</v>
      </c>
    </row>
    <row r="37033" spans="8:8">
      <c r="E37033">
        <f>PRODUCT(C37033,D37033)</f>
        <v>0.0</v>
      </c>
    </row>
    <row r="37034" spans="8:8">
      <c r="E37034">
        <f>PRODUCT(C37034,D37034)</f>
        <v>0.0</v>
      </c>
    </row>
    <row r="37035" spans="8:8">
      <c r="E37035">
        <f>PRODUCT(C37035,D37035)</f>
        <v>0.0</v>
      </c>
    </row>
    <row r="37036" spans="8:8">
      <c r="E37036">
        <f>PRODUCT(C37036,D37036)</f>
        <v>0.0</v>
      </c>
    </row>
    <row r="37037" spans="8:8">
      <c r="E37037">
        <f>PRODUCT(C37037,D37037)</f>
        <v>0.0</v>
      </c>
    </row>
    <row r="37038" spans="8:8">
      <c r="E37038">
        <f>PRODUCT(C37038,D37038)</f>
        <v>0.0</v>
      </c>
    </row>
    <row r="37039" spans="8:8">
      <c r="E37039">
        <f>PRODUCT(C37039,D37039)</f>
        <v>0.0</v>
      </c>
    </row>
    <row r="37040" spans="8:8">
      <c r="E37040">
        <f>PRODUCT(C37040,D37040)</f>
        <v>0.0</v>
      </c>
    </row>
    <row r="37041" spans="8:8">
      <c r="E37041">
        <f>PRODUCT(C37041,D37041)</f>
        <v>0.0</v>
      </c>
    </row>
    <row r="37042" spans="8:8">
      <c r="E37042">
        <f>PRODUCT(C37042,D37042)</f>
        <v>0.0</v>
      </c>
    </row>
    <row r="37043" spans="8:8">
      <c r="E37043">
        <f>PRODUCT(C37043,D37043)</f>
        <v>0.0</v>
      </c>
    </row>
    <row r="37044" spans="8:8">
      <c r="E37044">
        <f>PRODUCT(C37044,D37044)</f>
        <v>0.0</v>
      </c>
    </row>
    <row r="37045" spans="8:8">
      <c r="E37045">
        <f>PRODUCT(C37045,D37045)</f>
        <v>0.0</v>
      </c>
    </row>
    <row r="37046" spans="8:8">
      <c r="E37046">
        <f>PRODUCT(C37046,D37046)</f>
        <v>0.0</v>
      </c>
    </row>
    <row r="37047" spans="8:8">
      <c r="E37047">
        <f>PRODUCT(C37047,D37047)</f>
        <v>0.0</v>
      </c>
    </row>
    <row r="37048" spans="8:8">
      <c r="E37048">
        <f>PRODUCT(C37048,D37048)</f>
        <v>0.0</v>
      </c>
    </row>
    <row r="37049" spans="8:8">
      <c r="E37049">
        <f>PRODUCT(C37049,D37049)</f>
        <v>0.0</v>
      </c>
    </row>
    <row r="37050" spans="8:8">
      <c r="E37050">
        <f>PRODUCT(C37050,D37050)</f>
        <v>0.0</v>
      </c>
    </row>
    <row r="37051" spans="8:8">
      <c r="E37051">
        <f>PRODUCT(C37051,D37051)</f>
        <v>0.0</v>
      </c>
    </row>
    <row r="37052" spans="8:8">
      <c r="E37052">
        <f>PRODUCT(C37052,D37052)</f>
        <v>0.0</v>
      </c>
    </row>
    <row r="37053" spans="8:8">
      <c r="E37053">
        <f>PRODUCT(C37053,D37053)</f>
        <v>0.0</v>
      </c>
    </row>
    <row r="37054" spans="8:8">
      <c r="E37054">
        <f>PRODUCT(C37054,D37054)</f>
        <v>0.0</v>
      </c>
    </row>
    <row r="37055" spans="8:8">
      <c r="E37055">
        <f>PRODUCT(C37055,D37055)</f>
        <v>0.0</v>
      </c>
    </row>
    <row r="37056" spans="8:8">
      <c r="E37056">
        <f>PRODUCT(C37056,D37056)</f>
        <v>0.0</v>
      </c>
    </row>
    <row r="37057" spans="8:8">
      <c r="E37057">
        <f>PRODUCT(C37057,D37057)</f>
        <v>0.0</v>
      </c>
    </row>
    <row r="37058" spans="8:8">
      <c r="E37058">
        <f>PRODUCT(C37058,D37058)</f>
        <v>0.0</v>
      </c>
    </row>
    <row r="37059" spans="8:8">
      <c r="E37059">
        <f>PRODUCT(C37059,D37059)</f>
        <v>0.0</v>
      </c>
    </row>
    <row r="37060" spans="8:8">
      <c r="E37060">
        <f>PRODUCT(C37060,D37060)</f>
        <v>0.0</v>
      </c>
    </row>
    <row r="37061" spans="8:8">
      <c r="E37061">
        <f>PRODUCT(C37061,D37061)</f>
        <v>0.0</v>
      </c>
    </row>
    <row r="37062" spans="8:8">
      <c r="E37062">
        <f>PRODUCT(C37062,D37062)</f>
        <v>0.0</v>
      </c>
    </row>
    <row r="37063" spans="8:8">
      <c r="E37063">
        <f>PRODUCT(C37063,D37063)</f>
        <v>0.0</v>
      </c>
    </row>
    <row r="37064" spans="8:8">
      <c r="E37064">
        <f>PRODUCT(C37064,D37064)</f>
        <v>0.0</v>
      </c>
    </row>
    <row r="37065" spans="8:8">
      <c r="E37065">
        <f>PRODUCT(C37065,D37065)</f>
        <v>0.0</v>
      </c>
    </row>
    <row r="37066" spans="8:8">
      <c r="E37066">
        <f>PRODUCT(C37066,D37066)</f>
        <v>0.0</v>
      </c>
    </row>
    <row r="37067" spans="8:8">
      <c r="E37067">
        <f>PRODUCT(C37067,D37067)</f>
        <v>0.0</v>
      </c>
    </row>
    <row r="37068" spans="8:8">
      <c r="E37068">
        <f>PRODUCT(C37068,D37068)</f>
        <v>0.0</v>
      </c>
    </row>
    <row r="37069" spans="8:8">
      <c r="E37069">
        <f>PRODUCT(C37069,D37069)</f>
        <v>0.0</v>
      </c>
    </row>
    <row r="37070" spans="8:8">
      <c r="E37070">
        <f>PRODUCT(C37070,D37070)</f>
        <v>0.0</v>
      </c>
    </row>
    <row r="37071" spans="8:8">
      <c r="E37071">
        <f>PRODUCT(C37071,D37071)</f>
        <v>0.0</v>
      </c>
    </row>
    <row r="37072" spans="8:8">
      <c r="E37072">
        <f>PRODUCT(C37072,D37072)</f>
        <v>0.0</v>
      </c>
    </row>
    <row r="37073" spans="8:8">
      <c r="E37073">
        <f>PRODUCT(C37073,D37073)</f>
        <v>0.0</v>
      </c>
    </row>
    <row r="37074" spans="8:8">
      <c r="E37074">
        <f>PRODUCT(C37074,D37074)</f>
        <v>0.0</v>
      </c>
    </row>
    <row r="37075" spans="8:8">
      <c r="E37075">
        <f>PRODUCT(C37075,D37075)</f>
        <v>0.0</v>
      </c>
    </row>
    <row r="37076" spans="8:8">
      <c r="E37076">
        <f>PRODUCT(C37076,D37076)</f>
        <v>0.0</v>
      </c>
    </row>
    <row r="37077" spans="8:8">
      <c r="E37077">
        <f>PRODUCT(C37077,D37077)</f>
        <v>0.0</v>
      </c>
    </row>
    <row r="37078" spans="8:8">
      <c r="E37078">
        <f>PRODUCT(C37078,D37078)</f>
        <v>0.0</v>
      </c>
    </row>
    <row r="37079" spans="8:8">
      <c r="E37079">
        <f>PRODUCT(C37079,D37079)</f>
        <v>0.0</v>
      </c>
    </row>
    <row r="37080" spans="8:8">
      <c r="E37080">
        <f>PRODUCT(C37080,D37080)</f>
        <v>0.0</v>
      </c>
    </row>
    <row r="37081" spans="8:8">
      <c r="E37081">
        <f>PRODUCT(C37081,D37081)</f>
        <v>0.0</v>
      </c>
    </row>
    <row r="37082" spans="8:8">
      <c r="E37082">
        <f>PRODUCT(C37082,D37082)</f>
        <v>0.0</v>
      </c>
    </row>
    <row r="37083" spans="8:8">
      <c r="E37083">
        <f>PRODUCT(C37083,D37083)</f>
        <v>0.0</v>
      </c>
    </row>
    <row r="37084" spans="8:8">
      <c r="E37084">
        <f>PRODUCT(C37084,D37084)</f>
        <v>0.0</v>
      </c>
    </row>
    <row r="37085" spans="8:8">
      <c r="E37085">
        <f>PRODUCT(C37085,D37085)</f>
        <v>0.0</v>
      </c>
    </row>
    <row r="37086" spans="8:8">
      <c r="E37086">
        <f>PRODUCT(C37086,D37086)</f>
        <v>0.0</v>
      </c>
    </row>
    <row r="37087" spans="8:8">
      <c r="E37087">
        <f>PRODUCT(C37087,D37087)</f>
        <v>0.0</v>
      </c>
    </row>
    <row r="37088" spans="8:8">
      <c r="E37088">
        <f>PRODUCT(C37088,D37088)</f>
        <v>0.0</v>
      </c>
    </row>
    <row r="37089" spans="8:8">
      <c r="E37089">
        <f>PRODUCT(C37089,D37089)</f>
        <v>0.0</v>
      </c>
    </row>
    <row r="37090" spans="8:8">
      <c r="E37090">
        <f>PRODUCT(C37090,D37090)</f>
        <v>0.0</v>
      </c>
    </row>
    <row r="37091" spans="8:8">
      <c r="E37091">
        <f>PRODUCT(C37091,D37091)</f>
        <v>0.0</v>
      </c>
    </row>
    <row r="37092" spans="8:8">
      <c r="E37092">
        <f>PRODUCT(C37092,D37092)</f>
        <v>0.0</v>
      </c>
    </row>
    <row r="37093" spans="8:8">
      <c r="E37093">
        <f>PRODUCT(C37093,D37093)</f>
        <v>0.0</v>
      </c>
    </row>
    <row r="37094" spans="8:8">
      <c r="E37094">
        <f>PRODUCT(C37094,D37094)</f>
        <v>0.0</v>
      </c>
    </row>
    <row r="37095" spans="8:8">
      <c r="E37095">
        <f>PRODUCT(C37095,D37095)</f>
        <v>0.0</v>
      </c>
    </row>
    <row r="37096" spans="8:8">
      <c r="E37096">
        <f>PRODUCT(C37096,D37096)</f>
        <v>0.0</v>
      </c>
    </row>
    <row r="37097" spans="8:8">
      <c r="E37097">
        <f>PRODUCT(C37097,D37097)</f>
        <v>0.0</v>
      </c>
    </row>
    <row r="37098" spans="8:8">
      <c r="E37098">
        <f>PRODUCT(C37098,D37098)</f>
        <v>0.0</v>
      </c>
    </row>
    <row r="37099" spans="8:8">
      <c r="E37099">
        <f>PRODUCT(C37099,D37099)</f>
        <v>0.0</v>
      </c>
    </row>
    <row r="37100" spans="8:8">
      <c r="E37100">
        <f>PRODUCT(C37100,D37100)</f>
        <v>0.0</v>
      </c>
    </row>
    <row r="37101" spans="8:8">
      <c r="E37101">
        <f>PRODUCT(C37101,D37101)</f>
        <v>0.0</v>
      </c>
    </row>
    <row r="37102" spans="8:8">
      <c r="E37102">
        <f>PRODUCT(C37102,D37102)</f>
        <v>0.0</v>
      </c>
    </row>
    <row r="37103" spans="8:8">
      <c r="E37103">
        <f>PRODUCT(C37103,D37103)</f>
        <v>0.0</v>
      </c>
    </row>
    <row r="37104" spans="8:8">
      <c r="E37104">
        <f>PRODUCT(C37104,D37104)</f>
        <v>0.0</v>
      </c>
    </row>
    <row r="37105" spans="8:8">
      <c r="E37105">
        <f>PRODUCT(C37105,D37105)</f>
        <v>0.0</v>
      </c>
    </row>
    <row r="37106" spans="8:8">
      <c r="E37106">
        <f>PRODUCT(C37106,D37106)</f>
        <v>0.0</v>
      </c>
    </row>
    <row r="37107" spans="8:8">
      <c r="E37107">
        <f>PRODUCT(C37107,D37107)</f>
        <v>0.0</v>
      </c>
    </row>
    <row r="37108" spans="8:8">
      <c r="E37108">
        <f>PRODUCT(C37108,D37108)</f>
        <v>0.0</v>
      </c>
    </row>
    <row r="37109" spans="8:8">
      <c r="E37109">
        <f>PRODUCT(C37109,D37109)</f>
        <v>0.0</v>
      </c>
    </row>
    <row r="37110" spans="8:8">
      <c r="E37110">
        <f>PRODUCT(C37110,D37110)</f>
        <v>0.0</v>
      </c>
    </row>
    <row r="37111" spans="8:8">
      <c r="E37111">
        <f>PRODUCT(C37111,D37111)</f>
        <v>0.0</v>
      </c>
    </row>
    <row r="37112" spans="8:8">
      <c r="E37112">
        <f>PRODUCT(C37112,D37112)</f>
        <v>0.0</v>
      </c>
    </row>
    <row r="37113" spans="8:8">
      <c r="E37113">
        <f>PRODUCT(C37113,D37113)</f>
        <v>0.0</v>
      </c>
    </row>
    <row r="37114" spans="8:8">
      <c r="E37114">
        <f>PRODUCT(C37114,D37114)</f>
        <v>0.0</v>
      </c>
    </row>
    <row r="37115" spans="8:8">
      <c r="E37115">
        <f>PRODUCT(C37115,D37115)</f>
        <v>0.0</v>
      </c>
    </row>
    <row r="37116" spans="8:8">
      <c r="E37116">
        <f>PRODUCT(C37116,D37116)</f>
        <v>0.0</v>
      </c>
    </row>
    <row r="37117" spans="8:8">
      <c r="E37117">
        <f>PRODUCT(C37117,D37117)</f>
        <v>0.0</v>
      </c>
    </row>
    <row r="37118" spans="8:8">
      <c r="E37118">
        <f>PRODUCT(C37118,D37118)</f>
        <v>0.0</v>
      </c>
    </row>
    <row r="37119" spans="8:8">
      <c r="E37119">
        <f>PRODUCT(C37119,D37119)</f>
        <v>0.0</v>
      </c>
    </row>
    <row r="37120" spans="8:8">
      <c r="E37120">
        <f>PRODUCT(C37120,D37120)</f>
        <v>0.0</v>
      </c>
    </row>
    <row r="37121" spans="8:8">
      <c r="E37121">
        <f>PRODUCT(C37121,D37121)</f>
        <v>0.0</v>
      </c>
    </row>
    <row r="37122" spans="8:8">
      <c r="E37122">
        <f>PRODUCT(C37122,D37122)</f>
        <v>0.0</v>
      </c>
    </row>
    <row r="37123" spans="8:8">
      <c r="E37123">
        <f>PRODUCT(C37123,D37123)</f>
        <v>0.0</v>
      </c>
    </row>
    <row r="37124" spans="8:8">
      <c r="E37124">
        <f>PRODUCT(C37124,D37124)</f>
        <v>0.0</v>
      </c>
    </row>
    <row r="37125" spans="8:8">
      <c r="E37125">
        <f>PRODUCT(C37125,D37125)</f>
        <v>0.0</v>
      </c>
    </row>
    <row r="37126" spans="8:8">
      <c r="E37126">
        <f>PRODUCT(C37126,D37126)</f>
        <v>0.0</v>
      </c>
    </row>
    <row r="37127" spans="8:8">
      <c r="E37127">
        <f>PRODUCT(C37127,D37127)</f>
        <v>0.0</v>
      </c>
    </row>
    <row r="37128" spans="8:8">
      <c r="E37128">
        <f>PRODUCT(C37128,D37128)</f>
        <v>0.0</v>
      </c>
    </row>
    <row r="37129" spans="8:8">
      <c r="E37129">
        <f>PRODUCT(C37129,D37129)</f>
        <v>0.0</v>
      </c>
    </row>
    <row r="37130" spans="8:8">
      <c r="E37130">
        <f>PRODUCT(C37130,D37130)</f>
        <v>0.0</v>
      </c>
    </row>
    <row r="37131" spans="8:8">
      <c r="E37131">
        <f>PRODUCT(C37131,D37131)</f>
        <v>0.0</v>
      </c>
    </row>
    <row r="37132" spans="8:8">
      <c r="E37132">
        <f>PRODUCT(C37132,D37132)</f>
        <v>0.0</v>
      </c>
    </row>
    <row r="37133" spans="8:8">
      <c r="E37133">
        <f>PRODUCT(C37133,D37133)</f>
        <v>0.0</v>
      </c>
    </row>
    <row r="37134" spans="8:8">
      <c r="E37134">
        <f>PRODUCT(C37134,D37134)</f>
        <v>0.0</v>
      </c>
    </row>
    <row r="37135" spans="8:8">
      <c r="E37135">
        <f>PRODUCT(C37135,D37135)</f>
        <v>0.0</v>
      </c>
    </row>
    <row r="37136" spans="8:8">
      <c r="E37136">
        <f>PRODUCT(C37136,D37136)</f>
        <v>0.0</v>
      </c>
    </row>
    <row r="37137" spans="8:8">
      <c r="E37137">
        <f>PRODUCT(C37137,D37137)</f>
        <v>0.0</v>
      </c>
    </row>
    <row r="37138" spans="8:8">
      <c r="E37138">
        <f>PRODUCT(C37138,D37138)</f>
        <v>0.0</v>
      </c>
    </row>
    <row r="37139" spans="8:8">
      <c r="E37139">
        <f>PRODUCT(C37139,D37139)</f>
        <v>0.0</v>
      </c>
    </row>
    <row r="37140" spans="8:8">
      <c r="E37140">
        <f>PRODUCT(C37140,D37140)</f>
        <v>0.0</v>
      </c>
    </row>
    <row r="37141" spans="8:8">
      <c r="E37141">
        <f>PRODUCT(C37141,D37141)</f>
        <v>0.0</v>
      </c>
    </row>
    <row r="37142" spans="8:8">
      <c r="E37142">
        <f>PRODUCT(C37142,D37142)</f>
        <v>0.0</v>
      </c>
    </row>
    <row r="37143" spans="8:8">
      <c r="E37143">
        <f>PRODUCT(C37143,D37143)</f>
        <v>0.0</v>
      </c>
    </row>
    <row r="37144" spans="8:8">
      <c r="E37144">
        <f>PRODUCT(C37144,D37144)</f>
        <v>0.0</v>
      </c>
    </row>
    <row r="37145" spans="8:8">
      <c r="E37145">
        <f>PRODUCT(C37145,D37145)</f>
        <v>0.0</v>
      </c>
    </row>
    <row r="37146" spans="8:8">
      <c r="E37146">
        <f>PRODUCT(C37146,D37146)</f>
        <v>0.0</v>
      </c>
    </row>
    <row r="37147" spans="8:8">
      <c r="E37147">
        <f>PRODUCT(C37147,D37147)</f>
        <v>0.0</v>
      </c>
    </row>
    <row r="37148" spans="8:8">
      <c r="E37148">
        <f>PRODUCT(C37148,D37148)</f>
        <v>0.0</v>
      </c>
    </row>
    <row r="37149" spans="8:8">
      <c r="E37149">
        <f>PRODUCT(C37149,D37149)</f>
        <v>0.0</v>
      </c>
    </row>
    <row r="37150" spans="8:8">
      <c r="E37150">
        <f>PRODUCT(C37150,D37150)</f>
        <v>0.0</v>
      </c>
    </row>
    <row r="37151" spans="8:8">
      <c r="E37151">
        <f>PRODUCT(C37151,D37151)</f>
        <v>0.0</v>
      </c>
    </row>
    <row r="37152" spans="8:8">
      <c r="E37152">
        <f>PRODUCT(C37152,D37152)</f>
        <v>0.0</v>
      </c>
    </row>
    <row r="37153" spans="8:8">
      <c r="E37153">
        <f>PRODUCT(C37153,D37153)</f>
        <v>0.0</v>
      </c>
    </row>
    <row r="37154" spans="8:8">
      <c r="E37154">
        <f>PRODUCT(C37154,D37154)</f>
        <v>0.0</v>
      </c>
    </row>
    <row r="37155" spans="8:8">
      <c r="E37155">
        <f>PRODUCT(C37155,D37155)</f>
        <v>0.0</v>
      </c>
    </row>
    <row r="37156" spans="8:8">
      <c r="E37156">
        <f>PRODUCT(C37156,D37156)</f>
        <v>0.0</v>
      </c>
    </row>
    <row r="37157" spans="8:8">
      <c r="E37157">
        <f>PRODUCT(C37157,D37157)</f>
        <v>0.0</v>
      </c>
    </row>
    <row r="37158" spans="8:8">
      <c r="E37158">
        <f>PRODUCT(C37158,D37158)</f>
        <v>0.0</v>
      </c>
    </row>
    <row r="37159" spans="8:8">
      <c r="E37159">
        <f>PRODUCT(C37159,D37159)</f>
        <v>0.0</v>
      </c>
    </row>
    <row r="37160" spans="8:8">
      <c r="E37160">
        <f>PRODUCT(C37160,D37160)</f>
        <v>0.0</v>
      </c>
    </row>
    <row r="37161" spans="8:8">
      <c r="E37161">
        <f>PRODUCT(C37161,D37161)</f>
        <v>0.0</v>
      </c>
    </row>
    <row r="37162" spans="8:8">
      <c r="E37162">
        <f>PRODUCT(C37162,D37162)</f>
        <v>0.0</v>
      </c>
    </row>
    <row r="37163" spans="8:8">
      <c r="E37163">
        <f>PRODUCT(C37163,D37163)</f>
        <v>0.0</v>
      </c>
    </row>
    <row r="37164" spans="8:8">
      <c r="E37164">
        <f>PRODUCT(C37164,D37164)</f>
        <v>0.0</v>
      </c>
    </row>
    <row r="37165" spans="8:8">
      <c r="E37165">
        <f>PRODUCT(C37165,D37165)</f>
        <v>0.0</v>
      </c>
    </row>
    <row r="37166" spans="8:8">
      <c r="E37166">
        <f>PRODUCT(C37166,D37166)</f>
        <v>0.0</v>
      </c>
    </row>
    <row r="37167" spans="8:8">
      <c r="E37167">
        <f>PRODUCT(C37167,D37167)</f>
        <v>0.0</v>
      </c>
    </row>
    <row r="37168" spans="8:8">
      <c r="E37168">
        <f>PRODUCT(C37168,D37168)</f>
        <v>0.0</v>
      </c>
    </row>
    <row r="37169" spans="8:8">
      <c r="E37169">
        <f>PRODUCT(C37169,D37169)</f>
        <v>0.0</v>
      </c>
    </row>
    <row r="37170" spans="8:8">
      <c r="E37170">
        <f>PRODUCT(C37170,D37170)</f>
        <v>0.0</v>
      </c>
    </row>
    <row r="37171" spans="8:8">
      <c r="E37171">
        <f>PRODUCT(C37171,D37171)</f>
        <v>0.0</v>
      </c>
    </row>
    <row r="37172" spans="8:8">
      <c r="E37172">
        <f>PRODUCT(C37172,D37172)</f>
        <v>0.0</v>
      </c>
    </row>
    <row r="37173" spans="8:8">
      <c r="E37173">
        <f>PRODUCT(C37173,D37173)</f>
        <v>0.0</v>
      </c>
    </row>
    <row r="37174" spans="8:8">
      <c r="E37174">
        <f>PRODUCT(C37174,D37174)</f>
        <v>0.0</v>
      </c>
    </row>
    <row r="37175" spans="8:8">
      <c r="E37175">
        <f>PRODUCT(C37175,D37175)</f>
        <v>0.0</v>
      </c>
    </row>
    <row r="37176" spans="8:8">
      <c r="E37176">
        <f>PRODUCT(C37176,D37176)</f>
        <v>0.0</v>
      </c>
    </row>
    <row r="37177" spans="8:8">
      <c r="E37177">
        <f>PRODUCT(C37177,D37177)</f>
        <v>0.0</v>
      </c>
    </row>
    <row r="37178" spans="8:8">
      <c r="E37178">
        <f>PRODUCT(C37178,D37178)</f>
        <v>0.0</v>
      </c>
    </row>
    <row r="37179" spans="8:8">
      <c r="E37179">
        <f>PRODUCT(C37179,D37179)</f>
        <v>0.0</v>
      </c>
    </row>
    <row r="37180" spans="8:8">
      <c r="E37180">
        <f>PRODUCT(C37180,D37180)</f>
        <v>0.0</v>
      </c>
    </row>
    <row r="37181" spans="8:8">
      <c r="E37181">
        <f>PRODUCT(C37181,D37181)</f>
        <v>0.0</v>
      </c>
    </row>
    <row r="37182" spans="8:8">
      <c r="E37182">
        <f>PRODUCT(C37182,D37182)</f>
        <v>0.0</v>
      </c>
    </row>
    <row r="37183" spans="8:8">
      <c r="E37183">
        <f>PRODUCT(C37183,D37183)</f>
        <v>0.0</v>
      </c>
    </row>
    <row r="37184" spans="8:8">
      <c r="E37184">
        <f>PRODUCT(C37184,D37184)</f>
        <v>0.0</v>
      </c>
    </row>
    <row r="37185" spans="8:8">
      <c r="E37185">
        <f>PRODUCT(C37185,D37185)</f>
        <v>0.0</v>
      </c>
    </row>
    <row r="37186" spans="8:8">
      <c r="E37186">
        <f>PRODUCT(C37186,D37186)</f>
        <v>0.0</v>
      </c>
    </row>
    <row r="37187" spans="8:8">
      <c r="E37187">
        <f>PRODUCT(C37187,D37187)</f>
        <v>0.0</v>
      </c>
    </row>
    <row r="37188" spans="8:8">
      <c r="E37188">
        <f>PRODUCT(C37188,D37188)</f>
        <v>0.0</v>
      </c>
    </row>
    <row r="37189" spans="8:8">
      <c r="E37189">
        <f>PRODUCT(C37189,D37189)</f>
        <v>0.0</v>
      </c>
    </row>
    <row r="37190" spans="8:8">
      <c r="E37190">
        <f>PRODUCT(C37190,D37190)</f>
        <v>0.0</v>
      </c>
    </row>
    <row r="37191" spans="8:8">
      <c r="E37191">
        <f>PRODUCT(C37191,D37191)</f>
        <v>0.0</v>
      </c>
    </row>
    <row r="37192" spans="8:8">
      <c r="E37192">
        <f>PRODUCT(C37192,D37192)</f>
        <v>0.0</v>
      </c>
    </row>
    <row r="37193" spans="8:8">
      <c r="E37193">
        <f>PRODUCT(C37193,D37193)</f>
        <v>0.0</v>
      </c>
    </row>
    <row r="37194" spans="8:8">
      <c r="E37194">
        <f>PRODUCT(C37194,D37194)</f>
        <v>0.0</v>
      </c>
    </row>
    <row r="37195" spans="8:8">
      <c r="E37195">
        <f>PRODUCT(C37195,D37195)</f>
        <v>0.0</v>
      </c>
    </row>
    <row r="37196" spans="8:8">
      <c r="E37196">
        <f>PRODUCT(C37196,D37196)</f>
        <v>0.0</v>
      </c>
    </row>
    <row r="37197" spans="8:8">
      <c r="E37197">
        <f>PRODUCT(C37197,D37197)</f>
        <v>0.0</v>
      </c>
    </row>
    <row r="37198" spans="8:8">
      <c r="E37198">
        <f>PRODUCT(C37198,D37198)</f>
        <v>0.0</v>
      </c>
    </row>
    <row r="37199" spans="8:8">
      <c r="E37199">
        <f>PRODUCT(C37199,D37199)</f>
        <v>0.0</v>
      </c>
    </row>
    <row r="37200" spans="8:8">
      <c r="E37200">
        <f>PRODUCT(C37200,D37200)</f>
        <v>0.0</v>
      </c>
    </row>
    <row r="37201" spans="8:8">
      <c r="E37201">
        <f>PRODUCT(C37201,D37201)</f>
        <v>0.0</v>
      </c>
    </row>
    <row r="37202" spans="8:8">
      <c r="E37202">
        <f>PRODUCT(C37202,D37202)</f>
        <v>0.0</v>
      </c>
    </row>
    <row r="37203" spans="8:8">
      <c r="E37203">
        <f>PRODUCT(C37203,D37203)</f>
        <v>0.0</v>
      </c>
    </row>
    <row r="37204" spans="8:8">
      <c r="E37204">
        <f>PRODUCT(C37204,D37204)</f>
        <v>0.0</v>
      </c>
    </row>
    <row r="37205" spans="8:8">
      <c r="E37205">
        <f>PRODUCT(C37205,D37205)</f>
        <v>0.0</v>
      </c>
    </row>
    <row r="37206" spans="8:8">
      <c r="E37206">
        <f>PRODUCT(C37206,D37206)</f>
        <v>0.0</v>
      </c>
    </row>
    <row r="37207" spans="8:8">
      <c r="E37207">
        <f>PRODUCT(C37207,D37207)</f>
        <v>0.0</v>
      </c>
    </row>
    <row r="37208" spans="8:8">
      <c r="E37208">
        <f>PRODUCT(C37208,D37208)</f>
        <v>0.0</v>
      </c>
    </row>
    <row r="37209" spans="8:8">
      <c r="E37209">
        <f>PRODUCT(C37209,D37209)</f>
        <v>0.0</v>
      </c>
    </row>
    <row r="37210" spans="8:8">
      <c r="E37210">
        <f>PRODUCT(C37210,D37210)</f>
        <v>0.0</v>
      </c>
    </row>
    <row r="37211" spans="8:8">
      <c r="E37211">
        <f>PRODUCT(C37211,D37211)</f>
        <v>0.0</v>
      </c>
    </row>
    <row r="37212" spans="8:8">
      <c r="E37212">
        <f>PRODUCT(C37212,D37212)</f>
        <v>0.0</v>
      </c>
    </row>
    <row r="37213" spans="8:8">
      <c r="E37213">
        <f>PRODUCT(C37213,D37213)</f>
        <v>0.0</v>
      </c>
    </row>
    <row r="37214" spans="8:8">
      <c r="E37214">
        <f>PRODUCT(C37214,D37214)</f>
        <v>0.0</v>
      </c>
    </row>
    <row r="37215" spans="8:8">
      <c r="E37215">
        <f>PRODUCT(C37215,D37215)</f>
        <v>0.0</v>
      </c>
    </row>
    <row r="37216" spans="8:8">
      <c r="E37216">
        <f>PRODUCT(C37216,D37216)</f>
        <v>0.0</v>
      </c>
    </row>
    <row r="37217" spans="8:8">
      <c r="E37217">
        <f>PRODUCT(C37217,D37217)</f>
        <v>0.0</v>
      </c>
    </row>
    <row r="37218" spans="8:8">
      <c r="E37218">
        <f>PRODUCT(C37218,D37218)</f>
        <v>0.0</v>
      </c>
    </row>
    <row r="37219" spans="8:8">
      <c r="E37219">
        <f>PRODUCT(C37219,D37219)</f>
        <v>0.0</v>
      </c>
    </row>
    <row r="37220" spans="8:8">
      <c r="E37220">
        <f>PRODUCT(C37220,D37220)</f>
        <v>0.0</v>
      </c>
    </row>
    <row r="37221" spans="8:8">
      <c r="E37221">
        <f>PRODUCT(C37221,D37221)</f>
        <v>0.0</v>
      </c>
    </row>
    <row r="37222" spans="8:8">
      <c r="E37222">
        <f>PRODUCT(C37222,D37222)</f>
        <v>0.0</v>
      </c>
    </row>
    <row r="37223" spans="8:8">
      <c r="E37223">
        <f>PRODUCT(C37223,D37223)</f>
        <v>0.0</v>
      </c>
    </row>
    <row r="37224" spans="8:8">
      <c r="E37224">
        <f>PRODUCT(C37224,D37224)</f>
        <v>0.0</v>
      </c>
    </row>
    <row r="37225" spans="8:8">
      <c r="E37225">
        <f>PRODUCT(C37225,D37225)</f>
        <v>0.0</v>
      </c>
    </row>
    <row r="37226" spans="8:8">
      <c r="E37226">
        <f>PRODUCT(C37226,D37226)</f>
        <v>0.0</v>
      </c>
    </row>
    <row r="37227" spans="8:8">
      <c r="E37227">
        <f>PRODUCT(C37227,D37227)</f>
        <v>0.0</v>
      </c>
    </row>
    <row r="37228" spans="8:8">
      <c r="E37228">
        <f>PRODUCT(C37228,D37228)</f>
        <v>0.0</v>
      </c>
    </row>
    <row r="37229" spans="8:8">
      <c r="E37229">
        <f>PRODUCT(C37229,D37229)</f>
        <v>0.0</v>
      </c>
    </row>
    <row r="37230" spans="8:8">
      <c r="E37230">
        <f>PRODUCT(C37230,D37230)</f>
        <v>0.0</v>
      </c>
    </row>
    <row r="37231" spans="8:8">
      <c r="E37231">
        <f>PRODUCT(C37231,D37231)</f>
        <v>0.0</v>
      </c>
    </row>
    <row r="37232" spans="8:8">
      <c r="E37232">
        <f>PRODUCT(C37232,D37232)</f>
        <v>0.0</v>
      </c>
    </row>
    <row r="37233" spans="8:8">
      <c r="E37233">
        <f>PRODUCT(C37233,D37233)</f>
        <v>0.0</v>
      </c>
    </row>
    <row r="37234" spans="8:8">
      <c r="E37234">
        <f>PRODUCT(C37234,D37234)</f>
        <v>0.0</v>
      </c>
    </row>
    <row r="37235" spans="8:8">
      <c r="E37235">
        <f>PRODUCT(C37235,D37235)</f>
        <v>0.0</v>
      </c>
    </row>
    <row r="37236" spans="8:8">
      <c r="E37236">
        <f>PRODUCT(C37236,D37236)</f>
        <v>0.0</v>
      </c>
    </row>
    <row r="37237" spans="8:8">
      <c r="E37237">
        <f>PRODUCT(C37237,D37237)</f>
        <v>0.0</v>
      </c>
    </row>
    <row r="37238" spans="8:8">
      <c r="E37238">
        <f>PRODUCT(C37238,D37238)</f>
        <v>0.0</v>
      </c>
    </row>
    <row r="37239" spans="8:8">
      <c r="E37239">
        <f>PRODUCT(C37239,D37239)</f>
        <v>0.0</v>
      </c>
    </row>
    <row r="37240" spans="8:8">
      <c r="E37240">
        <f>PRODUCT(C37240,D37240)</f>
        <v>0.0</v>
      </c>
    </row>
    <row r="37241" spans="8:8">
      <c r="E37241">
        <f>PRODUCT(C37241,D37241)</f>
        <v>0.0</v>
      </c>
    </row>
    <row r="37242" spans="8:8">
      <c r="E37242">
        <f>PRODUCT(C37242,D37242)</f>
        <v>0.0</v>
      </c>
    </row>
    <row r="37243" spans="8:8">
      <c r="E37243">
        <f>PRODUCT(C37243,D37243)</f>
        <v>0.0</v>
      </c>
    </row>
    <row r="37244" spans="8:8">
      <c r="E37244">
        <f>PRODUCT(C37244,D37244)</f>
        <v>0.0</v>
      </c>
    </row>
    <row r="37245" spans="8:8">
      <c r="E37245">
        <f>PRODUCT(C37245,D37245)</f>
        <v>0.0</v>
      </c>
    </row>
    <row r="37246" spans="8:8">
      <c r="E37246">
        <f>PRODUCT(C37246,D37246)</f>
        <v>0.0</v>
      </c>
    </row>
    <row r="37247" spans="8:8">
      <c r="E37247">
        <f>PRODUCT(C37247,D37247)</f>
        <v>0.0</v>
      </c>
    </row>
    <row r="37248" spans="8:8">
      <c r="E37248">
        <f>PRODUCT(C37248,D37248)</f>
        <v>0.0</v>
      </c>
    </row>
    <row r="37249" spans="8:8">
      <c r="E37249">
        <f>PRODUCT(C37249,D37249)</f>
        <v>0.0</v>
      </c>
    </row>
    <row r="37250" spans="8:8">
      <c r="E37250">
        <f>PRODUCT(C37250,D37250)</f>
        <v>0.0</v>
      </c>
    </row>
    <row r="37251" spans="8:8">
      <c r="E37251">
        <f>PRODUCT(C37251,D37251)</f>
        <v>0.0</v>
      </c>
    </row>
    <row r="37252" spans="8:8">
      <c r="E37252">
        <f>PRODUCT(C37252,D37252)</f>
        <v>0.0</v>
      </c>
    </row>
    <row r="37253" spans="8:8">
      <c r="E37253">
        <f>PRODUCT(C37253,D37253)</f>
        <v>0.0</v>
      </c>
    </row>
    <row r="37254" spans="8:8">
      <c r="E37254">
        <f>PRODUCT(C37254,D37254)</f>
        <v>0.0</v>
      </c>
    </row>
    <row r="37255" spans="8:8">
      <c r="E37255">
        <f>PRODUCT(C37255,D37255)</f>
        <v>0.0</v>
      </c>
    </row>
    <row r="37256" spans="8:8">
      <c r="E37256">
        <f>PRODUCT(C37256,D37256)</f>
        <v>0.0</v>
      </c>
    </row>
    <row r="37257" spans="8:8">
      <c r="E37257">
        <f>PRODUCT(C37257,D37257)</f>
        <v>0.0</v>
      </c>
    </row>
    <row r="37258" spans="8:8">
      <c r="E37258">
        <f>PRODUCT(C37258,D37258)</f>
        <v>0.0</v>
      </c>
    </row>
    <row r="37259" spans="8:8">
      <c r="E37259">
        <f>PRODUCT(C37259,D37259)</f>
        <v>0.0</v>
      </c>
    </row>
    <row r="37260" spans="8:8">
      <c r="E37260">
        <f>PRODUCT(C37260,D37260)</f>
        <v>0.0</v>
      </c>
    </row>
    <row r="37261" spans="8:8">
      <c r="E37261">
        <f>PRODUCT(C37261,D37261)</f>
        <v>0.0</v>
      </c>
    </row>
    <row r="37262" spans="8:8">
      <c r="E37262">
        <f>PRODUCT(C37262,D37262)</f>
        <v>0.0</v>
      </c>
    </row>
    <row r="37263" spans="8:8">
      <c r="E37263">
        <f>PRODUCT(C37263,D37263)</f>
        <v>0.0</v>
      </c>
    </row>
    <row r="37264" spans="8:8">
      <c r="E37264">
        <f>PRODUCT(C37264,D37264)</f>
        <v>0.0</v>
      </c>
    </row>
    <row r="37265" spans="8:8">
      <c r="E37265">
        <f>PRODUCT(C37265,D37265)</f>
        <v>0.0</v>
      </c>
    </row>
    <row r="37266" spans="8:8">
      <c r="E37266">
        <f>PRODUCT(C37266,D37266)</f>
        <v>0.0</v>
      </c>
    </row>
    <row r="37267" spans="8:8">
      <c r="E37267">
        <f>PRODUCT(C37267,D37267)</f>
        <v>0.0</v>
      </c>
    </row>
    <row r="37268" spans="8:8">
      <c r="E37268">
        <f>PRODUCT(C37268,D37268)</f>
        <v>0.0</v>
      </c>
    </row>
    <row r="37269" spans="8:8">
      <c r="E37269">
        <f>PRODUCT(C37269,D37269)</f>
        <v>0.0</v>
      </c>
    </row>
    <row r="37270" spans="8:8">
      <c r="E37270">
        <f>PRODUCT(C37270,D37270)</f>
        <v>0.0</v>
      </c>
    </row>
    <row r="37271" spans="8:8">
      <c r="E37271">
        <f>PRODUCT(C37271,D37271)</f>
        <v>0.0</v>
      </c>
    </row>
    <row r="37272" spans="8:8">
      <c r="E37272">
        <f>PRODUCT(C37272,D37272)</f>
        <v>0.0</v>
      </c>
    </row>
    <row r="37273" spans="8:8">
      <c r="E37273">
        <f>PRODUCT(C37273,D37273)</f>
        <v>0.0</v>
      </c>
    </row>
    <row r="37274" spans="8:8">
      <c r="E37274">
        <f>PRODUCT(C37274,D37274)</f>
        <v>0.0</v>
      </c>
    </row>
    <row r="37275" spans="8:8">
      <c r="E37275">
        <f>PRODUCT(C37275,D37275)</f>
        <v>0.0</v>
      </c>
    </row>
    <row r="37276" spans="8:8">
      <c r="E37276">
        <f>PRODUCT(C37276,D37276)</f>
        <v>0.0</v>
      </c>
    </row>
    <row r="37277" spans="8:8">
      <c r="E37277">
        <f>PRODUCT(C37277,D37277)</f>
        <v>0.0</v>
      </c>
    </row>
    <row r="37278" spans="8:8">
      <c r="E37278">
        <f>PRODUCT(C37278,D37278)</f>
        <v>0.0</v>
      </c>
    </row>
    <row r="37279" spans="8:8">
      <c r="E37279">
        <f>PRODUCT(C37279,D37279)</f>
        <v>0.0</v>
      </c>
    </row>
    <row r="37280" spans="8:8">
      <c r="E37280">
        <f>PRODUCT(C37280,D37280)</f>
        <v>0.0</v>
      </c>
    </row>
    <row r="37281" spans="8:8">
      <c r="E37281">
        <f>PRODUCT(C37281,D37281)</f>
        <v>0.0</v>
      </c>
    </row>
    <row r="37282" spans="8:8">
      <c r="E37282">
        <f>PRODUCT(C37282,D37282)</f>
        <v>0.0</v>
      </c>
    </row>
    <row r="37283" spans="8:8">
      <c r="E37283">
        <f>PRODUCT(C37283,D37283)</f>
        <v>0.0</v>
      </c>
    </row>
    <row r="37284" spans="8:8">
      <c r="E37284">
        <f>PRODUCT(C37284,D37284)</f>
        <v>0.0</v>
      </c>
    </row>
    <row r="37285" spans="8:8">
      <c r="E37285">
        <f>PRODUCT(C37285,D37285)</f>
        <v>0.0</v>
      </c>
    </row>
    <row r="37286" spans="8:8">
      <c r="E37286">
        <f>PRODUCT(C37286,D37286)</f>
        <v>0.0</v>
      </c>
    </row>
    <row r="37287" spans="8:8">
      <c r="E37287">
        <f>PRODUCT(C37287,D37287)</f>
        <v>0.0</v>
      </c>
    </row>
    <row r="37288" spans="8:8">
      <c r="E37288">
        <f>PRODUCT(C37288,D37288)</f>
        <v>0.0</v>
      </c>
    </row>
    <row r="37289" spans="8:8">
      <c r="E37289">
        <f>PRODUCT(C37289,D37289)</f>
        <v>0.0</v>
      </c>
    </row>
    <row r="37290" spans="8:8">
      <c r="E37290">
        <f>PRODUCT(C37290,D37290)</f>
        <v>0.0</v>
      </c>
    </row>
    <row r="37291" spans="8:8">
      <c r="E37291">
        <f>PRODUCT(C37291,D37291)</f>
        <v>0.0</v>
      </c>
    </row>
    <row r="37292" spans="8:8">
      <c r="E37292">
        <f>PRODUCT(C37292,D37292)</f>
        <v>0.0</v>
      </c>
    </row>
    <row r="37293" spans="8:8">
      <c r="E37293">
        <f>PRODUCT(C37293,D37293)</f>
        <v>0.0</v>
      </c>
    </row>
    <row r="37294" spans="8:8">
      <c r="E37294">
        <f>PRODUCT(C37294,D37294)</f>
        <v>0.0</v>
      </c>
    </row>
    <row r="37295" spans="8:8">
      <c r="E37295">
        <f>PRODUCT(C37295,D37295)</f>
        <v>0.0</v>
      </c>
    </row>
    <row r="37296" spans="8:8">
      <c r="E37296">
        <f>PRODUCT(C37296,D37296)</f>
        <v>0.0</v>
      </c>
    </row>
    <row r="37297" spans="8:8">
      <c r="E37297">
        <f>PRODUCT(C37297,D37297)</f>
        <v>0.0</v>
      </c>
    </row>
    <row r="37298" spans="8:8">
      <c r="E37298">
        <f>PRODUCT(C37298,D37298)</f>
        <v>0.0</v>
      </c>
    </row>
    <row r="37299" spans="8:8">
      <c r="E37299">
        <f>PRODUCT(C37299,D37299)</f>
        <v>0.0</v>
      </c>
    </row>
    <row r="37300" spans="8:8">
      <c r="E37300">
        <f>PRODUCT(C37300,D37300)</f>
        <v>0.0</v>
      </c>
    </row>
    <row r="37301" spans="8:8">
      <c r="E37301">
        <f>PRODUCT(C37301,D37301)</f>
        <v>0.0</v>
      </c>
    </row>
    <row r="37302" spans="8:8">
      <c r="E37302">
        <f>PRODUCT(C37302,D37302)</f>
        <v>0.0</v>
      </c>
    </row>
    <row r="37303" spans="8:8">
      <c r="E37303">
        <f>PRODUCT(C37303,D37303)</f>
        <v>0.0</v>
      </c>
    </row>
    <row r="37304" spans="8:8">
      <c r="E37304">
        <f>PRODUCT(C37304,D37304)</f>
        <v>0.0</v>
      </c>
    </row>
    <row r="37305" spans="8:8">
      <c r="E37305">
        <f>PRODUCT(C37305,D37305)</f>
        <v>0.0</v>
      </c>
    </row>
    <row r="37306" spans="8:8">
      <c r="E37306">
        <f>PRODUCT(C37306,D37306)</f>
        <v>0.0</v>
      </c>
    </row>
    <row r="37307" spans="8:8">
      <c r="E37307">
        <f>PRODUCT(C37307,D37307)</f>
        <v>0.0</v>
      </c>
    </row>
    <row r="37308" spans="8:8">
      <c r="E37308">
        <f>PRODUCT(C37308,D37308)</f>
        <v>0.0</v>
      </c>
    </row>
    <row r="37309" spans="8:8">
      <c r="E37309">
        <f>PRODUCT(C37309,D37309)</f>
        <v>0.0</v>
      </c>
    </row>
    <row r="37310" spans="8:8">
      <c r="E37310">
        <f>PRODUCT(C37310,D37310)</f>
        <v>0.0</v>
      </c>
    </row>
    <row r="37311" spans="8:8">
      <c r="E37311">
        <f>PRODUCT(C37311,D37311)</f>
        <v>0.0</v>
      </c>
    </row>
    <row r="37312" spans="8:8">
      <c r="E37312">
        <f>PRODUCT(C37312,D37312)</f>
        <v>0.0</v>
      </c>
    </row>
    <row r="37313" spans="8:8">
      <c r="E37313">
        <f>PRODUCT(C37313,D37313)</f>
        <v>0.0</v>
      </c>
    </row>
    <row r="37314" spans="8:8">
      <c r="E37314">
        <f>PRODUCT(C37314,D37314)</f>
        <v>0.0</v>
      </c>
    </row>
    <row r="37315" spans="8:8">
      <c r="E37315">
        <f>PRODUCT(C37315,D37315)</f>
        <v>0.0</v>
      </c>
    </row>
    <row r="37316" spans="8:8">
      <c r="E37316">
        <f>PRODUCT(C37316,D37316)</f>
        <v>0.0</v>
      </c>
    </row>
    <row r="37317" spans="8:8">
      <c r="E37317">
        <f>PRODUCT(C37317,D37317)</f>
        <v>0.0</v>
      </c>
    </row>
    <row r="37318" spans="8:8">
      <c r="E37318">
        <f>PRODUCT(C37318,D37318)</f>
        <v>0.0</v>
      </c>
    </row>
    <row r="37319" spans="8:8">
      <c r="E37319">
        <f>PRODUCT(C37319,D37319)</f>
        <v>0.0</v>
      </c>
    </row>
    <row r="37320" spans="8:8">
      <c r="E37320">
        <f>PRODUCT(C37320,D37320)</f>
        <v>0.0</v>
      </c>
    </row>
    <row r="37321" spans="8:8">
      <c r="E37321">
        <f>PRODUCT(C37321,D37321)</f>
        <v>0.0</v>
      </c>
    </row>
    <row r="37322" spans="8:8">
      <c r="E37322">
        <f>PRODUCT(C37322,D37322)</f>
        <v>0.0</v>
      </c>
    </row>
    <row r="37323" spans="8:8">
      <c r="E37323">
        <f>PRODUCT(C37323,D37323)</f>
        <v>0.0</v>
      </c>
    </row>
    <row r="37324" spans="8:8">
      <c r="E37324">
        <f>PRODUCT(C37324,D37324)</f>
        <v>0.0</v>
      </c>
    </row>
    <row r="37325" spans="8:8">
      <c r="E37325">
        <f>PRODUCT(C37325,D37325)</f>
        <v>0.0</v>
      </c>
    </row>
    <row r="37326" spans="8:8">
      <c r="E37326">
        <f>PRODUCT(C37326,D37326)</f>
        <v>0.0</v>
      </c>
    </row>
    <row r="37327" spans="8:8">
      <c r="E37327">
        <f>PRODUCT(C37327,D37327)</f>
        <v>0.0</v>
      </c>
    </row>
    <row r="37328" spans="8:8">
      <c r="E37328">
        <f>PRODUCT(C37328,D37328)</f>
        <v>0.0</v>
      </c>
    </row>
    <row r="37329" spans="8:8">
      <c r="E37329">
        <f>PRODUCT(C37329,D37329)</f>
        <v>0.0</v>
      </c>
    </row>
    <row r="37330" spans="8:8">
      <c r="E37330">
        <f>PRODUCT(C37330,D37330)</f>
        <v>0.0</v>
      </c>
    </row>
    <row r="37331" spans="8:8">
      <c r="E37331">
        <f>PRODUCT(C37331,D37331)</f>
        <v>0.0</v>
      </c>
    </row>
    <row r="37332" spans="8:8">
      <c r="E37332">
        <f>PRODUCT(C37332,D37332)</f>
        <v>0.0</v>
      </c>
    </row>
    <row r="37333" spans="8:8">
      <c r="E37333">
        <f>PRODUCT(C37333,D37333)</f>
        <v>0.0</v>
      </c>
    </row>
    <row r="37334" spans="8:8">
      <c r="E37334">
        <f>PRODUCT(C37334,D37334)</f>
        <v>0.0</v>
      </c>
    </row>
    <row r="37335" spans="8:8">
      <c r="E37335">
        <f>PRODUCT(C37335,D37335)</f>
        <v>0.0</v>
      </c>
    </row>
    <row r="37336" spans="8:8">
      <c r="E37336">
        <f>PRODUCT(C37336,D37336)</f>
        <v>0.0</v>
      </c>
    </row>
    <row r="37337" spans="8:8">
      <c r="E37337">
        <f>PRODUCT(C37337,D37337)</f>
        <v>0.0</v>
      </c>
    </row>
    <row r="37338" spans="8:8">
      <c r="E37338">
        <f>PRODUCT(C37338,D37338)</f>
        <v>0.0</v>
      </c>
    </row>
    <row r="37339" spans="8:8">
      <c r="E37339">
        <f>PRODUCT(C37339,D37339)</f>
        <v>0.0</v>
      </c>
    </row>
    <row r="37340" spans="8:8">
      <c r="E37340">
        <f>PRODUCT(C37340,D37340)</f>
        <v>0.0</v>
      </c>
    </row>
    <row r="37341" spans="8:8">
      <c r="E37341">
        <f>PRODUCT(C37341,D37341)</f>
        <v>0.0</v>
      </c>
    </row>
    <row r="37342" spans="8:8">
      <c r="E37342">
        <f>PRODUCT(C37342,D37342)</f>
        <v>0.0</v>
      </c>
    </row>
    <row r="37343" spans="8:8">
      <c r="E37343">
        <f>PRODUCT(C37343,D37343)</f>
        <v>0.0</v>
      </c>
    </row>
    <row r="37344" spans="8:8">
      <c r="E37344">
        <f>PRODUCT(C37344,D37344)</f>
        <v>0.0</v>
      </c>
    </row>
    <row r="37345" spans="8:8">
      <c r="E37345">
        <f>PRODUCT(C37345,D37345)</f>
        <v>0.0</v>
      </c>
    </row>
    <row r="37346" spans="8:8">
      <c r="E37346">
        <f>PRODUCT(C37346,D37346)</f>
        <v>0.0</v>
      </c>
    </row>
    <row r="37347" spans="8:8">
      <c r="E37347">
        <f>PRODUCT(C37347,D37347)</f>
        <v>0.0</v>
      </c>
    </row>
    <row r="37348" spans="8:8">
      <c r="E37348">
        <f>PRODUCT(C37348,D37348)</f>
        <v>0.0</v>
      </c>
    </row>
    <row r="37349" spans="8:8">
      <c r="E37349">
        <f>PRODUCT(C37349,D37349)</f>
        <v>0.0</v>
      </c>
    </row>
    <row r="37350" spans="8:8">
      <c r="E37350">
        <f>PRODUCT(C37350,D37350)</f>
        <v>0.0</v>
      </c>
    </row>
    <row r="37351" spans="8:8">
      <c r="E37351">
        <f>PRODUCT(C37351,D37351)</f>
        <v>0.0</v>
      </c>
    </row>
    <row r="37352" spans="8:8">
      <c r="E37352">
        <f>PRODUCT(C37352,D37352)</f>
        <v>0.0</v>
      </c>
    </row>
    <row r="37353" spans="8:8">
      <c r="E37353">
        <f>PRODUCT(C37353,D37353)</f>
        <v>0.0</v>
      </c>
    </row>
    <row r="37354" spans="8:8">
      <c r="E37354">
        <f>PRODUCT(C37354,D37354)</f>
        <v>0.0</v>
      </c>
    </row>
    <row r="37355" spans="8:8">
      <c r="E37355">
        <f>PRODUCT(C37355,D37355)</f>
        <v>0.0</v>
      </c>
    </row>
    <row r="37356" spans="8:8">
      <c r="E37356">
        <f>PRODUCT(C37356,D37356)</f>
        <v>0.0</v>
      </c>
    </row>
    <row r="37357" spans="8:8">
      <c r="E37357">
        <f>PRODUCT(C37357,D37357)</f>
        <v>0.0</v>
      </c>
    </row>
    <row r="37358" spans="8:8">
      <c r="E37358">
        <f>PRODUCT(C37358,D37358)</f>
        <v>0.0</v>
      </c>
    </row>
    <row r="37359" spans="8:8">
      <c r="E37359">
        <f>PRODUCT(C37359,D37359)</f>
        <v>0.0</v>
      </c>
    </row>
    <row r="37360" spans="8:8">
      <c r="E37360">
        <f>PRODUCT(C37360,D37360)</f>
        <v>0.0</v>
      </c>
    </row>
    <row r="37361" spans="8:8">
      <c r="E37361">
        <f>PRODUCT(C37361,D37361)</f>
        <v>0.0</v>
      </c>
    </row>
    <row r="37362" spans="8:8">
      <c r="E37362">
        <f>PRODUCT(C37362,D37362)</f>
        <v>0.0</v>
      </c>
    </row>
    <row r="37363" spans="8:8">
      <c r="E37363">
        <f>PRODUCT(C37363,D37363)</f>
        <v>0.0</v>
      </c>
    </row>
    <row r="37364" spans="8:8">
      <c r="E37364">
        <f>PRODUCT(C37364,D37364)</f>
        <v>0.0</v>
      </c>
    </row>
    <row r="37365" spans="8:8">
      <c r="E37365">
        <f>PRODUCT(C37365,D37365)</f>
        <v>0.0</v>
      </c>
    </row>
    <row r="37366" spans="8:8">
      <c r="E37366">
        <f>PRODUCT(C37366,D37366)</f>
        <v>0.0</v>
      </c>
    </row>
    <row r="37367" spans="8:8">
      <c r="E37367">
        <f>PRODUCT(C37367,D37367)</f>
        <v>0.0</v>
      </c>
    </row>
    <row r="37368" spans="8:8">
      <c r="E37368">
        <f>PRODUCT(C37368,D37368)</f>
        <v>0.0</v>
      </c>
    </row>
    <row r="37369" spans="8:8">
      <c r="E37369">
        <f>PRODUCT(C37369,D37369)</f>
        <v>0.0</v>
      </c>
    </row>
    <row r="37370" spans="8:8">
      <c r="E37370">
        <f>PRODUCT(C37370,D37370)</f>
        <v>0.0</v>
      </c>
    </row>
    <row r="37371" spans="8:8">
      <c r="E37371">
        <f>PRODUCT(C37371,D37371)</f>
        <v>0.0</v>
      </c>
    </row>
    <row r="37372" spans="8:8">
      <c r="E37372">
        <f>PRODUCT(C37372,D37372)</f>
        <v>0.0</v>
      </c>
    </row>
    <row r="37373" spans="8:8">
      <c r="E37373">
        <f>PRODUCT(C37373,D37373)</f>
        <v>0.0</v>
      </c>
    </row>
    <row r="37374" spans="8:8">
      <c r="E37374">
        <f>PRODUCT(C37374,D37374)</f>
        <v>0.0</v>
      </c>
    </row>
    <row r="37375" spans="8:8">
      <c r="E37375">
        <f>PRODUCT(C37375,D37375)</f>
        <v>0.0</v>
      </c>
    </row>
    <row r="37376" spans="8:8">
      <c r="E37376">
        <f>PRODUCT(C37376,D37376)</f>
        <v>0.0</v>
      </c>
    </row>
    <row r="37377" spans="8:8">
      <c r="E37377">
        <f>PRODUCT(C37377,D37377)</f>
        <v>0.0</v>
      </c>
    </row>
    <row r="37378" spans="8:8">
      <c r="E37378">
        <f>PRODUCT(C37378,D37378)</f>
        <v>0.0</v>
      </c>
    </row>
    <row r="37379" spans="8:8">
      <c r="E37379">
        <f>PRODUCT(C37379,D37379)</f>
        <v>0.0</v>
      </c>
    </row>
    <row r="37380" spans="8:8">
      <c r="E37380">
        <f>PRODUCT(C37380,D37380)</f>
        <v>0.0</v>
      </c>
    </row>
    <row r="37381" spans="8:8">
      <c r="E37381">
        <f>PRODUCT(C37381,D37381)</f>
        <v>0.0</v>
      </c>
    </row>
    <row r="37382" spans="8:8">
      <c r="E37382">
        <f>PRODUCT(C37382,D37382)</f>
        <v>0.0</v>
      </c>
    </row>
    <row r="37383" spans="8:8">
      <c r="E37383">
        <f>PRODUCT(C37383,D37383)</f>
        <v>0.0</v>
      </c>
    </row>
    <row r="37384" spans="8:8">
      <c r="E37384">
        <f>PRODUCT(C37384,D37384)</f>
        <v>0.0</v>
      </c>
    </row>
    <row r="37385" spans="8:8">
      <c r="E37385">
        <f>PRODUCT(C37385,D37385)</f>
        <v>0.0</v>
      </c>
    </row>
    <row r="37386" spans="8:8">
      <c r="E37386">
        <f>PRODUCT(C37386,D37386)</f>
        <v>0.0</v>
      </c>
    </row>
    <row r="37387" spans="8:8">
      <c r="E37387">
        <f>PRODUCT(C37387,D37387)</f>
        <v>0.0</v>
      </c>
    </row>
    <row r="37388" spans="8:8">
      <c r="E37388">
        <f>PRODUCT(C37388,D37388)</f>
        <v>0.0</v>
      </c>
    </row>
    <row r="37389" spans="8:8">
      <c r="E37389">
        <f>PRODUCT(C37389,D37389)</f>
        <v>0.0</v>
      </c>
    </row>
    <row r="37390" spans="8:8">
      <c r="E37390">
        <f>PRODUCT(C37390,D37390)</f>
        <v>0.0</v>
      </c>
    </row>
    <row r="37391" spans="8:8">
      <c r="E37391">
        <f>PRODUCT(C37391,D37391)</f>
        <v>0.0</v>
      </c>
    </row>
    <row r="37392" spans="8:8">
      <c r="E37392">
        <f>PRODUCT(C37392,D37392)</f>
        <v>0.0</v>
      </c>
    </row>
    <row r="37393" spans="8:8">
      <c r="E37393">
        <f>PRODUCT(C37393,D37393)</f>
        <v>0.0</v>
      </c>
    </row>
    <row r="37394" spans="8:8">
      <c r="E37394">
        <f>PRODUCT(C37394,D37394)</f>
        <v>0.0</v>
      </c>
    </row>
    <row r="37395" spans="8:8">
      <c r="E37395">
        <f>PRODUCT(C37395,D37395)</f>
        <v>0.0</v>
      </c>
    </row>
    <row r="37396" spans="8:8">
      <c r="E37396">
        <f>PRODUCT(C37396,D37396)</f>
        <v>0.0</v>
      </c>
    </row>
    <row r="37397" spans="8:8">
      <c r="E37397">
        <f>PRODUCT(C37397,D37397)</f>
        <v>0.0</v>
      </c>
    </row>
    <row r="37398" spans="8:8">
      <c r="E37398">
        <f>PRODUCT(C37398,D37398)</f>
        <v>0.0</v>
      </c>
    </row>
    <row r="37399" spans="8:8">
      <c r="E37399">
        <f>PRODUCT(C37399,D37399)</f>
        <v>0.0</v>
      </c>
    </row>
    <row r="37400" spans="8:8">
      <c r="E37400">
        <f>PRODUCT(C37400,D37400)</f>
        <v>0.0</v>
      </c>
    </row>
    <row r="37401" spans="8:8">
      <c r="E37401">
        <f>PRODUCT(C37401,D37401)</f>
        <v>0.0</v>
      </c>
    </row>
    <row r="37402" spans="8:8">
      <c r="E37402">
        <f>PRODUCT(C37402,D37402)</f>
        <v>0.0</v>
      </c>
    </row>
    <row r="37403" spans="8:8">
      <c r="E37403">
        <f>PRODUCT(C37403,D37403)</f>
        <v>0.0</v>
      </c>
    </row>
    <row r="37404" spans="8:8">
      <c r="E37404">
        <f>PRODUCT(C37404,D37404)</f>
        <v>0.0</v>
      </c>
    </row>
    <row r="37405" spans="8:8">
      <c r="E37405">
        <f>PRODUCT(C37405,D37405)</f>
        <v>0.0</v>
      </c>
    </row>
    <row r="37406" spans="8:8">
      <c r="E37406">
        <f>PRODUCT(C37406,D37406)</f>
        <v>0.0</v>
      </c>
    </row>
    <row r="37407" spans="8:8">
      <c r="E37407">
        <f>PRODUCT(C37407,D37407)</f>
        <v>0.0</v>
      </c>
    </row>
    <row r="37408" spans="8:8">
      <c r="E37408">
        <f>PRODUCT(C37408,D37408)</f>
        <v>0.0</v>
      </c>
    </row>
    <row r="37409" spans="8:8">
      <c r="E37409">
        <f>PRODUCT(C37409,D37409)</f>
        <v>0.0</v>
      </c>
    </row>
    <row r="37410" spans="8:8">
      <c r="E37410">
        <f>PRODUCT(C37410,D37410)</f>
        <v>0.0</v>
      </c>
    </row>
    <row r="37411" spans="8:8">
      <c r="E37411">
        <f>PRODUCT(C37411,D37411)</f>
        <v>0.0</v>
      </c>
    </row>
    <row r="37412" spans="8:8">
      <c r="E37412">
        <f>PRODUCT(C37412,D37412)</f>
        <v>0.0</v>
      </c>
    </row>
    <row r="37413" spans="8:8">
      <c r="E37413">
        <f>PRODUCT(C37413,D37413)</f>
        <v>0.0</v>
      </c>
    </row>
    <row r="37414" spans="8:8">
      <c r="E37414">
        <f>PRODUCT(C37414,D37414)</f>
        <v>0.0</v>
      </c>
    </row>
    <row r="37415" spans="8:8">
      <c r="E37415">
        <f>PRODUCT(C37415,D37415)</f>
        <v>0.0</v>
      </c>
    </row>
    <row r="37416" spans="8:8">
      <c r="E37416">
        <f>PRODUCT(C37416,D37416)</f>
        <v>0.0</v>
      </c>
    </row>
    <row r="37417" spans="8:8">
      <c r="E37417">
        <f>PRODUCT(C37417,D37417)</f>
        <v>0.0</v>
      </c>
    </row>
    <row r="37418" spans="8:8">
      <c r="E37418">
        <f>PRODUCT(C37418,D37418)</f>
        <v>0.0</v>
      </c>
    </row>
    <row r="37419" spans="8:8">
      <c r="E37419">
        <f>PRODUCT(C37419,D37419)</f>
        <v>0.0</v>
      </c>
    </row>
    <row r="37420" spans="8:8">
      <c r="E37420">
        <f>PRODUCT(C37420,D37420)</f>
        <v>0.0</v>
      </c>
    </row>
    <row r="37421" spans="8:8">
      <c r="E37421">
        <f>PRODUCT(C37421,D37421)</f>
        <v>0.0</v>
      </c>
    </row>
    <row r="37422" spans="8:8">
      <c r="E37422">
        <f>PRODUCT(C37422,D37422)</f>
        <v>0.0</v>
      </c>
    </row>
    <row r="37423" spans="8:8">
      <c r="E37423">
        <f>PRODUCT(C37423,D37423)</f>
        <v>0.0</v>
      </c>
    </row>
    <row r="37424" spans="8:8">
      <c r="E37424">
        <f>PRODUCT(C37424,D37424)</f>
        <v>0.0</v>
      </c>
    </row>
    <row r="37425" spans="8:8">
      <c r="E37425">
        <f>PRODUCT(C37425,D37425)</f>
        <v>0.0</v>
      </c>
    </row>
    <row r="37426" spans="8:8">
      <c r="E37426">
        <f>PRODUCT(C37426,D37426)</f>
        <v>0.0</v>
      </c>
    </row>
    <row r="37427" spans="8:8">
      <c r="E37427">
        <f>PRODUCT(C37427,D37427)</f>
        <v>0.0</v>
      </c>
    </row>
    <row r="37428" spans="8:8">
      <c r="E37428">
        <f>PRODUCT(C37428,D37428)</f>
        <v>0.0</v>
      </c>
    </row>
    <row r="37429" spans="8:8">
      <c r="E37429">
        <f>PRODUCT(C37429,D37429)</f>
        <v>0.0</v>
      </c>
    </row>
    <row r="37430" spans="8:8">
      <c r="E37430">
        <f>PRODUCT(C37430,D37430)</f>
        <v>0.0</v>
      </c>
    </row>
    <row r="37431" spans="8:8">
      <c r="E37431">
        <f>PRODUCT(C37431,D37431)</f>
        <v>0.0</v>
      </c>
    </row>
    <row r="37432" spans="8:8">
      <c r="E37432">
        <f>PRODUCT(C37432,D37432)</f>
        <v>0.0</v>
      </c>
    </row>
    <row r="37433" spans="8:8">
      <c r="E37433">
        <f>PRODUCT(C37433,D37433)</f>
        <v>0.0</v>
      </c>
    </row>
    <row r="37434" spans="8:8">
      <c r="E37434">
        <f>PRODUCT(C37434,D37434)</f>
        <v>0.0</v>
      </c>
    </row>
    <row r="37435" spans="8:8">
      <c r="E37435">
        <f>PRODUCT(C37435,D37435)</f>
        <v>0.0</v>
      </c>
    </row>
    <row r="37436" spans="8:8">
      <c r="E37436">
        <f>PRODUCT(C37436,D37436)</f>
        <v>0.0</v>
      </c>
    </row>
    <row r="37437" spans="8:8">
      <c r="E37437">
        <f>PRODUCT(C37437,D37437)</f>
        <v>0.0</v>
      </c>
    </row>
    <row r="37438" spans="8:8">
      <c r="E37438">
        <f>PRODUCT(C37438,D37438)</f>
        <v>0.0</v>
      </c>
    </row>
    <row r="37439" spans="8:8">
      <c r="E37439">
        <f>PRODUCT(C37439,D37439)</f>
        <v>0.0</v>
      </c>
    </row>
    <row r="37440" spans="8:8">
      <c r="E37440">
        <f>PRODUCT(C37440,D37440)</f>
        <v>0.0</v>
      </c>
    </row>
    <row r="37441" spans="8:8">
      <c r="E37441">
        <f>PRODUCT(C37441,D37441)</f>
        <v>0.0</v>
      </c>
    </row>
    <row r="37442" spans="8:8">
      <c r="E37442">
        <f>PRODUCT(C37442,D37442)</f>
        <v>0.0</v>
      </c>
    </row>
    <row r="37443" spans="8:8">
      <c r="E37443">
        <f>PRODUCT(C37443,D37443)</f>
        <v>0.0</v>
      </c>
    </row>
    <row r="37444" spans="8:8">
      <c r="E37444">
        <f>PRODUCT(C37444,D37444)</f>
        <v>0.0</v>
      </c>
    </row>
    <row r="37445" spans="8:8">
      <c r="E37445">
        <f>PRODUCT(C37445,D37445)</f>
        <v>0.0</v>
      </c>
    </row>
    <row r="37446" spans="8:8">
      <c r="E37446">
        <f>PRODUCT(C37446,D37446)</f>
        <v>0.0</v>
      </c>
    </row>
    <row r="37447" spans="8:8">
      <c r="E37447">
        <f>PRODUCT(C37447,D37447)</f>
        <v>0.0</v>
      </c>
    </row>
    <row r="37448" spans="8:8">
      <c r="E37448">
        <f>PRODUCT(C37448,D37448)</f>
        <v>0.0</v>
      </c>
    </row>
    <row r="37449" spans="8:8">
      <c r="E37449">
        <f>PRODUCT(C37449,D37449)</f>
        <v>0.0</v>
      </c>
    </row>
    <row r="37450" spans="8:8">
      <c r="E37450">
        <f>PRODUCT(C37450,D37450)</f>
        <v>0.0</v>
      </c>
    </row>
    <row r="37451" spans="8:8">
      <c r="E37451">
        <f>PRODUCT(C37451,D37451)</f>
        <v>0.0</v>
      </c>
    </row>
    <row r="37452" spans="8:8">
      <c r="E37452">
        <f>PRODUCT(C37452,D37452)</f>
        <v>0.0</v>
      </c>
    </row>
    <row r="37453" spans="8:8">
      <c r="E37453">
        <f>PRODUCT(C37453,D37453)</f>
        <v>0.0</v>
      </c>
    </row>
    <row r="37454" spans="8:8">
      <c r="E37454">
        <f>PRODUCT(C37454,D37454)</f>
        <v>0.0</v>
      </c>
    </row>
    <row r="37455" spans="8:8">
      <c r="E37455">
        <f>PRODUCT(C37455,D37455)</f>
        <v>0.0</v>
      </c>
    </row>
    <row r="37456" spans="8:8">
      <c r="E37456">
        <f>PRODUCT(C37456,D37456)</f>
        <v>0.0</v>
      </c>
    </row>
    <row r="37457" spans="8:8">
      <c r="E37457">
        <f>PRODUCT(C37457,D37457)</f>
        <v>0.0</v>
      </c>
    </row>
    <row r="37458" spans="8:8">
      <c r="E37458">
        <f>PRODUCT(C37458,D37458)</f>
        <v>0.0</v>
      </c>
    </row>
    <row r="37459" spans="8:8">
      <c r="E37459">
        <f>PRODUCT(C37459,D37459)</f>
        <v>0.0</v>
      </c>
    </row>
    <row r="37460" spans="8:8">
      <c r="E37460">
        <f>PRODUCT(C37460,D37460)</f>
        <v>0.0</v>
      </c>
    </row>
    <row r="37461" spans="8:8">
      <c r="E37461">
        <f>PRODUCT(C37461,D37461)</f>
        <v>0.0</v>
      </c>
    </row>
    <row r="37462" spans="8:8">
      <c r="E37462">
        <f>PRODUCT(C37462,D37462)</f>
        <v>0.0</v>
      </c>
    </row>
    <row r="37463" spans="8:8">
      <c r="E37463">
        <f>PRODUCT(C37463,D37463)</f>
        <v>0.0</v>
      </c>
    </row>
    <row r="37464" spans="8:8">
      <c r="E37464">
        <f>PRODUCT(C37464,D37464)</f>
        <v>0.0</v>
      </c>
    </row>
    <row r="37465" spans="8:8">
      <c r="E37465">
        <f>PRODUCT(C37465,D37465)</f>
        <v>0.0</v>
      </c>
    </row>
    <row r="37466" spans="8:8">
      <c r="E37466">
        <f>PRODUCT(C37466,D37466)</f>
        <v>0.0</v>
      </c>
    </row>
    <row r="37467" spans="8:8">
      <c r="E37467">
        <f>PRODUCT(C37467,D37467)</f>
        <v>0.0</v>
      </c>
    </row>
    <row r="37468" spans="8:8">
      <c r="E37468">
        <f>PRODUCT(C37468,D37468)</f>
        <v>0.0</v>
      </c>
    </row>
    <row r="37469" spans="8:8">
      <c r="E37469">
        <f>PRODUCT(C37469,D37469)</f>
        <v>0.0</v>
      </c>
    </row>
    <row r="37470" spans="8:8">
      <c r="E37470">
        <f>PRODUCT(C37470,D37470)</f>
        <v>0.0</v>
      </c>
    </row>
    <row r="37471" spans="8:8">
      <c r="E37471">
        <f>PRODUCT(C37471,D37471)</f>
        <v>0.0</v>
      </c>
    </row>
    <row r="37472" spans="8:8">
      <c r="E37472">
        <f>PRODUCT(C37472,D37472)</f>
        <v>0.0</v>
      </c>
    </row>
    <row r="37473" spans="8:8">
      <c r="E37473">
        <f>PRODUCT(C37473,D37473)</f>
        <v>0.0</v>
      </c>
    </row>
    <row r="37474" spans="8:8">
      <c r="E37474">
        <f>PRODUCT(C37474,D37474)</f>
        <v>0.0</v>
      </c>
    </row>
    <row r="37475" spans="8:8">
      <c r="E37475">
        <f>PRODUCT(C37475,D37475)</f>
        <v>0.0</v>
      </c>
    </row>
    <row r="37476" spans="8:8">
      <c r="E37476">
        <f>PRODUCT(C37476,D37476)</f>
        <v>0.0</v>
      </c>
    </row>
    <row r="37477" spans="8:8">
      <c r="E37477">
        <f>PRODUCT(C37477,D37477)</f>
        <v>0.0</v>
      </c>
    </row>
    <row r="37478" spans="8:8">
      <c r="E37478">
        <f>PRODUCT(C37478,D37478)</f>
        <v>0.0</v>
      </c>
    </row>
    <row r="37479" spans="8:8">
      <c r="E37479">
        <f>PRODUCT(C37479,D37479)</f>
        <v>0.0</v>
      </c>
    </row>
    <row r="37480" spans="8:8">
      <c r="E37480">
        <f>PRODUCT(C37480,D37480)</f>
        <v>0.0</v>
      </c>
    </row>
    <row r="37481" spans="8:8">
      <c r="E37481">
        <f>PRODUCT(C37481,D37481)</f>
        <v>0.0</v>
      </c>
    </row>
    <row r="37482" spans="8:8">
      <c r="E37482">
        <f>PRODUCT(C37482,D37482)</f>
        <v>0.0</v>
      </c>
    </row>
    <row r="37483" spans="8:8">
      <c r="E37483">
        <f>PRODUCT(C37483,D37483)</f>
        <v>0.0</v>
      </c>
    </row>
    <row r="37484" spans="8:8">
      <c r="E37484">
        <f>PRODUCT(C37484,D37484)</f>
        <v>0.0</v>
      </c>
    </row>
    <row r="37485" spans="8:8">
      <c r="E37485">
        <f>PRODUCT(C37485,D37485)</f>
        <v>0.0</v>
      </c>
    </row>
    <row r="37486" spans="8:8">
      <c r="E37486">
        <f>PRODUCT(C37486,D37486)</f>
        <v>0.0</v>
      </c>
    </row>
    <row r="37487" spans="8:8">
      <c r="E37487">
        <f>PRODUCT(C37487,D37487)</f>
        <v>0.0</v>
      </c>
    </row>
    <row r="37488" spans="8:8">
      <c r="E37488">
        <f>PRODUCT(C37488,D37488)</f>
        <v>0.0</v>
      </c>
    </row>
    <row r="37489" spans="8:8">
      <c r="E37489">
        <f>PRODUCT(C37489,D37489)</f>
        <v>0.0</v>
      </c>
    </row>
    <row r="37490" spans="8:8">
      <c r="E37490">
        <f>PRODUCT(C37490,D37490)</f>
        <v>0.0</v>
      </c>
    </row>
    <row r="37491" spans="8:8">
      <c r="E37491">
        <f>PRODUCT(C37491,D37491)</f>
        <v>0.0</v>
      </c>
    </row>
    <row r="37492" spans="8:8">
      <c r="E37492">
        <f>PRODUCT(C37492,D37492)</f>
        <v>0.0</v>
      </c>
    </row>
    <row r="37493" spans="8:8">
      <c r="E37493">
        <f>PRODUCT(C37493,D37493)</f>
        <v>0.0</v>
      </c>
    </row>
    <row r="37494" spans="8:8">
      <c r="E37494">
        <f>PRODUCT(C37494,D37494)</f>
        <v>0.0</v>
      </c>
    </row>
    <row r="37495" spans="8:8">
      <c r="E37495">
        <f>PRODUCT(C37495,D37495)</f>
        <v>0.0</v>
      </c>
    </row>
    <row r="37496" spans="8:8">
      <c r="E37496">
        <f>PRODUCT(C37496,D37496)</f>
        <v>0.0</v>
      </c>
    </row>
    <row r="37497" spans="8:8">
      <c r="E37497">
        <f>PRODUCT(C37497,D37497)</f>
        <v>0.0</v>
      </c>
    </row>
    <row r="37498" spans="8:8">
      <c r="E37498">
        <f>PRODUCT(C37498,D37498)</f>
        <v>0.0</v>
      </c>
    </row>
    <row r="37499" spans="8:8">
      <c r="E37499">
        <f>PRODUCT(C37499,D37499)</f>
        <v>0.0</v>
      </c>
    </row>
    <row r="37500" spans="8:8">
      <c r="E37500">
        <f>PRODUCT(C37500,D37500)</f>
        <v>0.0</v>
      </c>
    </row>
    <row r="37501" spans="8:8">
      <c r="E37501">
        <f>PRODUCT(C37501,D37501)</f>
        <v>0.0</v>
      </c>
    </row>
    <row r="37502" spans="8:8">
      <c r="E37502">
        <f>PRODUCT(C37502,D37502)</f>
        <v>0.0</v>
      </c>
    </row>
    <row r="37503" spans="8:8">
      <c r="E37503">
        <f>PRODUCT(C37503,D37503)</f>
        <v>0.0</v>
      </c>
    </row>
    <row r="37504" spans="8:8">
      <c r="E37504">
        <f>PRODUCT(C37504,D37504)</f>
        <v>0.0</v>
      </c>
    </row>
    <row r="37505" spans="8:8">
      <c r="E37505">
        <f>PRODUCT(C37505,D37505)</f>
        <v>0.0</v>
      </c>
    </row>
    <row r="37506" spans="8:8">
      <c r="E37506">
        <f>PRODUCT(C37506,D37506)</f>
        <v>0.0</v>
      </c>
    </row>
    <row r="37507" spans="8:8">
      <c r="E37507">
        <f>PRODUCT(C37507,D37507)</f>
        <v>0.0</v>
      </c>
    </row>
    <row r="37508" spans="8:8">
      <c r="E37508">
        <f>PRODUCT(C37508,D37508)</f>
        <v>0.0</v>
      </c>
    </row>
    <row r="37509" spans="8:8">
      <c r="E37509">
        <f>PRODUCT(C37509,D37509)</f>
        <v>0.0</v>
      </c>
    </row>
    <row r="37510" spans="8:8">
      <c r="E37510">
        <f>PRODUCT(C37510,D37510)</f>
        <v>0.0</v>
      </c>
    </row>
    <row r="37511" spans="8:8">
      <c r="E37511">
        <f>PRODUCT(C37511,D37511)</f>
        <v>0.0</v>
      </c>
    </row>
    <row r="37512" spans="8:8">
      <c r="E37512">
        <f>PRODUCT(C37512,D37512)</f>
        <v>0.0</v>
      </c>
    </row>
    <row r="37513" spans="8:8">
      <c r="E37513">
        <f>PRODUCT(C37513,D37513)</f>
        <v>0.0</v>
      </c>
    </row>
    <row r="37514" spans="8:8">
      <c r="E37514">
        <f>PRODUCT(C37514,D37514)</f>
        <v>0.0</v>
      </c>
    </row>
    <row r="37515" spans="8:8">
      <c r="E37515">
        <f>PRODUCT(C37515,D37515)</f>
        <v>0.0</v>
      </c>
    </row>
    <row r="37516" spans="8:8">
      <c r="E37516">
        <f>PRODUCT(C37516,D37516)</f>
        <v>0.0</v>
      </c>
    </row>
    <row r="37517" spans="8:8">
      <c r="E37517">
        <f>PRODUCT(C37517,D37517)</f>
        <v>0.0</v>
      </c>
    </row>
    <row r="37518" spans="8:8">
      <c r="E37518">
        <f>PRODUCT(C37518,D37518)</f>
        <v>0.0</v>
      </c>
    </row>
    <row r="37519" spans="8:8">
      <c r="E37519">
        <f>PRODUCT(C37519,D37519)</f>
        <v>0.0</v>
      </c>
    </row>
    <row r="37520" spans="8:8">
      <c r="E37520">
        <f>PRODUCT(C37520,D37520)</f>
        <v>0.0</v>
      </c>
    </row>
    <row r="37521" spans="8:8">
      <c r="E37521">
        <f>PRODUCT(C37521,D37521)</f>
        <v>0.0</v>
      </c>
    </row>
    <row r="37522" spans="8:8">
      <c r="E37522">
        <f>PRODUCT(C37522,D37522)</f>
        <v>0.0</v>
      </c>
    </row>
    <row r="37523" spans="8:8">
      <c r="E37523">
        <f>PRODUCT(C37523,D37523)</f>
        <v>0.0</v>
      </c>
    </row>
    <row r="37524" spans="8:8">
      <c r="E37524">
        <f>PRODUCT(C37524,D37524)</f>
        <v>0.0</v>
      </c>
    </row>
    <row r="37525" spans="8:8">
      <c r="E37525">
        <f>PRODUCT(C37525,D37525)</f>
        <v>0.0</v>
      </c>
    </row>
    <row r="37526" spans="8:8">
      <c r="E37526">
        <f>PRODUCT(C37526,D37526)</f>
        <v>0.0</v>
      </c>
    </row>
    <row r="37527" spans="8:8">
      <c r="E37527">
        <f>PRODUCT(C37527,D37527)</f>
        <v>0.0</v>
      </c>
    </row>
    <row r="37528" spans="8:8">
      <c r="E37528">
        <f>PRODUCT(C37528,D37528)</f>
        <v>0.0</v>
      </c>
    </row>
    <row r="37529" spans="8:8">
      <c r="E37529">
        <f>PRODUCT(C37529,D37529)</f>
        <v>0.0</v>
      </c>
    </row>
    <row r="37530" spans="8:8">
      <c r="E37530">
        <f>PRODUCT(C37530,D37530)</f>
        <v>0.0</v>
      </c>
    </row>
    <row r="37531" spans="8:8">
      <c r="E37531">
        <f>PRODUCT(C37531,D37531)</f>
        <v>0.0</v>
      </c>
    </row>
    <row r="37532" spans="8:8">
      <c r="E37532">
        <f>PRODUCT(C37532,D37532)</f>
        <v>0.0</v>
      </c>
    </row>
    <row r="37533" spans="8:8">
      <c r="E37533">
        <f>PRODUCT(C37533,D37533)</f>
        <v>0.0</v>
      </c>
    </row>
    <row r="37534" spans="8:8">
      <c r="E37534">
        <f>PRODUCT(C37534,D37534)</f>
        <v>0.0</v>
      </c>
    </row>
    <row r="37535" spans="8:8">
      <c r="E37535">
        <f>PRODUCT(C37535,D37535)</f>
        <v>0.0</v>
      </c>
    </row>
    <row r="37536" spans="8:8">
      <c r="E37536">
        <f>PRODUCT(C37536,D37536)</f>
        <v>0.0</v>
      </c>
    </row>
    <row r="37537" spans="8:8">
      <c r="E37537">
        <f>PRODUCT(C37537,D37537)</f>
        <v>0.0</v>
      </c>
    </row>
    <row r="37538" spans="8:8">
      <c r="E37538">
        <f>PRODUCT(C37538,D37538)</f>
        <v>0.0</v>
      </c>
    </row>
    <row r="37539" spans="8:8">
      <c r="E37539">
        <f>PRODUCT(C37539,D37539)</f>
        <v>0.0</v>
      </c>
    </row>
    <row r="37540" spans="8:8">
      <c r="E37540">
        <f>PRODUCT(C37540,D37540)</f>
        <v>0.0</v>
      </c>
    </row>
    <row r="37541" spans="8:8">
      <c r="E37541">
        <f>PRODUCT(C37541,D37541)</f>
        <v>0.0</v>
      </c>
    </row>
    <row r="37542" spans="8:8">
      <c r="E37542">
        <f>PRODUCT(C37542,D37542)</f>
        <v>0.0</v>
      </c>
    </row>
    <row r="37543" spans="8:8">
      <c r="E37543">
        <f>PRODUCT(C37543,D37543)</f>
        <v>0.0</v>
      </c>
    </row>
    <row r="37544" spans="8:8">
      <c r="E37544">
        <f>PRODUCT(C37544,D37544)</f>
        <v>0.0</v>
      </c>
    </row>
    <row r="37545" spans="8:8">
      <c r="E37545">
        <f>PRODUCT(C37545,D37545)</f>
        <v>0.0</v>
      </c>
    </row>
    <row r="37546" spans="8:8">
      <c r="E37546">
        <f>PRODUCT(C37546,D37546)</f>
        <v>0.0</v>
      </c>
    </row>
    <row r="37547" spans="8:8">
      <c r="E37547">
        <f>PRODUCT(C37547,D37547)</f>
        <v>0.0</v>
      </c>
    </row>
    <row r="37548" spans="8:8">
      <c r="E37548">
        <f>PRODUCT(C37548,D37548)</f>
        <v>0.0</v>
      </c>
    </row>
    <row r="37549" spans="8:8">
      <c r="E37549">
        <f>PRODUCT(C37549,D37549)</f>
        <v>0.0</v>
      </c>
    </row>
    <row r="37550" spans="8:8">
      <c r="E37550">
        <f>PRODUCT(C37550,D37550)</f>
        <v>0.0</v>
      </c>
    </row>
    <row r="37551" spans="8:8">
      <c r="E37551">
        <f>PRODUCT(C37551,D37551)</f>
        <v>0.0</v>
      </c>
    </row>
    <row r="37552" spans="8:8">
      <c r="E37552">
        <f>PRODUCT(C37552,D37552)</f>
        <v>0.0</v>
      </c>
    </row>
    <row r="37553" spans="8:8">
      <c r="E37553">
        <f>PRODUCT(C37553,D37553)</f>
        <v>0.0</v>
      </c>
    </row>
    <row r="37554" spans="8:8">
      <c r="E37554">
        <f>PRODUCT(C37554,D37554)</f>
        <v>0.0</v>
      </c>
    </row>
    <row r="37555" spans="8:8">
      <c r="E37555">
        <f>PRODUCT(C37555,D37555)</f>
        <v>0.0</v>
      </c>
    </row>
    <row r="37556" spans="8:8">
      <c r="E37556">
        <f>PRODUCT(C37556,D37556)</f>
        <v>0.0</v>
      </c>
    </row>
    <row r="37557" spans="8:8">
      <c r="E37557">
        <f>PRODUCT(C37557,D37557)</f>
        <v>0.0</v>
      </c>
    </row>
    <row r="37558" spans="8:8">
      <c r="E37558">
        <f>PRODUCT(C37558,D37558)</f>
        <v>0.0</v>
      </c>
    </row>
    <row r="37559" spans="8:8">
      <c r="E37559">
        <f>PRODUCT(C37559,D37559)</f>
        <v>0.0</v>
      </c>
    </row>
    <row r="37560" spans="8:8">
      <c r="E37560">
        <f>PRODUCT(C37560,D37560)</f>
        <v>0.0</v>
      </c>
    </row>
    <row r="37561" spans="8:8">
      <c r="E37561">
        <f>PRODUCT(C37561,D37561)</f>
        <v>0.0</v>
      </c>
    </row>
    <row r="37562" spans="8:8">
      <c r="E37562">
        <f>PRODUCT(C37562,D37562)</f>
        <v>0.0</v>
      </c>
    </row>
    <row r="37563" spans="8:8">
      <c r="E37563">
        <f>PRODUCT(C37563,D37563)</f>
        <v>0.0</v>
      </c>
    </row>
    <row r="37564" spans="8:8">
      <c r="E37564">
        <f>PRODUCT(C37564,D37564)</f>
        <v>0.0</v>
      </c>
    </row>
    <row r="37565" spans="8:8">
      <c r="E37565">
        <f>PRODUCT(C37565,D37565)</f>
        <v>0.0</v>
      </c>
    </row>
    <row r="37566" spans="8:8">
      <c r="E37566">
        <f>PRODUCT(C37566,D37566)</f>
        <v>0.0</v>
      </c>
    </row>
    <row r="37567" spans="8:8">
      <c r="E37567">
        <f>PRODUCT(C37567,D37567)</f>
        <v>0.0</v>
      </c>
    </row>
    <row r="37568" spans="8:8">
      <c r="E37568">
        <f>PRODUCT(C37568,D37568)</f>
        <v>0.0</v>
      </c>
    </row>
    <row r="37569" spans="8:8">
      <c r="E37569">
        <f>PRODUCT(C37569,D37569)</f>
        <v>0.0</v>
      </c>
    </row>
    <row r="37570" spans="8:8">
      <c r="E37570">
        <f>PRODUCT(C37570,D37570)</f>
        <v>0.0</v>
      </c>
    </row>
    <row r="37571" spans="8:8">
      <c r="E37571">
        <f>PRODUCT(C37571,D37571)</f>
        <v>0.0</v>
      </c>
    </row>
    <row r="37572" spans="8:8">
      <c r="E37572">
        <f>PRODUCT(C37572,D37572)</f>
        <v>0.0</v>
      </c>
    </row>
    <row r="37573" spans="8:8">
      <c r="E37573">
        <f>PRODUCT(C37573,D37573)</f>
        <v>0.0</v>
      </c>
    </row>
    <row r="37574" spans="8:8">
      <c r="E37574">
        <f>PRODUCT(C37574,D37574)</f>
        <v>0.0</v>
      </c>
    </row>
    <row r="37575" spans="8:8">
      <c r="E37575">
        <f>PRODUCT(C37575,D37575)</f>
        <v>0.0</v>
      </c>
    </row>
    <row r="37576" spans="8:8">
      <c r="E37576">
        <f>PRODUCT(C37576,D37576)</f>
        <v>0.0</v>
      </c>
    </row>
    <row r="37577" spans="8:8">
      <c r="E37577">
        <f>PRODUCT(C37577,D37577)</f>
        <v>0.0</v>
      </c>
    </row>
    <row r="37578" spans="8:8">
      <c r="E37578">
        <f>PRODUCT(C37578,D37578)</f>
        <v>0.0</v>
      </c>
    </row>
    <row r="37579" spans="8:8">
      <c r="E37579">
        <f>PRODUCT(C37579,D37579)</f>
        <v>0.0</v>
      </c>
    </row>
    <row r="37580" spans="8:8">
      <c r="E37580">
        <f>PRODUCT(C37580,D37580)</f>
        <v>0.0</v>
      </c>
    </row>
    <row r="37581" spans="8:8">
      <c r="E37581">
        <f>PRODUCT(C37581,D37581)</f>
        <v>0.0</v>
      </c>
    </row>
    <row r="37582" spans="8:8">
      <c r="E37582">
        <f>PRODUCT(C37582,D37582)</f>
        <v>0.0</v>
      </c>
    </row>
    <row r="37583" spans="8:8">
      <c r="E37583">
        <f>PRODUCT(C37583,D37583)</f>
        <v>0.0</v>
      </c>
    </row>
    <row r="37584" spans="8:8">
      <c r="E37584">
        <f>PRODUCT(C37584,D37584)</f>
        <v>0.0</v>
      </c>
    </row>
    <row r="37585" spans="8:8">
      <c r="E37585">
        <f>PRODUCT(C37585,D37585)</f>
        <v>0.0</v>
      </c>
    </row>
    <row r="37586" spans="8:8">
      <c r="E37586">
        <f>PRODUCT(C37586,D37586)</f>
        <v>0.0</v>
      </c>
    </row>
    <row r="37587" spans="8:8">
      <c r="E37587">
        <f>PRODUCT(C37587,D37587)</f>
        <v>0.0</v>
      </c>
    </row>
    <row r="37588" spans="8:8">
      <c r="E37588">
        <f>PRODUCT(C37588,D37588)</f>
        <v>0.0</v>
      </c>
    </row>
    <row r="37589" spans="8:8">
      <c r="E37589">
        <f>PRODUCT(C37589,D37589)</f>
        <v>0.0</v>
      </c>
    </row>
    <row r="37590" spans="8:8">
      <c r="E37590">
        <f>PRODUCT(C37590,D37590)</f>
        <v>0.0</v>
      </c>
    </row>
    <row r="37591" spans="8:8">
      <c r="E37591">
        <f>PRODUCT(C37591,D37591)</f>
        <v>0.0</v>
      </c>
    </row>
    <row r="37592" spans="8:8">
      <c r="E37592">
        <f>PRODUCT(C37592,D37592)</f>
        <v>0.0</v>
      </c>
    </row>
    <row r="37593" spans="8:8">
      <c r="E37593">
        <f>PRODUCT(C37593,D37593)</f>
        <v>0.0</v>
      </c>
    </row>
    <row r="37594" spans="8:8">
      <c r="E37594">
        <f>PRODUCT(C37594,D37594)</f>
        <v>0.0</v>
      </c>
    </row>
    <row r="37595" spans="8:8">
      <c r="E37595">
        <f>PRODUCT(C37595,D37595)</f>
        <v>0.0</v>
      </c>
    </row>
    <row r="37596" spans="8:8">
      <c r="E37596">
        <f>PRODUCT(C37596,D37596)</f>
        <v>0.0</v>
      </c>
    </row>
    <row r="37597" spans="8:8">
      <c r="E37597">
        <f>PRODUCT(C37597,D37597)</f>
        <v>0.0</v>
      </c>
    </row>
    <row r="37598" spans="8:8">
      <c r="E37598">
        <f>PRODUCT(C37598,D37598)</f>
        <v>0.0</v>
      </c>
    </row>
    <row r="37599" spans="8:8">
      <c r="E37599">
        <f>PRODUCT(C37599,D37599)</f>
        <v>0.0</v>
      </c>
    </row>
    <row r="37600" spans="8:8">
      <c r="E37600">
        <f>PRODUCT(C37600,D37600)</f>
        <v>0.0</v>
      </c>
    </row>
    <row r="37601" spans="8:8">
      <c r="E37601">
        <f>PRODUCT(C37601,D37601)</f>
        <v>0.0</v>
      </c>
    </row>
    <row r="37602" spans="8:8">
      <c r="E37602">
        <f>PRODUCT(C37602,D37602)</f>
        <v>0.0</v>
      </c>
    </row>
    <row r="37603" spans="8:8">
      <c r="E37603">
        <f>PRODUCT(C37603,D37603)</f>
        <v>0.0</v>
      </c>
    </row>
    <row r="37604" spans="8:8">
      <c r="E37604">
        <f>PRODUCT(C37604,D37604)</f>
        <v>0.0</v>
      </c>
    </row>
    <row r="37605" spans="8:8">
      <c r="E37605">
        <f>PRODUCT(C37605,D37605)</f>
        <v>0.0</v>
      </c>
    </row>
    <row r="37606" spans="8:8">
      <c r="E37606">
        <f>PRODUCT(C37606,D37606)</f>
        <v>0.0</v>
      </c>
    </row>
    <row r="37607" spans="8:8">
      <c r="E37607">
        <f>PRODUCT(C37607,D37607)</f>
        <v>0.0</v>
      </c>
    </row>
    <row r="37608" spans="8:8">
      <c r="E37608">
        <f>PRODUCT(C37608,D37608)</f>
        <v>0.0</v>
      </c>
    </row>
    <row r="37609" spans="8:8">
      <c r="E37609">
        <f>PRODUCT(C37609,D37609)</f>
        <v>0.0</v>
      </c>
    </row>
    <row r="37610" spans="8:8">
      <c r="E37610">
        <f>PRODUCT(C37610,D37610)</f>
        <v>0.0</v>
      </c>
    </row>
    <row r="37611" spans="8:8">
      <c r="E37611">
        <f>PRODUCT(C37611,D37611)</f>
        <v>0.0</v>
      </c>
    </row>
    <row r="37612" spans="8:8">
      <c r="E37612">
        <f>PRODUCT(C37612,D37612)</f>
        <v>0.0</v>
      </c>
    </row>
    <row r="37613" spans="8:8">
      <c r="E37613">
        <f>PRODUCT(C37613,D37613)</f>
        <v>0.0</v>
      </c>
    </row>
    <row r="37614" spans="8:8">
      <c r="E37614">
        <f>PRODUCT(C37614,D37614)</f>
        <v>0.0</v>
      </c>
    </row>
    <row r="37615" spans="8:8">
      <c r="E37615">
        <f>PRODUCT(C37615,D37615)</f>
        <v>0.0</v>
      </c>
    </row>
    <row r="37616" spans="8:8">
      <c r="E37616">
        <f>PRODUCT(C37616,D37616)</f>
        <v>0.0</v>
      </c>
    </row>
    <row r="37617" spans="8:8">
      <c r="E37617">
        <f>PRODUCT(C37617,D37617)</f>
        <v>0.0</v>
      </c>
    </row>
    <row r="37618" spans="8:8">
      <c r="E37618">
        <f>PRODUCT(C37618,D37618)</f>
        <v>0.0</v>
      </c>
    </row>
    <row r="37619" spans="8:8">
      <c r="E37619">
        <f>PRODUCT(C37619,D37619)</f>
        <v>0.0</v>
      </c>
    </row>
    <row r="37620" spans="8:8">
      <c r="E37620">
        <f>PRODUCT(C37620,D37620)</f>
        <v>0.0</v>
      </c>
    </row>
    <row r="37621" spans="8:8">
      <c r="E37621">
        <f>PRODUCT(C37621,D37621)</f>
        <v>0.0</v>
      </c>
    </row>
    <row r="37622" spans="8:8">
      <c r="E37622">
        <f>PRODUCT(C37622,D37622)</f>
        <v>0.0</v>
      </c>
    </row>
    <row r="37623" spans="8:8">
      <c r="E37623">
        <f>PRODUCT(C37623,D37623)</f>
        <v>0.0</v>
      </c>
    </row>
    <row r="37624" spans="8:8">
      <c r="E37624">
        <f>PRODUCT(C37624,D37624)</f>
        <v>0.0</v>
      </c>
    </row>
    <row r="37625" spans="8:8">
      <c r="E37625">
        <f>PRODUCT(C37625,D37625)</f>
        <v>0.0</v>
      </c>
    </row>
    <row r="37626" spans="8:8">
      <c r="E37626">
        <f>PRODUCT(C37626,D37626)</f>
        <v>0.0</v>
      </c>
    </row>
    <row r="37627" spans="8:8">
      <c r="E37627">
        <f>PRODUCT(C37627,D37627)</f>
        <v>0.0</v>
      </c>
    </row>
    <row r="37628" spans="8:8">
      <c r="E37628">
        <f>PRODUCT(C37628,D37628)</f>
        <v>0.0</v>
      </c>
    </row>
    <row r="37629" spans="8:8">
      <c r="E37629">
        <f>PRODUCT(C37629,D37629)</f>
        <v>0.0</v>
      </c>
    </row>
    <row r="37630" spans="8:8">
      <c r="E37630">
        <f>PRODUCT(C37630,D37630)</f>
        <v>0.0</v>
      </c>
    </row>
    <row r="37631" spans="8:8">
      <c r="E37631">
        <f>PRODUCT(C37631,D37631)</f>
        <v>0.0</v>
      </c>
    </row>
    <row r="37632" spans="8:8">
      <c r="E37632">
        <f>PRODUCT(C37632,D37632)</f>
        <v>0.0</v>
      </c>
    </row>
    <row r="37633" spans="8:8">
      <c r="E37633">
        <f>PRODUCT(C37633,D37633)</f>
        <v>0.0</v>
      </c>
    </row>
    <row r="37634" spans="8:8">
      <c r="E37634">
        <f>PRODUCT(C37634,D37634)</f>
        <v>0.0</v>
      </c>
    </row>
    <row r="37635" spans="8:8">
      <c r="E37635">
        <f>PRODUCT(C37635,D37635)</f>
        <v>0.0</v>
      </c>
    </row>
    <row r="37636" spans="8:8">
      <c r="E37636">
        <f>PRODUCT(C37636,D37636)</f>
        <v>0.0</v>
      </c>
    </row>
    <row r="37637" spans="8:8">
      <c r="E37637">
        <f>PRODUCT(C37637,D37637)</f>
        <v>0.0</v>
      </c>
    </row>
    <row r="37638" spans="8:8">
      <c r="E37638">
        <f>PRODUCT(C37638,D37638)</f>
        <v>0.0</v>
      </c>
    </row>
    <row r="37639" spans="8:8">
      <c r="E37639">
        <f>PRODUCT(C37639,D37639)</f>
        <v>0.0</v>
      </c>
    </row>
    <row r="37640" spans="8:8">
      <c r="E37640">
        <f>PRODUCT(C37640,D37640)</f>
        <v>0.0</v>
      </c>
    </row>
    <row r="37641" spans="8:8">
      <c r="E37641">
        <f>PRODUCT(C37641,D37641)</f>
        <v>0.0</v>
      </c>
    </row>
    <row r="37642" spans="8:8">
      <c r="E37642">
        <f>PRODUCT(C37642,D37642)</f>
        <v>0.0</v>
      </c>
    </row>
    <row r="37643" spans="8:8">
      <c r="E37643">
        <f>PRODUCT(C37643,D37643)</f>
        <v>0.0</v>
      </c>
    </row>
    <row r="37644" spans="8:8">
      <c r="E37644">
        <f>PRODUCT(C37644,D37644)</f>
        <v>0.0</v>
      </c>
    </row>
    <row r="37645" spans="8:8">
      <c r="E37645">
        <f>PRODUCT(C37645,D37645)</f>
        <v>0.0</v>
      </c>
    </row>
    <row r="37646" spans="8:8">
      <c r="E37646">
        <f>PRODUCT(C37646,D37646)</f>
        <v>0.0</v>
      </c>
    </row>
    <row r="37647" spans="8:8">
      <c r="E37647">
        <f>PRODUCT(C37647,D37647)</f>
        <v>0.0</v>
      </c>
    </row>
    <row r="37648" spans="8:8">
      <c r="E37648">
        <f>PRODUCT(C37648,D37648)</f>
        <v>0.0</v>
      </c>
    </row>
    <row r="37649" spans="8:8">
      <c r="E37649">
        <f>PRODUCT(C37649,D37649)</f>
        <v>0.0</v>
      </c>
    </row>
    <row r="37650" spans="8:8">
      <c r="E37650">
        <f>PRODUCT(C37650,D37650)</f>
        <v>0.0</v>
      </c>
    </row>
    <row r="37651" spans="8:8">
      <c r="E37651">
        <f>PRODUCT(C37651,D37651)</f>
        <v>0.0</v>
      </c>
    </row>
    <row r="37652" spans="8:8">
      <c r="E37652">
        <f>PRODUCT(C37652,D37652)</f>
        <v>0.0</v>
      </c>
    </row>
    <row r="37653" spans="8:8">
      <c r="E37653">
        <f>PRODUCT(C37653,D37653)</f>
        <v>0.0</v>
      </c>
    </row>
    <row r="37654" spans="8:8">
      <c r="E37654">
        <f>PRODUCT(C37654,D37654)</f>
        <v>0.0</v>
      </c>
    </row>
    <row r="37655" spans="8:8">
      <c r="E37655">
        <f>PRODUCT(C37655,D37655)</f>
        <v>0.0</v>
      </c>
    </row>
    <row r="37656" spans="8:8">
      <c r="E37656">
        <f>PRODUCT(C37656,D37656)</f>
        <v>0.0</v>
      </c>
    </row>
    <row r="37657" spans="8:8">
      <c r="E37657">
        <f>PRODUCT(C37657,D37657)</f>
        <v>0.0</v>
      </c>
    </row>
    <row r="37658" spans="8:8">
      <c r="E37658">
        <f>PRODUCT(C37658,D37658)</f>
        <v>0.0</v>
      </c>
    </row>
    <row r="37659" spans="8:8">
      <c r="E37659">
        <f>PRODUCT(C37659,D37659)</f>
        <v>0.0</v>
      </c>
    </row>
    <row r="37660" spans="8:8">
      <c r="E37660">
        <f>PRODUCT(C37660,D37660)</f>
        <v>0.0</v>
      </c>
    </row>
    <row r="37661" spans="8:8">
      <c r="E37661">
        <f>PRODUCT(C37661,D37661)</f>
        <v>0.0</v>
      </c>
    </row>
    <row r="37662" spans="8:8">
      <c r="E37662">
        <f>PRODUCT(C37662,D37662)</f>
        <v>0.0</v>
      </c>
    </row>
    <row r="37663" spans="8:8">
      <c r="E37663">
        <f>PRODUCT(C37663,D37663)</f>
        <v>0.0</v>
      </c>
    </row>
    <row r="37664" spans="8:8">
      <c r="E37664">
        <f>PRODUCT(C37664,D37664)</f>
        <v>0.0</v>
      </c>
    </row>
    <row r="37665" spans="8:8">
      <c r="E37665">
        <f>PRODUCT(C37665,D37665)</f>
        <v>0.0</v>
      </c>
    </row>
    <row r="37666" spans="8:8">
      <c r="E37666">
        <f>PRODUCT(C37666,D37666)</f>
        <v>0.0</v>
      </c>
    </row>
    <row r="37667" spans="8:8">
      <c r="E37667">
        <f>PRODUCT(C37667,D37667)</f>
        <v>0.0</v>
      </c>
    </row>
    <row r="37668" spans="8:8">
      <c r="E37668">
        <f>PRODUCT(C37668,D37668)</f>
        <v>0.0</v>
      </c>
    </row>
    <row r="37669" spans="8:8">
      <c r="E37669">
        <f>PRODUCT(C37669,D37669)</f>
        <v>0.0</v>
      </c>
    </row>
    <row r="37670" spans="8:8">
      <c r="E37670">
        <f>PRODUCT(C37670,D37670)</f>
        <v>0.0</v>
      </c>
    </row>
    <row r="37671" spans="8:8">
      <c r="E37671">
        <f>PRODUCT(C37671,D37671)</f>
        <v>0.0</v>
      </c>
    </row>
    <row r="37672" spans="8:8">
      <c r="E37672">
        <f>PRODUCT(C37672,D37672)</f>
        <v>0.0</v>
      </c>
    </row>
    <row r="37673" spans="8:8">
      <c r="E37673">
        <f>PRODUCT(C37673,D37673)</f>
        <v>0.0</v>
      </c>
    </row>
    <row r="37674" spans="8:8">
      <c r="E37674">
        <f>PRODUCT(C37674,D37674)</f>
        <v>0.0</v>
      </c>
    </row>
    <row r="37675" spans="8:8">
      <c r="E37675">
        <f>PRODUCT(C37675,D37675)</f>
        <v>0.0</v>
      </c>
    </row>
    <row r="37676" spans="8:8">
      <c r="E37676">
        <f>PRODUCT(C37676,D37676)</f>
        <v>0.0</v>
      </c>
    </row>
    <row r="37677" spans="8:8">
      <c r="E37677">
        <f>PRODUCT(C37677,D37677)</f>
        <v>0.0</v>
      </c>
    </row>
    <row r="37678" spans="8:8">
      <c r="E37678">
        <f>PRODUCT(C37678,D37678)</f>
        <v>0.0</v>
      </c>
    </row>
    <row r="37679" spans="8:8">
      <c r="E37679">
        <f>PRODUCT(C37679,D37679)</f>
        <v>0.0</v>
      </c>
    </row>
    <row r="37680" spans="8:8">
      <c r="E37680">
        <f>PRODUCT(C37680,D37680)</f>
        <v>0.0</v>
      </c>
    </row>
    <row r="37681" spans="8:8">
      <c r="E37681">
        <f>PRODUCT(C37681,D37681)</f>
        <v>0.0</v>
      </c>
    </row>
    <row r="37682" spans="8:8">
      <c r="E37682">
        <f>PRODUCT(C37682,D37682)</f>
        <v>0.0</v>
      </c>
    </row>
    <row r="37683" spans="8:8">
      <c r="E37683">
        <f>PRODUCT(C37683,D37683)</f>
        <v>0.0</v>
      </c>
    </row>
    <row r="37684" spans="8:8">
      <c r="E37684">
        <f>PRODUCT(C37684,D37684)</f>
        <v>0.0</v>
      </c>
    </row>
    <row r="37685" spans="8:8">
      <c r="E37685">
        <f>PRODUCT(C37685,D37685)</f>
        <v>0.0</v>
      </c>
    </row>
    <row r="37686" spans="8:8">
      <c r="E37686">
        <f>PRODUCT(C37686,D37686)</f>
        <v>0.0</v>
      </c>
    </row>
    <row r="37687" spans="8:8">
      <c r="E37687">
        <f>PRODUCT(C37687,D37687)</f>
        <v>0.0</v>
      </c>
    </row>
    <row r="37688" spans="8:8">
      <c r="E37688">
        <f>PRODUCT(C37688,D37688)</f>
        <v>0.0</v>
      </c>
    </row>
    <row r="37689" spans="8:8">
      <c r="E37689">
        <f>PRODUCT(C37689,D37689)</f>
        <v>0.0</v>
      </c>
    </row>
    <row r="37690" spans="8:8">
      <c r="E37690">
        <f>PRODUCT(C37690,D37690)</f>
        <v>0.0</v>
      </c>
    </row>
    <row r="37691" spans="8:8">
      <c r="E37691">
        <f>PRODUCT(C37691,D37691)</f>
        <v>0.0</v>
      </c>
    </row>
    <row r="37692" spans="8:8">
      <c r="E37692">
        <f>PRODUCT(C37692,D37692)</f>
        <v>0.0</v>
      </c>
    </row>
    <row r="37693" spans="8:8">
      <c r="E37693">
        <f>PRODUCT(C37693,D37693)</f>
        <v>0.0</v>
      </c>
    </row>
    <row r="37694" spans="8:8">
      <c r="E37694">
        <f>PRODUCT(C37694,D37694)</f>
        <v>0.0</v>
      </c>
    </row>
    <row r="37695" spans="8:8">
      <c r="E37695">
        <f>PRODUCT(C37695,D37695)</f>
        <v>0.0</v>
      </c>
    </row>
    <row r="37696" spans="8:8">
      <c r="E37696">
        <f>PRODUCT(C37696,D37696)</f>
        <v>0.0</v>
      </c>
    </row>
    <row r="37697" spans="8:8">
      <c r="E37697">
        <f>PRODUCT(C37697,D37697)</f>
        <v>0.0</v>
      </c>
    </row>
    <row r="37698" spans="8:8">
      <c r="E37698">
        <f>PRODUCT(C37698,D37698)</f>
        <v>0.0</v>
      </c>
    </row>
    <row r="37699" spans="8:8">
      <c r="E37699">
        <f>PRODUCT(C37699,D37699)</f>
        <v>0.0</v>
      </c>
    </row>
    <row r="37700" spans="8:8">
      <c r="E37700">
        <f>PRODUCT(C37700,D37700)</f>
        <v>0.0</v>
      </c>
    </row>
    <row r="37701" spans="8:8">
      <c r="E37701">
        <f>PRODUCT(C37701,D37701)</f>
        <v>0.0</v>
      </c>
    </row>
    <row r="37702" spans="8:8">
      <c r="E37702">
        <f>PRODUCT(C37702,D37702)</f>
        <v>0.0</v>
      </c>
    </row>
    <row r="37703" spans="8:8">
      <c r="E37703">
        <f>PRODUCT(C37703,D37703)</f>
        <v>0.0</v>
      </c>
    </row>
    <row r="37704" spans="8:8">
      <c r="E37704">
        <f>PRODUCT(C37704,D37704)</f>
        <v>0.0</v>
      </c>
    </row>
    <row r="37705" spans="8:8">
      <c r="E37705">
        <f>PRODUCT(C37705,D37705)</f>
        <v>0.0</v>
      </c>
    </row>
    <row r="37706" spans="8:8">
      <c r="E37706">
        <f>PRODUCT(C37706,D37706)</f>
        <v>0.0</v>
      </c>
    </row>
    <row r="37707" spans="8:8">
      <c r="E37707">
        <f>PRODUCT(C37707,D37707)</f>
        <v>0.0</v>
      </c>
    </row>
    <row r="37708" spans="8:8">
      <c r="E37708">
        <f>PRODUCT(C37708,D37708)</f>
        <v>0.0</v>
      </c>
    </row>
    <row r="37709" spans="8:8">
      <c r="E37709">
        <f>PRODUCT(C37709,D37709)</f>
        <v>0.0</v>
      </c>
    </row>
    <row r="37710" spans="8:8">
      <c r="E37710">
        <f>PRODUCT(C37710,D37710)</f>
        <v>0.0</v>
      </c>
    </row>
    <row r="37711" spans="8:8">
      <c r="E37711">
        <f>PRODUCT(C37711,D37711)</f>
        <v>0.0</v>
      </c>
    </row>
    <row r="37712" spans="8:8">
      <c r="E37712">
        <f>PRODUCT(C37712,D37712)</f>
        <v>0.0</v>
      </c>
    </row>
    <row r="37713" spans="8:8">
      <c r="E37713">
        <f>PRODUCT(C37713,D37713)</f>
        <v>0.0</v>
      </c>
    </row>
    <row r="37714" spans="8:8">
      <c r="E37714">
        <f>PRODUCT(C37714,D37714)</f>
        <v>0.0</v>
      </c>
    </row>
    <row r="37715" spans="8:8">
      <c r="E37715">
        <f>PRODUCT(C37715,D37715)</f>
        <v>0.0</v>
      </c>
    </row>
    <row r="37716" spans="8:8">
      <c r="E37716">
        <f>PRODUCT(C37716,D37716)</f>
        <v>0.0</v>
      </c>
    </row>
    <row r="37717" spans="8:8">
      <c r="E37717">
        <f>PRODUCT(C37717,D37717)</f>
        <v>0.0</v>
      </c>
    </row>
    <row r="37718" spans="8:8">
      <c r="E37718">
        <f>PRODUCT(C37718,D37718)</f>
        <v>0.0</v>
      </c>
    </row>
    <row r="37719" spans="8:8">
      <c r="E37719">
        <f>PRODUCT(C37719,D37719)</f>
        <v>0.0</v>
      </c>
    </row>
    <row r="37720" spans="8:8">
      <c r="E37720">
        <f>PRODUCT(C37720,D37720)</f>
        <v>0.0</v>
      </c>
    </row>
    <row r="37721" spans="8:8">
      <c r="E37721">
        <f>PRODUCT(C37721,D37721)</f>
        <v>0.0</v>
      </c>
    </row>
    <row r="37722" spans="8:8">
      <c r="E37722">
        <f>PRODUCT(C37722,D37722)</f>
        <v>0.0</v>
      </c>
    </row>
    <row r="37723" spans="8:8">
      <c r="E37723">
        <f>PRODUCT(C37723,D37723)</f>
        <v>0.0</v>
      </c>
    </row>
    <row r="37724" spans="8:8">
      <c r="E37724">
        <f>PRODUCT(C37724,D37724)</f>
        <v>0.0</v>
      </c>
    </row>
    <row r="37725" spans="8:8">
      <c r="E37725">
        <f>PRODUCT(C37725,D37725)</f>
        <v>0.0</v>
      </c>
    </row>
    <row r="37726" spans="8:8">
      <c r="E37726">
        <f>PRODUCT(C37726,D37726)</f>
        <v>0.0</v>
      </c>
    </row>
    <row r="37727" spans="8:8">
      <c r="E37727">
        <f>PRODUCT(C37727,D37727)</f>
        <v>0.0</v>
      </c>
    </row>
    <row r="37728" spans="8:8">
      <c r="E37728">
        <f>PRODUCT(C37728,D37728)</f>
        <v>0.0</v>
      </c>
    </row>
    <row r="37729" spans="8:8">
      <c r="E37729">
        <f>PRODUCT(C37729,D37729)</f>
        <v>0.0</v>
      </c>
    </row>
    <row r="37730" spans="8:8">
      <c r="E37730">
        <f>PRODUCT(C37730,D37730)</f>
        <v>0.0</v>
      </c>
    </row>
    <row r="37731" spans="8:8">
      <c r="E37731">
        <f>PRODUCT(C37731,D37731)</f>
        <v>0.0</v>
      </c>
    </row>
    <row r="37732" spans="8:8">
      <c r="E37732">
        <f>PRODUCT(C37732,D37732)</f>
        <v>0.0</v>
      </c>
    </row>
    <row r="37733" spans="8:8">
      <c r="E37733">
        <f>PRODUCT(C37733,D37733)</f>
        <v>0.0</v>
      </c>
    </row>
    <row r="37734" spans="8:8">
      <c r="E37734">
        <f>PRODUCT(C37734,D37734)</f>
        <v>0.0</v>
      </c>
    </row>
    <row r="37735" spans="8:8">
      <c r="E37735">
        <f>PRODUCT(C37735,D37735)</f>
        <v>0.0</v>
      </c>
    </row>
    <row r="37736" spans="8:8">
      <c r="E37736">
        <f>PRODUCT(C37736,D37736)</f>
        <v>0.0</v>
      </c>
    </row>
    <row r="37737" spans="8:8">
      <c r="E37737">
        <f>PRODUCT(C37737,D37737)</f>
        <v>0.0</v>
      </c>
    </row>
    <row r="37738" spans="8:8">
      <c r="E37738">
        <f>PRODUCT(C37738,D37738)</f>
        <v>0.0</v>
      </c>
    </row>
    <row r="37739" spans="8:8">
      <c r="E37739">
        <f>PRODUCT(C37739,D37739)</f>
        <v>0.0</v>
      </c>
    </row>
    <row r="37740" spans="8:8">
      <c r="E37740">
        <f>PRODUCT(C37740,D37740)</f>
        <v>0.0</v>
      </c>
    </row>
    <row r="37741" spans="8:8">
      <c r="E37741">
        <f>PRODUCT(C37741,D37741)</f>
        <v>0.0</v>
      </c>
    </row>
    <row r="37742" spans="8:8">
      <c r="E37742">
        <f>PRODUCT(C37742,D37742)</f>
        <v>0.0</v>
      </c>
    </row>
    <row r="37743" spans="8:8">
      <c r="E37743">
        <f>PRODUCT(C37743,D37743)</f>
        <v>0.0</v>
      </c>
    </row>
    <row r="37744" spans="8:8">
      <c r="E37744">
        <f>PRODUCT(C37744,D37744)</f>
        <v>0.0</v>
      </c>
    </row>
    <row r="37745" spans="8:8">
      <c r="E37745">
        <f>PRODUCT(C37745,D37745)</f>
        <v>0.0</v>
      </c>
    </row>
    <row r="37746" spans="8:8">
      <c r="E37746">
        <f>PRODUCT(C37746,D37746)</f>
        <v>0.0</v>
      </c>
    </row>
    <row r="37747" spans="8:8">
      <c r="E37747">
        <f>PRODUCT(C37747,D37747)</f>
        <v>0.0</v>
      </c>
    </row>
    <row r="37748" spans="8:8">
      <c r="E37748">
        <f>PRODUCT(C37748,D37748)</f>
        <v>0.0</v>
      </c>
    </row>
    <row r="37749" spans="8:8">
      <c r="E37749">
        <f>PRODUCT(C37749,D37749)</f>
        <v>0.0</v>
      </c>
    </row>
    <row r="37750" spans="8:8">
      <c r="E37750">
        <f>PRODUCT(C37750,D37750)</f>
        <v>0.0</v>
      </c>
    </row>
    <row r="37751" spans="8:8">
      <c r="E37751">
        <f>PRODUCT(C37751,D37751)</f>
        <v>0.0</v>
      </c>
    </row>
    <row r="37752" spans="8:8">
      <c r="E37752">
        <f>PRODUCT(C37752,D37752)</f>
        <v>0.0</v>
      </c>
    </row>
    <row r="37753" spans="8:8">
      <c r="E37753">
        <f>PRODUCT(C37753,D37753)</f>
        <v>0.0</v>
      </c>
    </row>
    <row r="37754" spans="8:8">
      <c r="E37754">
        <f>PRODUCT(C37754,D37754)</f>
        <v>0.0</v>
      </c>
    </row>
    <row r="37755" spans="8:8">
      <c r="E37755">
        <f>PRODUCT(C37755,D37755)</f>
        <v>0.0</v>
      </c>
    </row>
    <row r="37756" spans="8:8">
      <c r="E37756">
        <f>PRODUCT(C37756,D37756)</f>
        <v>0.0</v>
      </c>
    </row>
    <row r="37757" spans="8:8">
      <c r="E37757">
        <f>PRODUCT(C37757,D37757)</f>
        <v>0.0</v>
      </c>
    </row>
    <row r="37758" spans="8:8">
      <c r="E37758">
        <f>PRODUCT(C37758,D37758)</f>
        <v>0.0</v>
      </c>
    </row>
    <row r="37759" spans="8:8">
      <c r="E37759">
        <f>PRODUCT(C37759,D37759)</f>
        <v>0.0</v>
      </c>
    </row>
    <row r="37760" spans="8:8">
      <c r="E37760">
        <f>PRODUCT(C37760,D37760)</f>
        <v>0.0</v>
      </c>
    </row>
    <row r="37761" spans="8:8">
      <c r="E37761">
        <f>PRODUCT(C37761,D37761)</f>
        <v>0.0</v>
      </c>
    </row>
    <row r="37762" spans="8:8">
      <c r="E37762">
        <f>PRODUCT(C37762,D37762)</f>
        <v>0.0</v>
      </c>
    </row>
    <row r="37763" spans="8:8">
      <c r="E37763">
        <f>PRODUCT(C37763,D37763)</f>
        <v>0.0</v>
      </c>
    </row>
    <row r="37764" spans="8:8">
      <c r="E37764">
        <f>PRODUCT(C37764,D37764)</f>
        <v>0.0</v>
      </c>
    </row>
    <row r="37765" spans="8:8">
      <c r="E37765">
        <f>PRODUCT(C37765,D37765)</f>
        <v>0.0</v>
      </c>
    </row>
    <row r="37766" spans="8:8">
      <c r="E37766">
        <f>PRODUCT(C37766,D37766)</f>
        <v>0.0</v>
      </c>
    </row>
    <row r="37767" spans="8:8">
      <c r="E37767">
        <f>PRODUCT(C37767,D37767)</f>
        <v>0.0</v>
      </c>
    </row>
    <row r="37768" spans="8:8">
      <c r="E37768">
        <f>PRODUCT(C37768,D37768)</f>
        <v>0.0</v>
      </c>
    </row>
    <row r="37769" spans="8:8">
      <c r="E37769">
        <f>PRODUCT(C37769,D37769)</f>
        <v>0.0</v>
      </c>
    </row>
    <row r="37770" spans="8:8">
      <c r="E37770">
        <f>PRODUCT(C37770,D37770)</f>
        <v>0.0</v>
      </c>
    </row>
    <row r="37771" spans="8:8">
      <c r="E37771">
        <f>PRODUCT(C37771,D37771)</f>
        <v>0.0</v>
      </c>
    </row>
    <row r="37772" spans="8:8">
      <c r="E37772">
        <f>PRODUCT(C37772,D37772)</f>
        <v>0.0</v>
      </c>
    </row>
    <row r="37773" spans="8:8">
      <c r="E37773">
        <f>PRODUCT(C37773,D37773)</f>
        <v>0.0</v>
      </c>
    </row>
    <row r="37774" spans="8:8">
      <c r="E37774">
        <f>PRODUCT(C37774,D37774)</f>
        <v>0.0</v>
      </c>
    </row>
    <row r="37775" spans="8:8">
      <c r="E37775">
        <f>PRODUCT(C37775,D37775)</f>
        <v>0.0</v>
      </c>
    </row>
    <row r="37776" spans="8:8">
      <c r="E37776">
        <f>PRODUCT(C37776,D37776)</f>
        <v>0.0</v>
      </c>
    </row>
    <row r="37777" spans="8:8">
      <c r="E37777">
        <f>PRODUCT(C37777,D37777)</f>
        <v>0.0</v>
      </c>
    </row>
    <row r="37778" spans="8:8">
      <c r="E37778">
        <f>PRODUCT(C37778,D37778)</f>
        <v>0.0</v>
      </c>
    </row>
    <row r="37779" spans="8:8">
      <c r="E37779">
        <f>PRODUCT(C37779,D37779)</f>
        <v>0.0</v>
      </c>
    </row>
    <row r="37780" spans="8:8">
      <c r="E37780">
        <f>PRODUCT(C37780,D37780)</f>
        <v>0.0</v>
      </c>
    </row>
    <row r="37781" spans="8:8">
      <c r="E37781">
        <f>PRODUCT(C37781,D37781)</f>
        <v>0.0</v>
      </c>
    </row>
    <row r="37782" spans="8:8">
      <c r="E37782">
        <f>PRODUCT(C37782,D37782)</f>
        <v>0.0</v>
      </c>
    </row>
    <row r="37783" spans="8:8">
      <c r="E37783">
        <f>PRODUCT(C37783,D37783)</f>
        <v>0.0</v>
      </c>
    </row>
    <row r="37784" spans="8:8">
      <c r="E37784">
        <f>PRODUCT(C37784,D37784)</f>
        <v>0.0</v>
      </c>
    </row>
    <row r="37785" spans="8:8">
      <c r="E37785">
        <f>PRODUCT(C37785,D37785)</f>
        <v>0.0</v>
      </c>
    </row>
    <row r="37786" spans="8:8">
      <c r="E37786">
        <f>PRODUCT(C37786,D37786)</f>
        <v>0.0</v>
      </c>
    </row>
    <row r="37787" spans="8:8">
      <c r="E37787">
        <f>PRODUCT(C37787,D37787)</f>
        <v>0.0</v>
      </c>
    </row>
    <row r="37788" spans="8:8">
      <c r="E37788">
        <f>PRODUCT(C37788,D37788)</f>
        <v>0.0</v>
      </c>
    </row>
    <row r="37789" spans="8:8">
      <c r="E37789">
        <f>PRODUCT(C37789,D37789)</f>
        <v>0.0</v>
      </c>
    </row>
    <row r="37790" spans="8:8">
      <c r="E37790">
        <f>PRODUCT(C37790,D37790)</f>
        <v>0.0</v>
      </c>
    </row>
    <row r="37791" spans="8:8">
      <c r="E37791">
        <f>PRODUCT(C37791,D37791)</f>
        <v>0.0</v>
      </c>
    </row>
    <row r="37792" spans="8:8">
      <c r="E37792">
        <f>PRODUCT(C37792,D37792)</f>
        <v>0.0</v>
      </c>
    </row>
    <row r="37793" spans="8:8">
      <c r="E37793">
        <f>PRODUCT(C37793,D37793)</f>
        <v>0.0</v>
      </c>
    </row>
    <row r="37794" spans="8:8">
      <c r="E37794">
        <f>PRODUCT(C37794,D37794)</f>
        <v>0.0</v>
      </c>
    </row>
    <row r="37795" spans="8:8">
      <c r="E37795">
        <f>PRODUCT(C37795,D37795)</f>
        <v>0.0</v>
      </c>
    </row>
    <row r="37796" spans="8:8">
      <c r="E37796">
        <f>PRODUCT(C37796,D37796)</f>
        <v>0.0</v>
      </c>
    </row>
    <row r="37797" spans="8:8">
      <c r="E37797">
        <f>PRODUCT(C37797,D37797)</f>
        <v>0.0</v>
      </c>
    </row>
    <row r="37798" spans="8:8">
      <c r="E37798">
        <f>PRODUCT(C37798,D37798)</f>
        <v>0.0</v>
      </c>
    </row>
    <row r="37799" spans="8:8">
      <c r="E37799">
        <f>PRODUCT(C37799,D37799)</f>
        <v>0.0</v>
      </c>
    </row>
    <row r="37800" spans="8:8">
      <c r="E37800">
        <f>PRODUCT(C37800,D37800)</f>
        <v>0.0</v>
      </c>
    </row>
    <row r="37801" spans="8:8">
      <c r="E37801">
        <f>PRODUCT(C37801,D37801)</f>
        <v>0.0</v>
      </c>
    </row>
    <row r="37802" spans="8:8">
      <c r="E37802">
        <f>PRODUCT(C37802,D37802)</f>
        <v>0.0</v>
      </c>
    </row>
    <row r="37803" spans="8:8">
      <c r="E37803">
        <f>PRODUCT(C37803,D37803)</f>
        <v>0.0</v>
      </c>
    </row>
    <row r="37804" spans="8:8">
      <c r="E37804">
        <f>PRODUCT(C37804,D37804)</f>
        <v>0.0</v>
      </c>
    </row>
    <row r="37805" spans="8:8">
      <c r="E37805">
        <f>PRODUCT(C37805,D37805)</f>
        <v>0.0</v>
      </c>
    </row>
    <row r="37806" spans="8:8">
      <c r="E37806">
        <f>PRODUCT(C37806,D37806)</f>
        <v>0.0</v>
      </c>
    </row>
    <row r="37807" spans="8:8">
      <c r="E37807">
        <f>PRODUCT(C37807,D37807)</f>
        <v>0.0</v>
      </c>
    </row>
    <row r="37808" spans="8:8">
      <c r="E37808">
        <f>PRODUCT(C37808,D37808)</f>
        <v>0.0</v>
      </c>
    </row>
    <row r="37809" spans="8:8">
      <c r="E37809">
        <f>PRODUCT(C37809,D37809)</f>
        <v>0.0</v>
      </c>
    </row>
    <row r="37810" spans="8:8">
      <c r="E37810">
        <f>PRODUCT(C37810,D37810)</f>
        <v>0.0</v>
      </c>
    </row>
    <row r="37811" spans="8:8">
      <c r="E37811">
        <f>PRODUCT(C37811,D37811)</f>
        <v>0.0</v>
      </c>
    </row>
    <row r="37812" spans="8:8">
      <c r="E37812">
        <f>PRODUCT(C37812,D37812)</f>
        <v>0.0</v>
      </c>
    </row>
    <row r="37813" spans="8:8">
      <c r="E37813">
        <f>PRODUCT(C37813,D37813)</f>
        <v>0.0</v>
      </c>
    </row>
    <row r="37814" spans="8:8">
      <c r="E37814">
        <f>PRODUCT(C37814,D37814)</f>
        <v>0.0</v>
      </c>
    </row>
    <row r="37815" spans="8:8">
      <c r="E37815">
        <f>PRODUCT(C37815,D37815)</f>
        <v>0.0</v>
      </c>
    </row>
    <row r="37816" spans="8:8">
      <c r="E37816">
        <f>PRODUCT(C37816,D37816)</f>
        <v>0.0</v>
      </c>
    </row>
    <row r="37817" spans="8:8">
      <c r="E37817">
        <f>PRODUCT(C37817,D37817)</f>
        <v>0.0</v>
      </c>
    </row>
    <row r="37818" spans="8:8">
      <c r="E37818">
        <f>PRODUCT(C37818,D37818)</f>
        <v>0.0</v>
      </c>
    </row>
    <row r="37819" spans="8:8">
      <c r="E37819">
        <f>PRODUCT(C37819,D37819)</f>
        <v>0.0</v>
      </c>
    </row>
    <row r="37820" spans="8:8">
      <c r="E37820">
        <f>PRODUCT(C37820,D37820)</f>
        <v>0.0</v>
      </c>
    </row>
    <row r="37821" spans="8:8">
      <c r="E37821">
        <f>PRODUCT(C37821,D37821)</f>
        <v>0.0</v>
      </c>
    </row>
    <row r="37822" spans="8:8">
      <c r="E37822">
        <f>PRODUCT(C37822,D37822)</f>
        <v>0.0</v>
      </c>
    </row>
    <row r="37823" spans="8:8">
      <c r="E37823">
        <f>PRODUCT(C37823,D37823)</f>
        <v>0.0</v>
      </c>
    </row>
    <row r="37824" spans="8:8">
      <c r="E37824">
        <f>PRODUCT(C37824,D37824)</f>
        <v>0.0</v>
      </c>
    </row>
    <row r="37825" spans="8:8">
      <c r="E37825">
        <f>PRODUCT(C37825,D37825)</f>
        <v>0.0</v>
      </c>
    </row>
    <row r="37826" spans="8:8">
      <c r="E37826">
        <f>PRODUCT(C37826,D37826)</f>
        <v>0.0</v>
      </c>
    </row>
    <row r="37827" spans="8:8">
      <c r="E37827">
        <f>PRODUCT(C37827,D37827)</f>
        <v>0.0</v>
      </c>
    </row>
    <row r="37828" spans="8:8">
      <c r="E37828">
        <f>PRODUCT(C37828,D37828)</f>
        <v>0.0</v>
      </c>
    </row>
    <row r="37829" spans="8:8">
      <c r="E37829">
        <f>PRODUCT(C37829,D37829)</f>
        <v>0.0</v>
      </c>
    </row>
    <row r="37830" spans="8:8">
      <c r="E37830">
        <f>PRODUCT(C37830,D37830)</f>
        <v>0.0</v>
      </c>
    </row>
    <row r="37831" spans="8:8">
      <c r="E37831">
        <f>PRODUCT(C37831,D37831)</f>
        <v>0.0</v>
      </c>
    </row>
    <row r="37832" spans="8:8">
      <c r="E37832">
        <f>PRODUCT(C37832,D37832)</f>
        <v>0.0</v>
      </c>
    </row>
    <row r="37833" spans="8:8">
      <c r="E37833">
        <f>PRODUCT(C37833,D37833)</f>
        <v>0.0</v>
      </c>
    </row>
    <row r="37834" spans="8:8">
      <c r="E37834">
        <f>PRODUCT(C37834,D37834)</f>
        <v>0.0</v>
      </c>
    </row>
    <row r="37835" spans="8:8">
      <c r="E37835">
        <f>PRODUCT(C37835,D37835)</f>
        <v>0.0</v>
      </c>
    </row>
    <row r="37836" spans="8:8">
      <c r="E37836">
        <f>PRODUCT(C37836,D37836)</f>
        <v>0.0</v>
      </c>
    </row>
    <row r="37837" spans="8:8">
      <c r="E37837">
        <f>PRODUCT(C37837,D37837)</f>
        <v>0.0</v>
      </c>
    </row>
    <row r="37838" spans="8:8">
      <c r="E37838">
        <f>PRODUCT(C37838,D37838)</f>
        <v>0.0</v>
      </c>
    </row>
    <row r="37839" spans="8:8">
      <c r="E37839">
        <f>PRODUCT(C37839,D37839)</f>
        <v>0.0</v>
      </c>
    </row>
    <row r="37840" spans="8:8">
      <c r="E37840">
        <f>PRODUCT(C37840,D37840)</f>
        <v>0.0</v>
      </c>
    </row>
    <row r="37841" spans="8:8">
      <c r="E37841">
        <f>PRODUCT(C37841,D37841)</f>
        <v>0.0</v>
      </c>
    </row>
    <row r="37842" spans="8:8">
      <c r="E37842">
        <f>PRODUCT(C37842,D37842)</f>
        <v>0.0</v>
      </c>
    </row>
    <row r="37843" spans="8:8">
      <c r="E37843">
        <f>PRODUCT(C37843,D37843)</f>
        <v>0.0</v>
      </c>
    </row>
    <row r="37844" spans="8:8">
      <c r="E37844">
        <f>PRODUCT(C37844,D37844)</f>
        <v>0.0</v>
      </c>
    </row>
    <row r="37845" spans="8:8">
      <c r="E37845">
        <f>PRODUCT(C37845,D37845)</f>
        <v>0.0</v>
      </c>
    </row>
    <row r="37846" spans="8:8">
      <c r="E37846">
        <f>PRODUCT(C37846,D37846)</f>
        <v>0.0</v>
      </c>
    </row>
    <row r="37847" spans="8:8">
      <c r="E37847">
        <f>PRODUCT(C37847,D37847)</f>
        <v>0.0</v>
      </c>
    </row>
    <row r="37848" spans="8:8">
      <c r="E37848">
        <f>PRODUCT(C37848,D37848)</f>
        <v>0.0</v>
      </c>
    </row>
    <row r="37849" spans="8:8">
      <c r="E37849">
        <f>PRODUCT(C37849,D37849)</f>
        <v>0.0</v>
      </c>
    </row>
    <row r="37850" spans="8:8">
      <c r="E37850">
        <f>PRODUCT(C37850,D37850)</f>
        <v>0.0</v>
      </c>
    </row>
    <row r="37851" spans="8:8">
      <c r="E37851">
        <f>PRODUCT(C37851,D37851)</f>
        <v>0.0</v>
      </c>
    </row>
    <row r="37852" spans="8:8">
      <c r="E37852">
        <f>PRODUCT(C37852,D37852)</f>
        <v>0.0</v>
      </c>
    </row>
    <row r="37853" spans="8:8">
      <c r="E37853">
        <f>PRODUCT(C37853,D37853)</f>
        <v>0.0</v>
      </c>
    </row>
    <row r="37854" spans="8:8">
      <c r="E37854">
        <f>PRODUCT(C37854,D37854)</f>
        <v>0.0</v>
      </c>
    </row>
    <row r="37855" spans="8:8">
      <c r="E37855">
        <f>PRODUCT(C37855,D37855)</f>
        <v>0.0</v>
      </c>
    </row>
    <row r="37856" spans="8:8">
      <c r="E37856">
        <f>PRODUCT(C37856,D37856)</f>
        <v>0.0</v>
      </c>
    </row>
    <row r="37857" spans="8:8">
      <c r="E37857">
        <f>PRODUCT(C37857,D37857)</f>
        <v>0.0</v>
      </c>
    </row>
    <row r="37858" spans="8:8">
      <c r="E37858">
        <f>PRODUCT(C37858,D37858)</f>
        <v>0.0</v>
      </c>
    </row>
    <row r="37859" spans="8:8">
      <c r="E37859">
        <f>PRODUCT(C37859,D37859)</f>
        <v>0.0</v>
      </c>
    </row>
    <row r="37860" spans="8:8">
      <c r="E37860">
        <f>PRODUCT(C37860,D37860)</f>
        <v>0.0</v>
      </c>
    </row>
    <row r="37861" spans="8:8">
      <c r="E37861">
        <f>PRODUCT(C37861,D37861)</f>
        <v>0.0</v>
      </c>
    </row>
    <row r="37862" spans="8:8">
      <c r="E37862">
        <f>PRODUCT(C37862,D37862)</f>
        <v>0.0</v>
      </c>
    </row>
    <row r="37863" spans="8:8">
      <c r="E37863">
        <f>PRODUCT(C37863,D37863)</f>
        <v>0.0</v>
      </c>
    </row>
    <row r="37864" spans="8:8">
      <c r="E37864">
        <f>PRODUCT(C37864,D37864)</f>
        <v>0.0</v>
      </c>
    </row>
    <row r="37865" spans="8:8">
      <c r="E37865">
        <f>PRODUCT(C37865,D37865)</f>
        <v>0.0</v>
      </c>
    </row>
    <row r="37866" spans="8:8">
      <c r="E37866">
        <f>PRODUCT(C37866,D37866)</f>
        <v>0.0</v>
      </c>
    </row>
    <row r="37867" spans="8:8">
      <c r="E37867">
        <f>PRODUCT(C37867,D37867)</f>
        <v>0.0</v>
      </c>
    </row>
    <row r="37868" spans="8:8">
      <c r="E37868">
        <f>PRODUCT(C37868,D37868)</f>
        <v>0.0</v>
      </c>
    </row>
    <row r="37869" spans="8:8">
      <c r="E37869">
        <f>PRODUCT(C37869,D37869)</f>
        <v>0.0</v>
      </c>
    </row>
    <row r="37870" spans="8:8">
      <c r="E37870">
        <f>PRODUCT(C37870,D37870)</f>
        <v>0.0</v>
      </c>
    </row>
    <row r="37871" spans="8:8">
      <c r="E37871">
        <f>PRODUCT(C37871,D37871)</f>
        <v>0.0</v>
      </c>
    </row>
    <row r="37872" spans="8:8">
      <c r="E37872">
        <f>PRODUCT(C37872,D37872)</f>
        <v>0.0</v>
      </c>
    </row>
    <row r="37873" spans="8:8">
      <c r="E37873">
        <f>PRODUCT(C37873,D37873)</f>
        <v>0.0</v>
      </c>
    </row>
    <row r="37874" spans="8:8">
      <c r="E37874">
        <f>PRODUCT(C37874,D37874)</f>
        <v>0.0</v>
      </c>
    </row>
    <row r="37875" spans="8:8">
      <c r="E37875">
        <f>PRODUCT(C37875,D37875)</f>
        <v>0.0</v>
      </c>
    </row>
    <row r="37876" spans="8:8">
      <c r="E37876">
        <f>PRODUCT(C37876,D37876)</f>
        <v>0.0</v>
      </c>
    </row>
    <row r="37877" spans="8:8">
      <c r="E37877">
        <f>PRODUCT(C37877,D37877)</f>
        <v>0.0</v>
      </c>
    </row>
    <row r="37878" spans="8:8">
      <c r="E37878">
        <f>PRODUCT(C37878,D37878)</f>
        <v>0.0</v>
      </c>
    </row>
    <row r="37879" spans="8:8">
      <c r="E37879">
        <f>PRODUCT(C37879,D37879)</f>
        <v>0.0</v>
      </c>
    </row>
    <row r="37880" spans="8:8">
      <c r="E37880">
        <f>PRODUCT(C37880,D37880)</f>
        <v>0.0</v>
      </c>
    </row>
    <row r="37881" spans="8:8">
      <c r="E37881">
        <f>PRODUCT(C37881,D37881)</f>
        <v>0.0</v>
      </c>
    </row>
    <row r="37882" spans="8:8">
      <c r="E37882">
        <f>PRODUCT(C37882,D37882)</f>
        <v>0.0</v>
      </c>
    </row>
    <row r="37883" spans="8:8">
      <c r="E37883">
        <f>PRODUCT(C37883,D37883)</f>
        <v>0.0</v>
      </c>
    </row>
    <row r="37884" spans="8:8">
      <c r="E37884">
        <f>PRODUCT(C37884,D37884)</f>
        <v>0.0</v>
      </c>
    </row>
    <row r="37885" spans="8:8">
      <c r="E37885">
        <f>PRODUCT(C37885,D37885)</f>
        <v>0.0</v>
      </c>
    </row>
    <row r="37886" spans="8:8">
      <c r="E37886">
        <f>PRODUCT(C37886,D37886)</f>
        <v>0.0</v>
      </c>
    </row>
    <row r="37887" spans="8:8">
      <c r="E37887">
        <f>PRODUCT(C37887,D37887)</f>
        <v>0.0</v>
      </c>
    </row>
    <row r="37888" spans="8:8">
      <c r="E37888">
        <f>PRODUCT(C37888,D37888)</f>
        <v>0.0</v>
      </c>
    </row>
    <row r="37889" spans="8:8">
      <c r="E37889">
        <f>PRODUCT(C37889,D37889)</f>
        <v>0.0</v>
      </c>
    </row>
    <row r="37890" spans="8:8">
      <c r="E37890">
        <f>PRODUCT(C37890,D37890)</f>
        <v>0.0</v>
      </c>
    </row>
    <row r="37891" spans="8:8">
      <c r="E37891">
        <f>PRODUCT(C37891,D37891)</f>
        <v>0.0</v>
      </c>
    </row>
    <row r="37892" spans="8:8">
      <c r="E37892">
        <f>PRODUCT(C37892,D37892)</f>
        <v>0.0</v>
      </c>
    </row>
    <row r="37893" spans="8:8">
      <c r="E37893">
        <f>PRODUCT(C37893,D37893)</f>
        <v>0.0</v>
      </c>
    </row>
    <row r="37894" spans="8:8">
      <c r="E37894">
        <f>PRODUCT(C37894,D37894)</f>
        <v>0.0</v>
      </c>
    </row>
    <row r="37895" spans="8:8">
      <c r="E37895">
        <f>PRODUCT(C37895,D37895)</f>
        <v>0.0</v>
      </c>
    </row>
    <row r="37896" spans="8:8">
      <c r="E37896">
        <f>PRODUCT(C37896,D37896)</f>
        <v>0.0</v>
      </c>
    </row>
    <row r="37897" spans="8:8">
      <c r="E37897">
        <f>PRODUCT(C37897,D37897)</f>
        <v>0.0</v>
      </c>
    </row>
    <row r="37898" spans="8:8">
      <c r="E37898">
        <f>PRODUCT(C37898,D37898)</f>
        <v>0.0</v>
      </c>
    </row>
    <row r="37899" spans="8:8">
      <c r="E37899">
        <f>PRODUCT(C37899,D37899)</f>
        <v>0.0</v>
      </c>
    </row>
    <row r="37900" spans="8:8">
      <c r="E37900">
        <f>PRODUCT(C37900,D37900)</f>
        <v>0.0</v>
      </c>
    </row>
    <row r="37901" spans="8:8">
      <c r="E37901">
        <f>PRODUCT(C37901,D37901)</f>
        <v>0.0</v>
      </c>
    </row>
    <row r="37902" spans="8:8">
      <c r="E37902">
        <f>PRODUCT(C37902,D37902)</f>
        <v>0.0</v>
      </c>
    </row>
    <row r="37903" spans="8:8">
      <c r="E37903">
        <f>PRODUCT(C37903,D37903)</f>
        <v>0.0</v>
      </c>
    </row>
    <row r="37904" spans="8:8">
      <c r="E37904">
        <f>PRODUCT(C37904,D37904)</f>
        <v>0.0</v>
      </c>
    </row>
    <row r="37905" spans="8:8">
      <c r="E37905">
        <f>PRODUCT(C37905,D37905)</f>
        <v>0.0</v>
      </c>
    </row>
    <row r="37906" spans="8:8">
      <c r="E37906">
        <f>PRODUCT(C37906,D37906)</f>
        <v>0.0</v>
      </c>
    </row>
    <row r="37907" spans="8:8">
      <c r="E37907">
        <f>PRODUCT(C37907,D37907)</f>
        <v>0.0</v>
      </c>
    </row>
    <row r="37908" spans="8:8">
      <c r="E37908">
        <f>PRODUCT(C37908,D37908)</f>
        <v>0.0</v>
      </c>
    </row>
    <row r="37909" spans="8:8">
      <c r="E37909">
        <f>PRODUCT(C37909,D37909)</f>
        <v>0.0</v>
      </c>
    </row>
    <row r="37910" spans="8:8">
      <c r="E37910">
        <f>PRODUCT(C37910,D37910)</f>
        <v>0.0</v>
      </c>
    </row>
    <row r="37911" spans="8:8">
      <c r="E37911">
        <f>PRODUCT(C37911,D37911)</f>
        <v>0.0</v>
      </c>
    </row>
    <row r="37912" spans="8:8">
      <c r="E37912">
        <f>PRODUCT(C37912,D37912)</f>
        <v>0.0</v>
      </c>
    </row>
    <row r="37913" spans="8:8">
      <c r="E37913">
        <f>PRODUCT(C37913,D37913)</f>
        <v>0.0</v>
      </c>
    </row>
    <row r="37914" spans="8:8">
      <c r="E37914">
        <f>PRODUCT(C37914,D37914)</f>
        <v>0.0</v>
      </c>
    </row>
    <row r="37915" spans="8:8">
      <c r="E37915">
        <f>PRODUCT(C37915,D37915)</f>
        <v>0.0</v>
      </c>
    </row>
    <row r="37916" spans="8:8">
      <c r="E37916">
        <f>PRODUCT(C37916,D37916)</f>
        <v>0.0</v>
      </c>
    </row>
    <row r="37917" spans="8:8">
      <c r="E37917">
        <f>PRODUCT(C37917,D37917)</f>
        <v>0.0</v>
      </c>
    </row>
    <row r="37918" spans="8:8">
      <c r="E37918">
        <f>PRODUCT(C37918,D37918)</f>
        <v>0.0</v>
      </c>
    </row>
    <row r="37919" spans="8:8">
      <c r="E37919">
        <f>PRODUCT(C37919,D37919)</f>
        <v>0.0</v>
      </c>
    </row>
    <row r="37920" spans="8:8">
      <c r="E37920">
        <f>PRODUCT(C37920,D37920)</f>
        <v>0.0</v>
      </c>
    </row>
    <row r="37921" spans="8:8">
      <c r="E37921">
        <f>PRODUCT(C37921,D37921)</f>
        <v>0.0</v>
      </c>
    </row>
    <row r="37922" spans="8:8">
      <c r="E37922">
        <f>PRODUCT(C37922,D37922)</f>
        <v>0.0</v>
      </c>
    </row>
    <row r="37923" spans="8:8">
      <c r="E37923">
        <f>PRODUCT(C37923,D37923)</f>
        <v>0.0</v>
      </c>
    </row>
    <row r="37924" spans="8:8">
      <c r="E37924">
        <f>PRODUCT(C37924,D37924)</f>
        <v>0.0</v>
      </c>
    </row>
    <row r="37925" spans="8:8">
      <c r="E37925">
        <f>PRODUCT(C37925,D37925)</f>
        <v>0.0</v>
      </c>
    </row>
    <row r="37926" spans="8:8">
      <c r="E37926">
        <f>PRODUCT(C37926,D37926)</f>
        <v>0.0</v>
      </c>
    </row>
    <row r="37927" spans="8:8">
      <c r="E37927">
        <f>PRODUCT(C37927,D37927)</f>
        <v>0.0</v>
      </c>
    </row>
    <row r="37928" spans="8:8">
      <c r="E37928">
        <f>PRODUCT(C37928,D37928)</f>
        <v>0.0</v>
      </c>
    </row>
    <row r="37929" spans="8:8">
      <c r="E37929">
        <f>PRODUCT(C37929,D37929)</f>
        <v>0.0</v>
      </c>
    </row>
    <row r="37930" spans="8:8">
      <c r="E37930">
        <f>PRODUCT(C37930,D37930)</f>
        <v>0.0</v>
      </c>
    </row>
    <row r="37931" spans="8:8">
      <c r="E37931">
        <f>PRODUCT(C37931,D37931)</f>
        <v>0.0</v>
      </c>
    </row>
    <row r="37932" spans="8:8">
      <c r="E37932">
        <f>PRODUCT(C37932,D37932)</f>
        <v>0.0</v>
      </c>
    </row>
    <row r="37933" spans="8:8">
      <c r="E37933">
        <f>PRODUCT(C37933,D37933)</f>
        <v>0.0</v>
      </c>
    </row>
    <row r="37934" spans="8:8">
      <c r="E37934">
        <f>PRODUCT(C37934,D37934)</f>
        <v>0.0</v>
      </c>
    </row>
    <row r="37935" spans="8:8">
      <c r="E37935">
        <f>PRODUCT(C37935,D37935)</f>
        <v>0.0</v>
      </c>
    </row>
    <row r="37936" spans="8:8">
      <c r="E37936">
        <f>PRODUCT(C37936,D37936)</f>
        <v>0.0</v>
      </c>
    </row>
    <row r="37937" spans="8:8">
      <c r="E37937">
        <f>PRODUCT(C37937,D37937)</f>
        <v>0.0</v>
      </c>
    </row>
    <row r="37938" spans="8:8">
      <c r="E37938">
        <f>PRODUCT(C37938,D37938)</f>
        <v>0.0</v>
      </c>
    </row>
    <row r="37939" spans="8:8">
      <c r="E37939">
        <f>PRODUCT(C37939,D37939)</f>
        <v>0.0</v>
      </c>
    </row>
    <row r="37940" spans="8:8">
      <c r="E37940">
        <f>PRODUCT(C37940,D37940)</f>
        <v>0.0</v>
      </c>
    </row>
    <row r="37941" spans="8:8">
      <c r="E37941">
        <f>PRODUCT(C37941,D37941)</f>
        <v>0.0</v>
      </c>
    </row>
    <row r="37942" spans="8:8">
      <c r="E37942">
        <f>PRODUCT(C37942,D37942)</f>
        <v>0.0</v>
      </c>
    </row>
    <row r="37943" spans="8:8">
      <c r="E37943">
        <f>PRODUCT(C37943,D37943)</f>
        <v>0.0</v>
      </c>
    </row>
    <row r="37944" spans="8:8">
      <c r="E37944">
        <f>PRODUCT(C37944,D37944)</f>
        <v>0.0</v>
      </c>
    </row>
    <row r="37945" spans="8:8">
      <c r="E37945">
        <f>PRODUCT(C37945,D37945)</f>
        <v>0.0</v>
      </c>
    </row>
    <row r="37946" spans="8:8">
      <c r="E37946">
        <f>PRODUCT(C37946,D37946)</f>
        <v>0.0</v>
      </c>
    </row>
    <row r="37947" spans="8:8">
      <c r="E37947">
        <f>PRODUCT(C37947,D37947)</f>
        <v>0.0</v>
      </c>
    </row>
    <row r="37948" spans="8:8">
      <c r="E37948">
        <f>PRODUCT(C37948,D37948)</f>
        <v>0.0</v>
      </c>
    </row>
    <row r="37949" spans="8:8">
      <c r="E37949">
        <f>PRODUCT(C37949,D37949)</f>
        <v>0.0</v>
      </c>
    </row>
    <row r="37950" spans="8:8">
      <c r="E37950">
        <f>PRODUCT(C37950,D37950)</f>
        <v>0.0</v>
      </c>
    </row>
    <row r="37951" spans="8:8">
      <c r="E37951">
        <f>PRODUCT(C37951,D37951)</f>
        <v>0.0</v>
      </c>
    </row>
    <row r="37952" spans="8:8">
      <c r="E37952">
        <f>PRODUCT(C37952,D37952)</f>
        <v>0.0</v>
      </c>
    </row>
    <row r="37953" spans="8:8">
      <c r="E37953">
        <f>PRODUCT(C37953,D37953)</f>
        <v>0.0</v>
      </c>
    </row>
    <row r="37954" spans="8:8">
      <c r="E37954">
        <f>PRODUCT(C37954,D37954)</f>
        <v>0.0</v>
      </c>
    </row>
    <row r="37955" spans="8:8">
      <c r="E37955">
        <f>PRODUCT(C37955,D37955)</f>
        <v>0.0</v>
      </c>
    </row>
    <row r="37956" spans="8:8">
      <c r="E37956">
        <f>PRODUCT(C37956,D37956)</f>
        <v>0.0</v>
      </c>
    </row>
    <row r="37957" spans="8:8">
      <c r="E37957">
        <f>PRODUCT(C37957,D37957)</f>
        <v>0.0</v>
      </c>
    </row>
    <row r="37958" spans="8:8">
      <c r="E37958">
        <f>PRODUCT(C37958,D37958)</f>
        <v>0.0</v>
      </c>
    </row>
    <row r="37959" spans="8:8">
      <c r="E37959">
        <f>PRODUCT(C37959,D37959)</f>
        <v>0.0</v>
      </c>
    </row>
    <row r="37960" spans="8:8">
      <c r="E37960">
        <f>PRODUCT(C37960,D37960)</f>
        <v>0.0</v>
      </c>
    </row>
    <row r="37961" spans="8:8">
      <c r="E37961">
        <f>PRODUCT(C37961,D37961)</f>
        <v>0.0</v>
      </c>
    </row>
    <row r="37962" spans="8:8">
      <c r="E37962">
        <f>PRODUCT(C37962,D37962)</f>
        <v>0.0</v>
      </c>
    </row>
    <row r="37963" spans="8:8">
      <c r="E37963">
        <f>PRODUCT(C37963,D37963)</f>
        <v>0.0</v>
      </c>
    </row>
    <row r="37964" spans="8:8">
      <c r="E37964">
        <f>PRODUCT(C37964,D37964)</f>
        <v>0.0</v>
      </c>
    </row>
    <row r="37965" spans="8:8">
      <c r="E37965">
        <f>PRODUCT(C37965,D37965)</f>
        <v>0.0</v>
      </c>
    </row>
    <row r="37966" spans="8:8">
      <c r="E37966">
        <f>PRODUCT(C37966,D37966)</f>
        <v>0.0</v>
      </c>
    </row>
    <row r="37967" spans="8:8">
      <c r="E37967">
        <f>PRODUCT(C37967,D37967)</f>
        <v>0.0</v>
      </c>
    </row>
    <row r="37968" spans="8:8">
      <c r="E37968">
        <f>PRODUCT(C37968,D37968)</f>
        <v>0.0</v>
      </c>
    </row>
    <row r="37969" spans="8:8">
      <c r="E37969">
        <f>PRODUCT(C37969,D37969)</f>
        <v>0.0</v>
      </c>
    </row>
    <row r="37970" spans="8:8">
      <c r="E37970">
        <f>PRODUCT(C37970,D37970)</f>
        <v>0.0</v>
      </c>
    </row>
    <row r="37971" spans="8:8">
      <c r="E37971">
        <f>PRODUCT(C37971,D37971)</f>
        <v>0.0</v>
      </c>
    </row>
    <row r="37972" spans="8:8">
      <c r="E37972">
        <f>PRODUCT(C37972,D37972)</f>
        <v>0.0</v>
      </c>
    </row>
    <row r="37973" spans="8:8">
      <c r="E37973">
        <f>PRODUCT(C37973,D37973)</f>
        <v>0.0</v>
      </c>
    </row>
    <row r="37974" spans="8:8">
      <c r="E37974">
        <f>PRODUCT(C37974,D37974)</f>
        <v>0.0</v>
      </c>
    </row>
    <row r="37975" spans="8:8">
      <c r="E37975">
        <f>PRODUCT(C37975,D37975)</f>
        <v>0.0</v>
      </c>
    </row>
    <row r="37976" spans="8:8">
      <c r="E37976">
        <f>PRODUCT(C37976,D37976)</f>
        <v>0.0</v>
      </c>
    </row>
    <row r="37977" spans="8:8">
      <c r="E37977">
        <f>PRODUCT(C37977,D37977)</f>
        <v>0.0</v>
      </c>
    </row>
    <row r="37978" spans="8:8">
      <c r="E37978">
        <f>PRODUCT(C37978,D37978)</f>
        <v>0.0</v>
      </c>
    </row>
    <row r="37979" spans="8:8">
      <c r="E37979">
        <f>PRODUCT(C37979,D37979)</f>
        <v>0.0</v>
      </c>
    </row>
    <row r="37980" spans="8:8">
      <c r="E37980">
        <f>PRODUCT(C37980,D37980)</f>
        <v>0.0</v>
      </c>
    </row>
    <row r="37981" spans="8:8">
      <c r="E37981">
        <f>PRODUCT(C37981,D37981)</f>
        <v>0.0</v>
      </c>
    </row>
    <row r="37982" spans="8:8">
      <c r="E37982">
        <f>PRODUCT(C37982,D37982)</f>
        <v>0.0</v>
      </c>
    </row>
    <row r="37983" spans="8:8">
      <c r="E37983">
        <f>PRODUCT(C37983,D37983)</f>
        <v>0.0</v>
      </c>
    </row>
    <row r="37984" spans="8:8">
      <c r="E37984">
        <f>PRODUCT(C37984,D37984)</f>
        <v>0.0</v>
      </c>
    </row>
    <row r="37985" spans="8:8">
      <c r="E37985">
        <f>PRODUCT(C37985,D37985)</f>
        <v>0.0</v>
      </c>
    </row>
    <row r="37986" spans="8:8">
      <c r="E37986">
        <f>PRODUCT(C37986,D37986)</f>
        <v>0.0</v>
      </c>
    </row>
    <row r="37987" spans="8:8">
      <c r="E37987">
        <f>PRODUCT(C37987,D37987)</f>
        <v>0.0</v>
      </c>
    </row>
    <row r="37988" spans="8:8">
      <c r="E37988">
        <f>PRODUCT(C37988,D37988)</f>
        <v>0.0</v>
      </c>
    </row>
    <row r="37989" spans="8:8">
      <c r="E37989">
        <f>PRODUCT(C37989,D37989)</f>
        <v>0.0</v>
      </c>
    </row>
    <row r="37990" spans="8:8">
      <c r="E37990">
        <f>PRODUCT(C37990,D37990)</f>
        <v>0.0</v>
      </c>
    </row>
    <row r="37991" spans="8:8">
      <c r="E37991">
        <f>PRODUCT(C37991,D37991)</f>
        <v>0.0</v>
      </c>
    </row>
    <row r="37992" spans="8:8">
      <c r="E37992">
        <f>PRODUCT(C37992,D37992)</f>
        <v>0.0</v>
      </c>
    </row>
    <row r="37993" spans="8:8">
      <c r="E37993">
        <f>PRODUCT(C37993,D37993)</f>
        <v>0.0</v>
      </c>
    </row>
    <row r="37994" spans="8:8">
      <c r="E37994">
        <f>PRODUCT(C37994,D37994)</f>
        <v>0.0</v>
      </c>
    </row>
    <row r="37995" spans="8:8">
      <c r="E37995">
        <f>PRODUCT(C37995,D37995)</f>
        <v>0.0</v>
      </c>
    </row>
    <row r="37996" spans="8:8">
      <c r="E37996">
        <f>PRODUCT(C37996,D37996)</f>
        <v>0.0</v>
      </c>
    </row>
    <row r="37997" spans="8:8">
      <c r="E37997">
        <f>PRODUCT(C37997,D37997)</f>
        <v>0.0</v>
      </c>
    </row>
    <row r="37998" spans="8:8">
      <c r="E37998">
        <f>PRODUCT(C37998,D37998)</f>
        <v>0.0</v>
      </c>
    </row>
    <row r="37999" spans="8:8">
      <c r="E37999">
        <f>PRODUCT(C37999,D37999)</f>
        <v>0.0</v>
      </c>
    </row>
    <row r="38000" spans="8:8">
      <c r="E38000">
        <f>PRODUCT(C38000,D38000)</f>
        <v>0.0</v>
      </c>
    </row>
    <row r="38001" spans="8:8">
      <c r="E38001">
        <f>PRODUCT(C38001,D38001)</f>
        <v>0.0</v>
      </c>
    </row>
    <row r="38002" spans="8:8">
      <c r="E38002">
        <f>PRODUCT(C38002,D38002)</f>
        <v>0.0</v>
      </c>
    </row>
    <row r="38003" spans="8:8">
      <c r="E38003">
        <f>PRODUCT(C38003,D38003)</f>
        <v>0.0</v>
      </c>
    </row>
    <row r="38004" spans="8:8">
      <c r="E38004">
        <f>PRODUCT(C38004,D38004)</f>
        <v>0.0</v>
      </c>
    </row>
    <row r="38005" spans="8:8">
      <c r="E38005">
        <f>PRODUCT(C38005,D38005)</f>
        <v>0.0</v>
      </c>
    </row>
    <row r="38006" spans="8:8">
      <c r="E38006">
        <f>PRODUCT(C38006,D38006)</f>
        <v>0.0</v>
      </c>
    </row>
    <row r="38007" spans="8:8">
      <c r="E38007">
        <f>PRODUCT(C38007,D38007)</f>
        <v>0.0</v>
      </c>
    </row>
    <row r="38008" spans="8:8">
      <c r="E38008">
        <f>PRODUCT(C38008,D38008)</f>
        <v>0.0</v>
      </c>
    </row>
    <row r="38009" spans="8:8">
      <c r="E38009">
        <f>PRODUCT(C38009,D38009)</f>
        <v>0.0</v>
      </c>
    </row>
    <row r="38010" spans="8:8">
      <c r="E38010">
        <f>PRODUCT(C38010,D38010)</f>
        <v>0.0</v>
      </c>
    </row>
    <row r="38011" spans="8:8">
      <c r="E38011">
        <f>PRODUCT(C38011,D38011)</f>
        <v>0.0</v>
      </c>
    </row>
    <row r="38012" spans="8:8">
      <c r="E38012">
        <f>PRODUCT(C38012,D38012)</f>
        <v>0.0</v>
      </c>
    </row>
    <row r="38013" spans="8:8">
      <c r="E38013">
        <f>PRODUCT(C38013,D38013)</f>
        <v>0.0</v>
      </c>
    </row>
    <row r="38014" spans="8:8">
      <c r="E38014">
        <f>PRODUCT(C38014,D38014)</f>
        <v>0.0</v>
      </c>
    </row>
    <row r="38015" spans="8:8">
      <c r="E38015">
        <f>PRODUCT(C38015,D38015)</f>
        <v>0.0</v>
      </c>
    </row>
    <row r="38016" spans="8:8">
      <c r="E38016">
        <f>PRODUCT(C38016,D38016)</f>
        <v>0.0</v>
      </c>
    </row>
    <row r="38017" spans="8:8">
      <c r="E38017">
        <f>PRODUCT(C38017,D38017)</f>
        <v>0.0</v>
      </c>
    </row>
    <row r="38018" spans="8:8">
      <c r="E38018">
        <f>PRODUCT(C38018,D38018)</f>
        <v>0.0</v>
      </c>
    </row>
    <row r="38019" spans="8:8">
      <c r="E38019">
        <f>PRODUCT(C38019,D38019)</f>
        <v>0.0</v>
      </c>
    </row>
    <row r="38020" spans="8:8">
      <c r="E38020">
        <f>PRODUCT(C38020,D38020)</f>
        <v>0.0</v>
      </c>
    </row>
    <row r="38021" spans="8:8">
      <c r="E38021">
        <f>PRODUCT(C38021,D38021)</f>
        <v>0.0</v>
      </c>
    </row>
    <row r="38022" spans="8:8">
      <c r="E38022">
        <f>PRODUCT(C38022,D38022)</f>
        <v>0.0</v>
      </c>
    </row>
    <row r="38023" spans="8:8">
      <c r="E38023">
        <f>PRODUCT(C38023,D38023)</f>
        <v>0.0</v>
      </c>
    </row>
    <row r="38024" spans="8:8">
      <c r="E38024">
        <f>PRODUCT(C38024,D38024)</f>
        <v>0.0</v>
      </c>
    </row>
    <row r="38025" spans="8:8">
      <c r="E38025">
        <f>PRODUCT(C38025,D38025)</f>
        <v>0.0</v>
      </c>
    </row>
    <row r="38026" spans="8:8">
      <c r="E38026">
        <f>PRODUCT(C38026,D38026)</f>
        <v>0.0</v>
      </c>
    </row>
    <row r="38027" spans="8:8">
      <c r="E38027">
        <f>PRODUCT(C38027,D38027)</f>
        <v>0.0</v>
      </c>
    </row>
    <row r="38028" spans="8:8">
      <c r="E38028">
        <f>PRODUCT(C38028,D38028)</f>
        <v>0.0</v>
      </c>
    </row>
    <row r="38029" spans="8:8">
      <c r="E38029">
        <f>PRODUCT(C38029,D38029)</f>
        <v>0.0</v>
      </c>
    </row>
    <row r="38030" spans="8:8">
      <c r="E38030">
        <f>PRODUCT(C38030,D38030)</f>
        <v>0.0</v>
      </c>
    </row>
    <row r="38031" spans="8:8">
      <c r="E38031">
        <f>PRODUCT(C38031,D38031)</f>
        <v>0.0</v>
      </c>
    </row>
    <row r="38032" spans="8:8">
      <c r="E38032">
        <f>PRODUCT(C38032,D38032)</f>
        <v>0.0</v>
      </c>
    </row>
    <row r="38033" spans="8:8">
      <c r="E38033">
        <f>PRODUCT(C38033,D38033)</f>
        <v>0.0</v>
      </c>
    </row>
    <row r="38034" spans="8:8">
      <c r="E38034">
        <f>PRODUCT(C38034,D38034)</f>
        <v>0.0</v>
      </c>
    </row>
    <row r="38035" spans="8:8">
      <c r="E38035">
        <f>PRODUCT(C38035,D38035)</f>
        <v>0.0</v>
      </c>
    </row>
    <row r="38036" spans="8:8">
      <c r="E38036">
        <f>PRODUCT(C38036,D38036)</f>
        <v>0.0</v>
      </c>
    </row>
    <row r="38037" spans="8:8">
      <c r="E38037">
        <f>PRODUCT(C38037,D38037)</f>
        <v>0.0</v>
      </c>
    </row>
    <row r="38038" spans="8:8">
      <c r="E38038">
        <f>PRODUCT(C38038,D38038)</f>
        <v>0.0</v>
      </c>
    </row>
    <row r="38039" spans="8:8">
      <c r="E38039">
        <f>PRODUCT(C38039,D38039)</f>
        <v>0.0</v>
      </c>
    </row>
    <row r="38040" spans="8:8">
      <c r="E38040">
        <f>PRODUCT(C38040,D38040)</f>
        <v>0.0</v>
      </c>
    </row>
    <row r="38041" spans="8:8">
      <c r="E38041">
        <f>PRODUCT(C38041,D38041)</f>
        <v>0.0</v>
      </c>
    </row>
    <row r="38042" spans="8:8">
      <c r="E38042">
        <f>PRODUCT(C38042,D38042)</f>
        <v>0.0</v>
      </c>
    </row>
    <row r="38043" spans="8:8">
      <c r="E38043">
        <f>PRODUCT(C38043,D38043)</f>
        <v>0.0</v>
      </c>
    </row>
    <row r="38044" spans="8:8">
      <c r="E38044">
        <f>PRODUCT(C38044,D38044)</f>
        <v>0.0</v>
      </c>
    </row>
    <row r="38045" spans="8:8">
      <c r="E38045">
        <f>PRODUCT(C38045,D38045)</f>
        <v>0.0</v>
      </c>
    </row>
    <row r="38046" spans="8:8">
      <c r="E38046">
        <f>PRODUCT(C38046,D38046)</f>
        <v>0.0</v>
      </c>
    </row>
    <row r="38047" spans="8:8">
      <c r="E38047">
        <f>PRODUCT(C38047,D38047)</f>
        <v>0.0</v>
      </c>
    </row>
    <row r="38048" spans="8:8">
      <c r="E38048">
        <f>PRODUCT(C38048,D38048)</f>
        <v>0.0</v>
      </c>
    </row>
    <row r="38049" spans="8:8">
      <c r="E38049">
        <f>PRODUCT(C38049,D38049)</f>
        <v>0.0</v>
      </c>
    </row>
    <row r="38050" spans="8:8">
      <c r="E38050">
        <f>PRODUCT(C38050,D38050)</f>
        <v>0.0</v>
      </c>
    </row>
    <row r="38051" spans="8:8">
      <c r="E38051">
        <f>PRODUCT(C38051,D38051)</f>
        <v>0.0</v>
      </c>
    </row>
    <row r="38052" spans="8:8">
      <c r="E38052">
        <f>PRODUCT(C38052,D38052)</f>
        <v>0.0</v>
      </c>
    </row>
    <row r="38053" spans="8:8">
      <c r="E38053">
        <f>PRODUCT(C38053,D38053)</f>
        <v>0.0</v>
      </c>
    </row>
    <row r="38054" spans="8:8">
      <c r="E38054">
        <f>PRODUCT(C38054,D38054)</f>
        <v>0.0</v>
      </c>
    </row>
    <row r="38055" spans="8:8">
      <c r="E38055">
        <f>PRODUCT(C38055,D38055)</f>
        <v>0.0</v>
      </c>
    </row>
    <row r="38056" spans="8:8">
      <c r="E38056">
        <f>PRODUCT(C38056,D38056)</f>
        <v>0.0</v>
      </c>
    </row>
    <row r="38057" spans="8:8">
      <c r="E38057">
        <f>PRODUCT(C38057,D38057)</f>
        <v>0.0</v>
      </c>
    </row>
    <row r="38058" spans="8:8">
      <c r="E38058">
        <f>PRODUCT(C38058,D38058)</f>
        <v>0.0</v>
      </c>
    </row>
    <row r="38059" spans="8:8">
      <c r="E38059">
        <f>PRODUCT(C38059,D38059)</f>
        <v>0.0</v>
      </c>
    </row>
    <row r="38060" spans="8:8">
      <c r="E38060">
        <f>PRODUCT(C38060,D38060)</f>
        <v>0.0</v>
      </c>
    </row>
    <row r="38061" spans="8:8">
      <c r="E38061">
        <f>PRODUCT(C38061,D38061)</f>
        <v>0.0</v>
      </c>
    </row>
    <row r="38062" spans="8:8">
      <c r="E38062">
        <f>PRODUCT(C38062,D38062)</f>
        <v>0.0</v>
      </c>
    </row>
    <row r="38063" spans="8:8">
      <c r="E38063">
        <f>PRODUCT(C38063,D38063)</f>
        <v>0.0</v>
      </c>
    </row>
    <row r="38064" spans="8:8">
      <c r="E38064">
        <f>PRODUCT(C38064,D38064)</f>
        <v>0.0</v>
      </c>
    </row>
    <row r="38065" spans="8:8">
      <c r="E38065">
        <f>PRODUCT(C38065,D38065)</f>
        <v>0.0</v>
      </c>
    </row>
    <row r="38066" spans="8:8">
      <c r="E38066">
        <f>PRODUCT(C38066,D38066)</f>
        <v>0.0</v>
      </c>
    </row>
    <row r="38067" spans="8:8">
      <c r="E38067">
        <f>PRODUCT(C38067,D38067)</f>
        <v>0.0</v>
      </c>
    </row>
    <row r="38068" spans="8:8">
      <c r="E38068">
        <f>PRODUCT(C38068,D38068)</f>
        <v>0.0</v>
      </c>
    </row>
    <row r="38069" spans="8:8">
      <c r="E38069">
        <f>PRODUCT(C38069,D38069)</f>
        <v>0.0</v>
      </c>
    </row>
    <row r="38070" spans="8:8">
      <c r="E38070">
        <f>PRODUCT(C38070,D38070)</f>
        <v>0.0</v>
      </c>
    </row>
    <row r="38071" spans="8:8">
      <c r="E38071">
        <f>PRODUCT(C38071,D38071)</f>
        <v>0.0</v>
      </c>
    </row>
    <row r="38072" spans="8:8">
      <c r="E38072">
        <f>PRODUCT(C38072,D38072)</f>
        <v>0.0</v>
      </c>
    </row>
    <row r="38073" spans="8:8">
      <c r="E38073">
        <f>PRODUCT(C38073,D38073)</f>
        <v>0.0</v>
      </c>
    </row>
    <row r="38074" spans="8:8">
      <c r="E38074">
        <f>PRODUCT(C38074,D38074)</f>
        <v>0.0</v>
      </c>
    </row>
    <row r="38075" spans="8:8">
      <c r="E38075">
        <f>PRODUCT(C38075,D38075)</f>
        <v>0.0</v>
      </c>
    </row>
    <row r="38076" spans="8:8">
      <c r="E38076">
        <f>PRODUCT(C38076,D38076)</f>
        <v>0.0</v>
      </c>
    </row>
    <row r="38077" spans="8:8">
      <c r="E38077">
        <f>PRODUCT(C38077,D38077)</f>
        <v>0.0</v>
      </c>
    </row>
    <row r="38078" spans="8:8">
      <c r="E38078">
        <f>PRODUCT(C38078,D38078)</f>
        <v>0.0</v>
      </c>
    </row>
    <row r="38079" spans="8:8">
      <c r="E38079">
        <f>PRODUCT(C38079,D38079)</f>
        <v>0.0</v>
      </c>
    </row>
    <row r="38080" spans="8:8">
      <c r="E38080">
        <f>PRODUCT(C38080,D38080)</f>
        <v>0.0</v>
      </c>
    </row>
    <row r="38081" spans="8:8">
      <c r="E38081">
        <f>PRODUCT(C38081,D38081)</f>
        <v>0.0</v>
      </c>
    </row>
    <row r="38082" spans="8:8">
      <c r="E38082">
        <f>PRODUCT(C38082,D38082)</f>
        <v>0.0</v>
      </c>
    </row>
    <row r="38083" spans="8:8">
      <c r="E38083">
        <f>PRODUCT(C38083,D38083)</f>
        <v>0.0</v>
      </c>
    </row>
    <row r="38084" spans="8:8">
      <c r="E38084">
        <f>PRODUCT(C38084,D38084)</f>
        <v>0.0</v>
      </c>
    </row>
    <row r="38085" spans="8:8">
      <c r="E38085">
        <f>PRODUCT(C38085,D38085)</f>
        <v>0.0</v>
      </c>
    </row>
    <row r="38086" spans="8:8">
      <c r="E38086">
        <f>PRODUCT(C38086,D38086)</f>
        <v>0.0</v>
      </c>
    </row>
    <row r="38087" spans="8:8">
      <c r="E38087">
        <f>PRODUCT(C38087,D38087)</f>
        <v>0.0</v>
      </c>
    </row>
    <row r="38088" spans="8:8">
      <c r="E38088">
        <f>PRODUCT(C38088,D38088)</f>
        <v>0.0</v>
      </c>
    </row>
    <row r="38089" spans="8:8">
      <c r="E38089">
        <f>PRODUCT(C38089,D38089)</f>
        <v>0.0</v>
      </c>
    </row>
    <row r="38090" spans="8:8">
      <c r="E38090">
        <f>PRODUCT(C38090,D38090)</f>
        <v>0.0</v>
      </c>
    </row>
    <row r="38091" spans="8:8">
      <c r="E38091">
        <f>PRODUCT(C38091,D38091)</f>
        <v>0.0</v>
      </c>
    </row>
    <row r="38092" spans="8:8">
      <c r="E38092">
        <f>PRODUCT(C38092,D38092)</f>
        <v>0.0</v>
      </c>
    </row>
    <row r="38093" spans="8:8">
      <c r="E38093">
        <f>PRODUCT(C38093,D38093)</f>
        <v>0.0</v>
      </c>
    </row>
    <row r="38094" spans="8:8">
      <c r="E38094">
        <f>PRODUCT(C38094,D38094)</f>
        <v>0.0</v>
      </c>
    </row>
    <row r="38095" spans="8:8">
      <c r="E38095">
        <f>PRODUCT(C38095,D38095)</f>
        <v>0.0</v>
      </c>
    </row>
    <row r="38096" spans="8:8">
      <c r="E38096">
        <f>PRODUCT(C38096,D38096)</f>
        <v>0.0</v>
      </c>
    </row>
    <row r="38097" spans="8:8">
      <c r="E38097">
        <f>PRODUCT(C38097,D38097)</f>
        <v>0.0</v>
      </c>
    </row>
    <row r="38098" spans="8:8">
      <c r="E38098">
        <f>PRODUCT(C38098,D38098)</f>
        <v>0.0</v>
      </c>
    </row>
    <row r="38099" spans="8:8">
      <c r="E38099">
        <f>PRODUCT(C38099,D38099)</f>
        <v>0.0</v>
      </c>
    </row>
    <row r="38100" spans="8:8">
      <c r="E38100">
        <f>PRODUCT(C38100,D38100)</f>
        <v>0.0</v>
      </c>
    </row>
    <row r="38101" spans="8:8">
      <c r="E38101">
        <f>PRODUCT(C38101,D38101)</f>
        <v>0.0</v>
      </c>
    </row>
    <row r="38102" spans="8:8">
      <c r="E38102">
        <f>PRODUCT(C38102,D38102)</f>
        <v>0.0</v>
      </c>
    </row>
    <row r="38103" spans="8:8">
      <c r="E38103">
        <f>PRODUCT(C38103,D38103)</f>
        <v>0.0</v>
      </c>
    </row>
    <row r="38104" spans="8:8">
      <c r="E38104">
        <f>PRODUCT(C38104,D38104)</f>
        <v>0.0</v>
      </c>
    </row>
    <row r="38105" spans="8:8">
      <c r="E38105">
        <f>PRODUCT(C38105,D38105)</f>
        <v>0.0</v>
      </c>
    </row>
    <row r="38106" spans="8:8">
      <c r="E38106">
        <f>PRODUCT(C38106,D38106)</f>
        <v>0.0</v>
      </c>
    </row>
    <row r="38107" spans="8:8">
      <c r="E38107">
        <f>PRODUCT(C38107,D38107)</f>
        <v>0.0</v>
      </c>
    </row>
    <row r="38108" spans="8:8">
      <c r="E38108">
        <f>PRODUCT(C38108,D38108)</f>
        <v>0.0</v>
      </c>
    </row>
    <row r="38109" spans="8:8">
      <c r="E38109">
        <f>PRODUCT(C38109,D38109)</f>
        <v>0.0</v>
      </c>
    </row>
    <row r="38110" spans="8:8">
      <c r="E38110">
        <f>PRODUCT(C38110,D38110)</f>
        <v>0.0</v>
      </c>
    </row>
    <row r="38111" spans="8:8">
      <c r="E38111">
        <f>PRODUCT(C38111,D38111)</f>
        <v>0.0</v>
      </c>
    </row>
    <row r="38112" spans="8:8">
      <c r="E38112">
        <f>PRODUCT(C38112,D38112)</f>
        <v>0.0</v>
      </c>
    </row>
    <row r="38113" spans="8:8">
      <c r="E38113">
        <f>PRODUCT(C38113,D38113)</f>
        <v>0.0</v>
      </c>
    </row>
    <row r="38114" spans="8:8">
      <c r="E38114">
        <f>PRODUCT(C38114,D38114)</f>
        <v>0.0</v>
      </c>
    </row>
    <row r="38115" spans="8:8">
      <c r="E38115">
        <f>PRODUCT(C38115,D38115)</f>
        <v>0.0</v>
      </c>
    </row>
    <row r="38116" spans="8:8">
      <c r="E38116">
        <f>PRODUCT(C38116,D38116)</f>
        <v>0.0</v>
      </c>
    </row>
    <row r="38117" spans="8:8">
      <c r="E38117">
        <f>PRODUCT(C38117,D38117)</f>
        <v>0.0</v>
      </c>
    </row>
    <row r="38118" spans="8:8">
      <c r="E38118">
        <f>PRODUCT(C38118,D38118)</f>
        <v>0.0</v>
      </c>
    </row>
    <row r="38119" spans="8:8">
      <c r="E38119">
        <f>PRODUCT(C38119,D38119)</f>
        <v>0.0</v>
      </c>
    </row>
    <row r="38120" spans="8:8">
      <c r="E38120">
        <f>PRODUCT(C38120,D38120)</f>
        <v>0.0</v>
      </c>
    </row>
    <row r="38121" spans="8:8">
      <c r="E38121">
        <f>PRODUCT(C38121,D38121)</f>
        <v>0.0</v>
      </c>
    </row>
    <row r="38122" spans="8:8">
      <c r="E38122">
        <f>PRODUCT(C38122,D38122)</f>
        <v>0.0</v>
      </c>
    </row>
    <row r="38123" spans="8:8">
      <c r="E38123">
        <f>PRODUCT(C38123,D38123)</f>
        <v>0.0</v>
      </c>
    </row>
    <row r="38124" spans="8:8">
      <c r="E38124">
        <f>PRODUCT(C38124,D38124)</f>
        <v>0.0</v>
      </c>
    </row>
    <row r="38125" spans="8:8">
      <c r="E38125">
        <f>PRODUCT(C38125,D38125)</f>
        <v>0.0</v>
      </c>
    </row>
    <row r="38126" spans="8:8">
      <c r="E38126">
        <f>PRODUCT(C38126,D38126)</f>
        <v>0.0</v>
      </c>
    </row>
    <row r="38127" spans="8:8">
      <c r="E38127">
        <f>PRODUCT(C38127,D38127)</f>
        <v>0.0</v>
      </c>
    </row>
    <row r="38128" spans="8:8">
      <c r="E38128">
        <f>PRODUCT(C38128,D38128)</f>
        <v>0.0</v>
      </c>
    </row>
    <row r="38129" spans="8:8">
      <c r="E38129">
        <f>PRODUCT(C38129,D38129)</f>
        <v>0.0</v>
      </c>
    </row>
    <row r="38130" spans="8:8">
      <c r="E38130">
        <f>PRODUCT(C38130,D38130)</f>
        <v>0.0</v>
      </c>
    </row>
    <row r="38131" spans="8:8">
      <c r="E38131">
        <f>PRODUCT(C38131,D38131)</f>
        <v>0.0</v>
      </c>
    </row>
    <row r="38132" spans="8:8">
      <c r="E38132">
        <f>PRODUCT(C38132,D38132)</f>
        <v>0.0</v>
      </c>
    </row>
    <row r="38133" spans="8:8">
      <c r="E38133">
        <f>PRODUCT(C38133,D38133)</f>
        <v>0.0</v>
      </c>
    </row>
    <row r="38134" spans="8:8">
      <c r="E38134">
        <f>PRODUCT(C38134,D38134)</f>
        <v>0.0</v>
      </c>
    </row>
    <row r="38135" spans="8:8">
      <c r="E38135">
        <f>PRODUCT(C38135,D38135)</f>
        <v>0.0</v>
      </c>
    </row>
    <row r="38136" spans="8:8">
      <c r="E38136">
        <f>PRODUCT(C38136,D38136)</f>
        <v>0.0</v>
      </c>
    </row>
    <row r="38137" spans="8:8">
      <c r="E38137">
        <f>PRODUCT(C38137,D38137)</f>
        <v>0.0</v>
      </c>
    </row>
    <row r="38138" spans="8:8">
      <c r="E38138">
        <f>PRODUCT(C38138,D38138)</f>
        <v>0.0</v>
      </c>
    </row>
    <row r="38139" spans="8:8">
      <c r="E38139">
        <f>PRODUCT(C38139,D38139)</f>
        <v>0.0</v>
      </c>
    </row>
    <row r="38140" spans="8:8">
      <c r="E38140">
        <f>PRODUCT(C38140,D38140)</f>
        <v>0.0</v>
      </c>
    </row>
    <row r="38141" spans="8:8">
      <c r="E38141">
        <f>PRODUCT(C38141,D38141)</f>
        <v>0.0</v>
      </c>
    </row>
    <row r="38142" spans="8:8">
      <c r="E38142">
        <f>PRODUCT(C38142,D38142)</f>
        <v>0.0</v>
      </c>
    </row>
    <row r="38143" spans="8:8">
      <c r="E38143">
        <f>PRODUCT(C38143,D38143)</f>
        <v>0.0</v>
      </c>
    </row>
    <row r="38144" spans="8:8">
      <c r="E38144">
        <f>PRODUCT(C38144,D38144)</f>
        <v>0.0</v>
      </c>
    </row>
    <row r="38145" spans="8:8">
      <c r="E38145">
        <f>PRODUCT(C38145,D38145)</f>
        <v>0.0</v>
      </c>
    </row>
    <row r="38146" spans="8:8">
      <c r="E38146">
        <f>PRODUCT(C38146,D38146)</f>
        <v>0.0</v>
      </c>
    </row>
    <row r="38147" spans="8:8">
      <c r="E38147">
        <f>PRODUCT(C38147,D38147)</f>
        <v>0.0</v>
      </c>
    </row>
    <row r="38148" spans="8:8">
      <c r="E38148">
        <f>PRODUCT(C38148,D38148)</f>
        <v>0.0</v>
      </c>
    </row>
    <row r="38149" spans="8:8">
      <c r="E38149">
        <f>PRODUCT(C38149,D38149)</f>
        <v>0.0</v>
      </c>
    </row>
    <row r="38150" spans="8:8">
      <c r="E38150">
        <f>PRODUCT(C38150,D38150)</f>
        <v>0.0</v>
      </c>
    </row>
    <row r="38151" spans="8:8">
      <c r="E38151">
        <f>PRODUCT(C38151,D38151)</f>
        <v>0.0</v>
      </c>
    </row>
    <row r="38152" spans="8:8">
      <c r="E38152">
        <f>PRODUCT(C38152,D38152)</f>
        <v>0.0</v>
      </c>
    </row>
    <row r="38153" spans="8:8">
      <c r="E38153">
        <f>PRODUCT(C38153,D38153)</f>
        <v>0.0</v>
      </c>
    </row>
    <row r="38154" spans="8:8">
      <c r="E38154">
        <f>PRODUCT(C38154,D38154)</f>
        <v>0.0</v>
      </c>
    </row>
    <row r="38155" spans="8:8">
      <c r="E38155">
        <f>PRODUCT(C38155,D38155)</f>
        <v>0.0</v>
      </c>
    </row>
    <row r="38156" spans="8:8">
      <c r="E38156">
        <f>PRODUCT(C38156,D38156)</f>
        <v>0.0</v>
      </c>
    </row>
    <row r="38157" spans="8:8">
      <c r="E38157">
        <f>PRODUCT(C38157,D38157)</f>
        <v>0.0</v>
      </c>
    </row>
    <row r="38158" spans="8:8">
      <c r="E38158">
        <f>PRODUCT(C38158,D38158)</f>
        <v>0.0</v>
      </c>
    </row>
    <row r="38159" spans="8:8">
      <c r="E38159">
        <f>PRODUCT(C38159,D38159)</f>
        <v>0.0</v>
      </c>
    </row>
    <row r="38160" spans="8:8">
      <c r="E38160">
        <f>PRODUCT(C38160,D38160)</f>
        <v>0.0</v>
      </c>
    </row>
    <row r="38161" spans="8:8">
      <c r="E38161">
        <f>PRODUCT(C38161,D38161)</f>
        <v>0.0</v>
      </c>
    </row>
    <row r="38162" spans="8:8">
      <c r="E38162">
        <f>PRODUCT(C38162,D38162)</f>
        <v>0.0</v>
      </c>
    </row>
    <row r="38163" spans="8:8">
      <c r="E38163">
        <f>PRODUCT(C38163,D38163)</f>
        <v>0.0</v>
      </c>
    </row>
    <row r="38164" spans="8:8">
      <c r="E38164">
        <f>PRODUCT(C38164,D38164)</f>
        <v>0.0</v>
      </c>
    </row>
    <row r="38165" spans="8:8">
      <c r="E38165">
        <f>PRODUCT(C38165,D38165)</f>
        <v>0.0</v>
      </c>
    </row>
    <row r="38166" spans="8:8">
      <c r="E38166">
        <f>PRODUCT(C38166,D38166)</f>
        <v>0.0</v>
      </c>
    </row>
    <row r="38167" spans="8:8">
      <c r="E38167">
        <f>PRODUCT(C38167,D38167)</f>
        <v>0.0</v>
      </c>
    </row>
    <row r="38168" spans="8:8">
      <c r="E38168">
        <f>PRODUCT(C38168,D38168)</f>
        <v>0.0</v>
      </c>
    </row>
    <row r="38169" spans="8:8">
      <c r="E38169">
        <f>PRODUCT(C38169,D38169)</f>
        <v>0.0</v>
      </c>
    </row>
    <row r="38170" spans="8:8">
      <c r="E38170">
        <f>PRODUCT(C38170,D38170)</f>
        <v>0.0</v>
      </c>
    </row>
    <row r="38171" spans="8:8">
      <c r="E38171">
        <f>PRODUCT(C38171,D38171)</f>
        <v>0.0</v>
      </c>
    </row>
    <row r="38172" spans="8:8">
      <c r="E38172">
        <f>PRODUCT(C38172,D38172)</f>
        <v>0.0</v>
      </c>
    </row>
    <row r="38173" spans="8:8">
      <c r="E38173">
        <f>PRODUCT(C38173,D38173)</f>
        <v>0.0</v>
      </c>
    </row>
    <row r="38174" spans="8:8">
      <c r="E38174">
        <f>PRODUCT(C38174,D38174)</f>
        <v>0.0</v>
      </c>
    </row>
    <row r="38175" spans="8:8">
      <c r="E38175">
        <f>PRODUCT(C38175,D38175)</f>
        <v>0.0</v>
      </c>
    </row>
    <row r="38176" spans="8:8">
      <c r="E38176">
        <f>PRODUCT(C38176,D38176)</f>
        <v>0.0</v>
      </c>
    </row>
    <row r="38177" spans="8:8">
      <c r="E38177">
        <f>PRODUCT(C38177,D38177)</f>
        <v>0.0</v>
      </c>
    </row>
    <row r="38178" spans="8:8">
      <c r="E38178">
        <f>PRODUCT(C38178,D38178)</f>
        <v>0.0</v>
      </c>
    </row>
    <row r="38179" spans="8:8">
      <c r="E38179">
        <f>PRODUCT(C38179,D38179)</f>
        <v>0.0</v>
      </c>
    </row>
    <row r="38180" spans="8:8">
      <c r="E38180">
        <f>PRODUCT(C38180,D38180)</f>
        <v>0.0</v>
      </c>
    </row>
    <row r="38181" spans="8:8">
      <c r="E38181">
        <f>PRODUCT(C38181,D38181)</f>
        <v>0.0</v>
      </c>
    </row>
    <row r="38182" spans="8:8">
      <c r="E38182">
        <f>PRODUCT(C38182,D38182)</f>
        <v>0.0</v>
      </c>
    </row>
    <row r="38183" spans="8:8">
      <c r="E38183">
        <f>PRODUCT(C38183,D38183)</f>
        <v>0.0</v>
      </c>
    </row>
    <row r="38184" spans="8:8">
      <c r="E38184">
        <f>PRODUCT(C38184,D38184)</f>
        <v>0.0</v>
      </c>
    </row>
    <row r="38185" spans="8:8">
      <c r="E38185">
        <f>PRODUCT(C38185,D38185)</f>
        <v>0.0</v>
      </c>
    </row>
    <row r="38186" spans="8:8">
      <c r="E38186">
        <f>PRODUCT(C38186,D38186)</f>
        <v>0.0</v>
      </c>
    </row>
    <row r="38187" spans="8:8">
      <c r="E38187">
        <f>PRODUCT(C38187,D38187)</f>
        <v>0.0</v>
      </c>
    </row>
    <row r="38188" spans="8:8">
      <c r="E38188">
        <f>PRODUCT(C38188,D38188)</f>
        <v>0.0</v>
      </c>
    </row>
    <row r="38189" spans="8:8">
      <c r="E38189">
        <f>PRODUCT(C38189,D38189)</f>
        <v>0.0</v>
      </c>
    </row>
    <row r="38190" spans="8:8">
      <c r="E38190">
        <f>PRODUCT(C38190,D38190)</f>
        <v>0.0</v>
      </c>
    </row>
    <row r="38191" spans="8:8">
      <c r="E38191">
        <f>PRODUCT(C38191,D38191)</f>
        <v>0.0</v>
      </c>
    </row>
    <row r="38192" spans="8:8">
      <c r="E38192">
        <f>PRODUCT(C38192,D38192)</f>
        <v>0.0</v>
      </c>
    </row>
    <row r="38193" spans="8:8">
      <c r="E38193">
        <f>PRODUCT(C38193,D38193)</f>
        <v>0.0</v>
      </c>
    </row>
    <row r="38194" spans="8:8">
      <c r="E38194">
        <f>PRODUCT(C38194,D38194)</f>
        <v>0.0</v>
      </c>
    </row>
    <row r="38195" spans="8:8">
      <c r="E38195">
        <f>PRODUCT(C38195,D38195)</f>
        <v>0.0</v>
      </c>
    </row>
    <row r="38196" spans="8:8">
      <c r="E38196">
        <f>PRODUCT(C38196,D38196)</f>
        <v>0.0</v>
      </c>
    </row>
    <row r="38197" spans="8:8">
      <c r="E38197">
        <f>PRODUCT(C38197,D38197)</f>
        <v>0.0</v>
      </c>
    </row>
    <row r="38198" spans="8:8">
      <c r="E38198">
        <f>PRODUCT(C38198,D38198)</f>
        <v>0.0</v>
      </c>
    </row>
    <row r="38199" spans="8:8">
      <c r="E38199">
        <f>PRODUCT(C38199,D38199)</f>
        <v>0.0</v>
      </c>
    </row>
    <row r="38200" spans="8:8">
      <c r="E38200">
        <f>PRODUCT(C38200,D38200)</f>
        <v>0.0</v>
      </c>
    </row>
    <row r="38201" spans="8:8">
      <c r="E38201">
        <f>PRODUCT(C38201,D38201)</f>
        <v>0.0</v>
      </c>
    </row>
    <row r="38202" spans="8:8">
      <c r="E38202">
        <f>PRODUCT(C38202,D38202)</f>
        <v>0.0</v>
      </c>
    </row>
    <row r="38203" spans="8:8">
      <c r="E38203">
        <f>PRODUCT(C38203,D38203)</f>
        <v>0.0</v>
      </c>
    </row>
    <row r="38204" spans="8:8">
      <c r="E38204">
        <f>PRODUCT(C38204,D38204)</f>
        <v>0.0</v>
      </c>
    </row>
    <row r="38205" spans="8:8">
      <c r="E38205">
        <f>PRODUCT(C38205,D38205)</f>
        <v>0.0</v>
      </c>
    </row>
    <row r="38206" spans="8:8">
      <c r="E38206">
        <f>PRODUCT(C38206,D38206)</f>
        <v>0.0</v>
      </c>
    </row>
    <row r="38207" spans="8:8">
      <c r="E38207">
        <f>PRODUCT(C38207,D38207)</f>
        <v>0.0</v>
      </c>
    </row>
    <row r="38208" spans="8:8">
      <c r="E38208">
        <f>PRODUCT(C38208,D38208)</f>
        <v>0.0</v>
      </c>
    </row>
    <row r="38209" spans="8:8">
      <c r="E38209">
        <f>PRODUCT(C38209,D38209)</f>
        <v>0.0</v>
      </c>
    </row>
    <row r="38210" spans="8:8">
      <c r="E38210">
        <f>PRODUCT(C38210,D38210)</f>
        <v>0.0</v>
      </c>
    </row>
    <row r="38211" spans="8:8">
      <c r="E38211">
        <f>PRODUCT(C38211,D38211)</f>
        <v>0.0</v>
      </c>
    </row>
    <row r="38212" spans="8:8">
      <c r="E38212">
        <f>PRODUCT(C38212,D38212)</f>
        <v>0.0</v>
      </c>
    </row>
    <row r="38213" spans="8:8">
      <c r="E38213">
        <f>PRODUCT(C38213,D38213)</f>
        <v>0.0</v>
      </c>
    </row>
    <row r="38214" spans="8:8">
      <c r="E38214">
        <f>PRODUCT(C38214,D38214)</f>
        <v>0.0</v>
      </c>
    </row>
    <row r="38215" spans="8:8">
      <c r="E38215">
        <f>PRODUCT(C38215,D38215)</f>
        <v>0.0</v>
      </c>
    </row>
    <row r="38216" spans="8:8">
      <c r="E38216">
        <f>PRODUCT(C38216,D38216)</f>
        <v>0.0</v>
      </c>
    </row>
    <row r="38217" spans="8:8">
      <c r="E38217">
        <f>PRODUCT(C38217,D38217)</f>
        <v>0.0</v>
      </c>
    </row>
    <row r="38218" spans="8:8">
      <c r="E38218">
        <f>PRODUCT(C38218,D38218)</f>
        <v>0.0</v>
      </c>
    </row>
    <row r="38219" spans="8:8">
      <c r="E38219">
        <f>PRODUCT(C38219,D38219)</f>
        <v>0.0</v>
      </c>
    </row>
    <row r="38220" spans="8:8">
      <c r="E38220">
        <f>PRODUCT(C38220,D38220)</f>
        <v>0.0</v>
      </c>
    </row>
    <row r="38221" spans="8:8">
      <c r="E38221">
        <f>PRODUCT(C38221,D38221)</f>
        <v>0.0</v>
      </c>
    </row>
    <row r="38222" spans="8:8">
      <c r="E38222">
        <f>PRODUCT(C38222,D38222)</f>
        <v>0.0</v>
      </c>
    </row>
    <row r="38223" spans="8:8">
      <c r="E38223">
        <f>PRODUCT(C38223,D38223)</f>
        <v>0.0</v>
      </c>
    </row>
    <row r="38224" spans="8:8">
      <c r="E38224">
        <f>PRODUCT(C38224,D38224)</f>
        <v>0.0</v>
      </c>
    </row>
    <row r="38225" spans="8:8">
      <c r="E38225">
        <f>PRODUCT(C38225,D38225)</f>
        <v>0.0</v>
      </c>
    </row>
    <row r="38226" spans="8:8">
      <c r="E38226">
        <f>PRODUCT(C38226,D38226)</f>
        <v>0.0</v>
      </c>
    </row>
    <row r="38227" spans="8:8">
      <c r="E38227">
        <f>PRODUCT(C38227,D38227)</f>
        <v>0.0</v>
      </c>
    </row>
    <row r="38228" spans="8:8">
      <c r="E38228">
        <f>PRODUCT(C38228,D38228)</f>
        <v>0.0</v>
      </c>
    </row>
    <row r="38229" spans="8:8">
      <c r="E38229">
        <f>PRODUCT(C38229,D38229)</f>
        <v>0.0</v>
      </c>
    </row>
    <row r="38230" spans="8:8">
      <c r="E38230">
        <f>PRODUCT(C38230,D38230)</f>
        <v>0.0</v>
      </c>
    </row>
    <row r="38231" spans="8:8">
      <c r="E38231">
        <f>PRODUCT(C38231,D38231)</f>
        <v>0.0</v>
      </c>
    </row>
    <row r="38232" spans="8:8">
      <c r="E38232">
        <f>PRODUCT(C38232,D38232)</f>
        <v>0.0</v>
      </c>
    </row>
    <row r="38233" spans="8:8">
      <c r="E38233">
        <f>PRODUCT(C38233,D38233)</f>
        <v>0.0</v>
      </c>
    </row>
    <row r="38234" spans="8:8">
      <c r="E38234">
        <f>PRODUCT(C38234,D38234)</f>
        <v>0.0</v>
      </c>
    </row>
    <row r="38235" spans="8:8">
      <c r="E38235">
        <f>PRODUCT(C38235,D38235)</f>
        <v>0.0</v>
      </c>
    </row>
    <row r="38236" spans="8:8">
      <c r="E38236">
        <f>PRODUCT(C38236,D38236)</f>
        <v>0.0</v>
      </c>
    </row>
    <row r="38237" spans="8:8">
      <c r="E38237">
        <f>PRODUCT(C38237,D38237)</f>
        <v>0.0</v>
      </c>
    </row>
    <row r="38238" spans="8:8">
      <c r="E38238">
        <f>PRODUCT(C38238,D38238)</f>
        <v>0.0</v>
      </c>
    </row>
    <row r="38239" spans="8:8">
      <c r="E38239">
        <f>PRODUCT(C38239,D38239)</f>
        <v>0.0</v>
      </c>
    </row>
    <row r="38240" spans="8:8">
      <c r="E38240">
        <f>PRODUCT(C38240,D38240)</f>
        <v>0.0</v>
      </c>
    </row>
    <row r="38241" spans="8:8">
      <c r="E38241">
        <f>PRODUCT(C38241,D38241)</f>
        <v>0.0</v>
      </c>
    </row>
    <row r="38242" spans="8:8">
      <c r="E38242">
        <f>PRODUCT(C38242,D38242)</f>
        <v>0.0</v>
      </c>
    </row>
    <row r="38243" spans="8:8">
      <c r="E38243">
        <f>PRODUCT(C38243,D38243)</f>
        <v>0.0</v>
      </c>
    </row>
    <row r="38244" spans="8:8">
      <c r="E38244">
        <f>PRODUCT(C38244,D38244)</f>
        <v>0.0</v>
      </c>
    </row>
    <row r="38245" spans="8:8">
      <c r="E38245">
        <f>PRODUCT(C38245,D38245)</f>
        <v>0.0</v>
      </c>
    </row>
    <row r="38246" spans="8:8">
      <c r="E38246">
        <f>PRODUCT(C38246,D38246)</f>
        <v>0.0</v>
      </c>
    </row>
    <row r="38247" spans="8:8">
      <c r="E38247">
        <f>PRODUCT(C38247,D38247)</f>
        <v>0.0</v>
      </c>
    </row>
    <row r="38248" spans="8:8">
      <c r="E38248">
        <f>PRODUCT(C38248,D38248)</f>
        <v>0.0</v>
      </c>
    </row>
    <row r="38249" spans="8:8">
      <c r="E38249">
        <f>PRODUCT(C38249,D38249)</f>
        <v>0.0</v>
      </c>
    </row>
    <row r="38250" spans="8:8">
      <c r="E38250">
        <f>PRODUCT(C38250,D38250)</f>
        <v>0.0</v>
      </c>
    </row>
    <row r="38251" spans="8:8">
      <c r="E38251">
        <f>PRODUCT(C38251,D38251)</f>
        <v>0.0</v>
      </c>
    </row>
    <row r="38252" spans="8:8">
      <c r="E38252">
        <f>PRODUCT(C38252,D38252)</f>
        <v>0.0</v>
      </c>
    </row>
    <row r="38253" spans="8:8">
      <c r="E38253">
        <f>PRODUCT(C38253,D38253)</f>
        <v>0.0</v>
      </c>
    </row>
    <row r="38254" spans="8:8">
      <c r="E38254">
        <f>PRODUCT(C38254,D38254)</f>
        <v>0.0</v>
      </c>
    </row>
    <row r="38255" spans="8:8">
      <c r="E38255">
        <f>PRODUCT(C38255,D38255)</f>
        <v>0.0</v>
      </c>
    </row>
    <row r="38256" spans="8:8">
      <c r="E38256">
        <f>PRODUCT(C38256,D38256)</f>
        <v>0.0</v>
      </c>
    </row>
    <row r="38257" spans="8:8">
      <c r="E38257">
        <f>PRODUCT(C38257,D38257)</f>
        <v>0.0</v>
      </c>
    </row>
    <row r="38258" spans="8:8">
      <c r="E38258">
        <f>PRODUCT(C38258,D38258)</f>
        <v>0.0</v>
      </c>
    </row>
    <row r="38259" spans="8:8">
      <c r="E38259">
        <f>PRODUCT(C38259,D38259)</f>
        <v>0.0</v>
      </c>
    </row>
    <row r="38260" spans="8:8">
      <c r="E38260">
        <f>PRODUCT(C38260,D38260)</f>
        <v>0.0</v>
      </c>
    </row>
    <row r="38261" spans="8:8">
      <c r="E38261">
        <f>PRODUCT(C38261,D38261)</f>
        <v>0.0</v>
      </c>
    </row>
    <row r="38262" spans="8:8">
      <c r="E38262">
        <f>PRODUCT(C38262,D38262)</f>
        <v>0.0</v>
      </c>
    </row>
    <row r="38263" spans="8:8">
      <c r="E38263">
        <f>PRODUCT(C38263,D38263)</f>
        <v>0.0</v>
      </c>
    </row>
    <row r="38264" spans="8:8">
      <c r="E38264">
        <f>PRODUCT(C38264,D38264)</f>
        <v>0.0</v>
      </c>
    </row>
    <row r="38265" spans="8:8">
      <c r="E38265">
        <f>PRODUCT(C38265,D38265)</f>
        <v>0.0</v>
      </c>
    </row>
    <row r="38266" spans="8:8">
      <c r="E38266">
        <f>PRODUCT(C38266,D38266)</f>
        <v>0.0</v>
      </c>
    </row>
    <row r="38267" spans="8:8">
      <c r="E38267">
        <f>PRODUCT(C38267,D38267)</f>
        <v>0.0</v>
      </c>
    </row>
    <row r="38268" spans="8:8">
      <c r="E38268">
        <f>PRODUCT(C38268,D38268)</f>
        <v>0.0</v>
      </c>
    </row>
    <row r="38269" spans="8:8">
      <c r="E38269">
        <f>PRODUCT(C38269,D38269)</f>
        <v>0.0</v>
      </c>
    </row>
    <row r="38270" spans="8:8">
      <c r="E38270">
        <f>PRODUCT(C38270,D38270)</f>
        <v>0.0</v>
      </c>
    </row>
    <row r="38271" spans="8:8">
      <c r="E38271">
        <f>PRODUCT(C38271,D38271)</f>
        <v>0.0</v>
      </c>
    </row>
    <row r="38272" spans="8:8">
      <c r="E38272">
        <f>PRODUCT(C38272,D38272)</f>
        <v>0.0</v>
      </c>
    </row>
    <row r="38273" spans="8:8">
      <c r="E38273">
        <f>PRODUCT(C38273,D38273)</f>
        <v>0.0</v>
      </c>
    </row>
    <row r="38274" spans="8:8">
      <c r="E38274">
        <f>PRODUCT(C38274,D38274)</f>
        <v>0.0</v>
      </c>
    </row>
    <row r="38275" spans="8:8">
      <c r="E38275">
        <f>PRODUCT(C38275,D38275)</f>
        <v>0.0</v>
      </c>
    </row>
    <row r="38276" spans="8:8">
      <c r="E38276">
        <f>PRODUCT(C38276,D38276)</f>
        <v>0.0</v>
      </c>
    </row>
    <row r="38277" spans="8:8">
      <c r="E38277">
        <f>PRODUCT(C38277,D38277)</f>
        <v>0.0</v>
      </c>
    </row>
    <row r="38278" spans="8:8">
      <c r="E38278">
        <f>PRODUCT(C38278,D38278)</f>
        <v>0.0</v>
      </c>
    </row>
    <row r="38279" spans="8:8">
      <c r="E38279">
        <f>PRODUCT(C38279,D38279)</f>
        <v>0.0</v>
      </c>
    </row>
    <row r="38280" spans="8:8">
      <c r="E38280">
        <f>PRODUCT(C38280,D38280)</f>
        <v>0.0</v>
      </c>
    </row>
    <row r="38281" spans="8:8">
      <c r="E38281">
        <f>PRODUCT(C38281,D38281)</f>
        <v>0.0</v>
      </c>
    </row>
    <row r="38282" spans="8:8">
      <c r="E38282">
        <f>PRODUCT(C38282,D38282)</f>
        <v>0.0</v>
      </c>
    </row>
    <row r="38283" spans="8:8">
      <c r="E38283">
        <f>PRODUCT(C38283,D38283)</f>
        <v>0.0</v>
      </c>
    </row>
    <row r="38284" spans="8:8">
      <c r="E38284">
        <f>PRODUCT(C38284,D38284)</f>
        <v>0.0</v>
      </c>
    </row>
    <row r="38285" spans="8:8">
      <c r="E38285">
        <f>PRODUCT(C38285,D38285)</f>
        <v>0.0</v>
      </c>
    </row>
    <row r="38286" spans="8:8">
      <c r="E38286">
        <f>PRODUCT(C38286,D38286)</f>
        <v>0.0</v>
      </c>
    </row>
    <row r="38287" spans="8:8">
      <c r="E38287">
        <f>PRODUCT(C38287,D38287)</f>
        <v>0.0</v>
      </c>
    </row>
    <row r="38288" spans="8:8">
      <c r="E38288">
        <f>PRODUCT(C38288,D38288)</f>
        <v>0.0</v>
      </c>
    </row>
    <row r="38289" spans="8:8">
      <c r="E38289">
        <f>PRODUCT(C38289,D38289)</f>
        <v>0.0</v>
      </c>
    </row>
    <row r="38290" spans="8:8">
      <c r="E38290">
        <f>PRODUCT(C38290,D38290)</f>
        <v>0.0</v>
      </c>
    </row>
    <row r="38291" spans="8:8">
      <c r="E38291">
        <f>PRODUCT(C38291,D38291)</f>
        <v>0.0</v>
      </c>
    </row>
    <row r="38292" spans="8:8">
      <c r="E38292">
        <f>PRODUCT(C38292,D38292)</f>
        <v>0.0</v>
      </c>
    </row>
    <row r="38293" spans="8:8">
      <c r="E38293">
        <f>PRODUCT(C38293,D38293)</f>
        <v>0.0</v>
      </c>
    </row>
    <row r="38294" spans="8:8">
      <c r="E38294">
        <f>PRODUCT(C38294,D38294)</f>
        <v>0.0</v>
      </c>
    </row>
    <row r="38295" spans="8:8">
      <c r="E38295">
        <f>PRODUCT(C38295,D38295)</f>
        <v>0.0</v>
      </c>
    </row>
    <row r="38296" spans="8:8">
      <c r="E38296">
        <f>PRODUCT(C38296,D38296)</f>
        <v>0.0</v>
      </c>
    </row>
    <row r="38297" spans="8:8">
      <c r="E38297">
        <f>PRODUCT(C38297,D38297)</f>
        <v>0.0</v>
      </c>
    </row>
    <row r="38298" spans="8:8">
      <c r="E38298">
        <f>PRODUCT(C38298,D38298)</f>
        <v>0.0</v>
      </c>
    </row>
    <row r="38299" spans="8:8">
      <c r="E38299">
        <f>PRODUCT(C38299,D38299)</f>
        <v>0.0</v>
      </c>
    </row>
    <row r="38300" spans="8:8">
      <c r="E38300">
        <f>PRODUCT(C38300,D38300)</f>
        <v>0.0</v>
      </c>
    </row>
    <row r="38301" spans="8:8">
      <c r="E38301">
        <f>PRODUCT(C38301,D38301)</f>
        <v>0.0</v>
      </c>
    </row>
    <row r="38302" spans="8:8">
      <c r="E38302">
        <f>PRODUCT(C38302,D38302)</f>
        <v>0.0</v>
      </c>
    </row>
    <row r="38303" spans="8:8">
      <c r="E38303">
        <f>PRODUCT(C38303,D38303)</f>
        <v>0.0</v>
      </c>
    </row>
    <row r="38304" spans="8:8">
      <c r="E38304">
        <f>PRODUCT(C38304,D38304)</f>
        <v>0.0</v>
      </c>
    </row>
    <row r="38305" spans="8:8">
      <c r="E38305">
        <f>PRODUCT(C38305,D38305)</f>
        <v>0.0</v>
      </c>
    </row>
    <row r="38306" spans="8:8">
      <c r="E38306">
        <f>PRODUCT(C38306,D38306)</f>
        <v>0.0</v>
      </c>
    </row>
    <row r="38307" spans="8:8">
      <c r="E38307">
        <f>PRODUCT(C38307,D38307)</f>
        <v>0.0</v>
      </c>
    </row>
    <row r="38308" spans="8:8">
      <c r="E38308">
        <f>PRODUCT(C38308,D38308)</f>
        <v>0.0</v>
      </c>
    </row>
    <row r="38309" spans="8:8">
      <c r="E38309">
        <f>PRODUCT(C38309,D38309)</f>
        <v>0.0</v>
      </c>
    </row>
    <row r="38310" spans="8:8">
      <c r="E38310">
        <f>PRODUCT(C38310,D38310)</f>
        <v>0.0</v>
      </c>
    </row>
    <row r="38311" spans="8:8">
      <c r="E38311">
        <f>PRODUCT(C38311,D38311)</f>
        <v>0.0</v>
      </c>
    </row>
    <row r="38312" spans="8:8">
      <c r="E38312">
        <f>PRODUCT(C38312,D38312)</f>
        <v>0.0</v>
      </c>
    </row>
    <row r="38313" spans="8:8">
      <c r="E38313">
        <f>PRODUCT(C38313,D38313)</f>
        <v>0.0</v>
      </c>
    </row>
    <row r="38314" spans="8:8">
      <c r="E38314">
        <f>PRODUCT(C38314,D38314)</f>
        <v>0.0</v>
      </c>
    </row>
    <row r="38315" spans="8:8">
      <c r="E38315">
        <f>PRODUCT(C38315,D38315)</f>
        <v>0.0</v>
      </c>
    </row>
    <row r="38316" spans="8:8">
      <c r="E38316">
        <f>PRODUCT(C38316,D38316)</f>
        <v>0.0</v>
      </c>
    </row>
    <row r="38317" spans="8:8">
      <c r="E38317">
        <f>PRODUCT(C38317,D38317)</f>
        <v>0.0</v>
      </c>
    </row>
    <row r="38318" spans="8:8">
      <c r="E38318">
        <f>PRODUCT(C38318,D38318)</f>
        <v>0.0</v>
      </c>
    </row>
    <row r="38319" spans="8:8">
      <c r="E38319">
        <f>PRODUCT(C38319,D38319)</f>
        <v>0.0</v>
      </c>
    </row>
    <row r="38320" spans="8:8">
      <c r="E38320">
        <f>PRODUCT(C38320,D38320)</f>
        <v>0.0</v>
      </c>
    </row>
    <row r="38321" spans="8:8">
      <c r="E38321">
        <f>PRODUCT(C38321,D38321)</f>
        <v>0.0</v>
      </c>
    </row>
    <row r="38322" spans="8:8">
      <c r="E38322">
        <f>PRODUCT(C38322,D38322)</f>
        <v>0.0</v>
      </c>
    </row>
    <row r="38323" spans="8:8">
      <c r="E38323">
        <f>PRODUCT(C38323,D38323)</f>
        <v>0.0</v>
      </c>
    </row>
    <row r="38324" spans="8:8">
      <c r="E38324">
        <f>PRODUCT(C38324,D38324)</f>
        <v>0.0</v>
      </c>
    </row>
    <row r="38325" spans="8:8">
      <c r="E38325">
        <f>PRODUCT(C38325,D38325)</f>
        <v>0.0</v>
      </c>
    </row>
    <row r="38326" spans="8:8">
      <c r="E38326">
        <f>PRODUCT(C38326,D38326)</f>
        <v>0.0</v>
      </c>
    </row>
    <row r="38327" spans="8:8">
      <c r="E38327">
        <f>PRODUCT(C38327,D38327)</f>
        <v>0.0</v>
      </c>
    </row>
    <row r="38328" spans="8:8">
      <c r="E38328">
        <f>PRODUCT(C38328,D38328)</f>
        <v>0.0</v>
      </c>
    </row>
    <row r="38329" spans="8:8">
      <c r="E38329">
        <f>PRODUCT(C38329,D38329)</f>
        <v>0.0</v>
      </c>
    </row>
    <row r="38330" spans="8:8">
      <c r="E38330">
        <f>PRODUCT(C38330,D38330)</f>
        <v>0.0</v>
      </c>
    </row>
    <row r="38331" spans="8:8">
      <c r="E38331">
        <f>PRODUCT(C38331,D38331)</f>
        <v>0.0</v>
      </c>
    </row>
    <row r="38332" spans="8:8">
      <c r="E38332">
        <f>PRODUCT(C38332,D38332)</f>
        <v>0.0</v>
      </c>
    </row>
    <row r="38333" spans="8:8">
      <c r="E38333">
        <f>PRODUCT(C38333,D38333)</f>
        <v>0.0</v>
      </c>
    </row>
    <row r="38334" spans="8:8">
      <c r="E38334">
        <f>PRODUCT(C38334,D38334)</f>
        <v>0.0</v>
      </c>
    </row>
    <row r="38335" spans="8:8">
      <c r="E38335">
        <f>PRODUCT(C38335,D38335)</f>
        <v>0.0</v>
      </c>
    </row>
    <row r="38336" spans="8:8">
      <c r="E38336">
        <f>PRODUCT(C38336,D38336)</f>
        <v>0.0</v>
      </c>
    </row>
    <row r="38337" spans="8:8">
      <c r="E38337">
        <f>PRODUCT(C38337,D38337)</f>
        <v>0.0</v>
      </c>
    </row>
    <row r="38338" spans="8:8">
      <c r="E38338">
        <f>PRODUCT(C38338,D38338)</f>
        <v>0.0</v>
      </c>
    </row>
    <row r="38339" spans="8:8">
      <c r="E38339">
        <f>PRODUCT(C38339,D38339)</f>
        <v>0.0</v>
      </c>
    </row>
    <row r="38340" spans="8:8">
      <c r="E38340">
        <f>PRODUCT(C38340,D38340)</f>
        <v>0.0</v>
      </c>
    </row>
    <row r="38341" spans="8:8">
      <c r="E38341">
        <f>PRODUCT(C38341,D38341)</f>
        <v>0.0</v>
      </c>
    </row>
    <row r="38342" spans="8:8">
      <c r="E38342">
        <f>PRODUCT(C38342,D38342)</f>
        <v>0.0</v>
      </c>
    </row>
    <row r="38343" spans="8:8">
      <c r="E38343">
        <f>PRODUCT(C38343,D38343)</f>
        <v>0.0</v>
      </c>
    </row>
    <row r="38344" spans="8:8">
      <c r="E38344">
        <f>PRODUCT(C38344,D38344)</f>
        <v>0.0</v>
      </c>
    </row>
    <row r="38345" spans="8:8">
      <c r="E38345">
        <f>PRODUCT(C38345,D38345)</f>
        <v>0.0</v>
      </c>
    </row>
    <row r="38346" spans="8:8">
      <c r="E38346">
        <f>PRODUCT(C38346,D38346)</f>
        <v>0.0</v>
      </c>
    </row>
    <row r="38347" spans="8:8">
      <c r="E38347">
        <f>PRODUCT(C38347,D38347)</f>
        <v>0.0</v>
      </c>
    </row>
    <row r="38348" spans="8:8">
      <c r="E38348">
        <f>PRODUCT(C38348,D38348)</f>
        <v>0.0</v>
      </c>
    </row>
    <row r="38349" spans="8:8">
      <c r="E38349">
        <f>PRODUCT(C38349,D38349)</f>
        <v>0.0</v>
      </c>
    </row>
    <row r="38350" spans="8:8">
      <c r="E38350">
        <f>PRODUCT(C38350,D38350)</f>
        <v>0.0</v>
      </c>
    </row>
    <row r="38351" spans="8:8">
      <c r="E38351">
        <f>PRODUCT(C38351,D38351)</f>
        <v>0.0</v>
      </c>
    </row>
    <row r="38352" spans="8:8">
      <c r="E38352">
        <f>PRODUCT(C38352,D38352)</f>
        <v>0.0</v>
      </c>
    </row>
    <row r="38353" spans="8:8">
      <c r="E38353">
        <f>PRODUCT(C38353,D38353)</f>
        <v>0.0</v>
      </c>
    </row>
    <row r="38354" spans="8:8">
      <c r="E38354">
        <f>PRODUCT(C38354,D38354)</f>
        <v>0.0</v>
      </c>
    </row>
    <row r="38355" spans="8:8">
      <c r="E38355">
        <f>PRODUCT(C38355,D38355)</f>
        <v>0.0</v>
      </c>
    </row>
    <row r="38356" spans="8:8">
      <c r="E38356">
        <f>PRODUCT(C38356,D38356)</f>
        <v>0.0</v>
      </c>
    </row>
    <row r="38357" spans="8:8">
      <c r="E38357">
        <f>PRODUCT(C38357,D38357)</f>
        <v>0.0</v>
      </c>
    </row>
    <row r="38358" spans="8:8">
      <c r="E38358">
        <f>PRODUCT(C38358,D38358)</f>
        <v>0.0</v>
      </c>
    </row>
    <row r="38359" spans="8:8">
      <c r="E38359">
        <f>PRODUCT(C38359,D38359)</f>
        <v>0.0</v>
      </c>
    </row>
    <row r="38360" spans="8:8">
      <c r="E38360">
        <f>PRODUCT(C38360,D38360)</f>
        <v>0.0</v>
      </c>
    </row>
    <row r="38361" spans="8:8">
      <c r="E38361">
        <f>PRODUCT(C38361,D38361)</f>
        <v>0.0</v>
      </c>
    </row>
    <row r="38362" spans="8:8">
      <c r="E38362">
        <f>PRODUCT(C38362,D38362)</f>
        <v>0.0</v>
      </c>
    </row>
    <row r="38363" spans="8:8">
      <c r="E38363">
        <f>PRODUCT(C38363,D38363)</f>
        <v>0.0</v>
      </c>
    </row>
    <row r="38364" spans="8:8">
      <c r="E38364">
        <f>PRODUCT(C38364,D38364)</f>
        <v>0.0</v>
      </c>
    </row>
    <row r="38365" spans="8:8">
      <c r="E38365">
        <f>PRODUCT(C38365,D38365)</f>
        <v>0.0</v>
      </c>
    </row>
    <row r="38366" spans="8:8">
      <c r="E38366">
        <f>PRODUCT(C38366,D38366)</f>
        <v>0.0</v>
      </c>
    </row>
    <row r="38367" spans="8:8">
      <c r="E38367">
        <f>PRODUCT(C38367,D38367)</f>
        <v>0.0</v>
      </c>
    </row>
    <row r="38368" spans="8:8">
      <c r="E38368">
        <f>PRODUCT(C38368,D38368)</f>
        <v>0.0</v>
      </c>
    </row>
    <row r="38369" spans="8:8">
      <c r="E38369">
        <f>PRODUCT(C38369,D38369)</f>
        <v>0.0</v>
      </c>
    </row>
    <row r="38370" spans="8:8">
      <c r="E38370">
        <f>PRODUCT(C38370,D38370)</f>
        <v>0.0</v>
      </c>
    </row>
    <row r="38371" spans="8:8">
      <c r="E38371">
        <f>PRODUCT(C38371,D38371)</f>
        <v>0.0</v>
      </c>
    </row>
    <row r="38372" spans="8:8">
      <c r="E38372">
        <f>PRODUCT(C38372,D38372)</f>
        <v>0.0</v>
      </c>
    </row>
    <row r="38373" spans="8:8">
      <c r="E38373">
        <f>PRODUCT(C38373,D38373)</f>
        <v>0.0</v>
      </c>
    </row>
    <row r="38374" spans="8:8">
      <c r="E38374">
        <f>PRODUCT(C38374,D38374)</f>
        <v>0.0</v>
      </c>
    </row>
    <row r="38375" spans="8:8">
      <c r="E38375">
        <f>PRODUCT(C38375,D38375)</f>
        <v>0.0</v>
      </c>
    </row>
    <row r="38376" spans="8:8">
      <c r="E38376">
        <f>PRODUCT(C38376,D38376)</f>
        <v>0.0</v>
      </c>
    </row>
    <row r="38377" spans="8:8">
      <c r="E38377">
        <f>PRODUCT(C38377,D38377)</f>
        <v>0.0</v>
      </c>
    </row>
    <row r="38378" spans="8:8">
      <c r="E38378">
        <f>PRODUCT(C38378,D38378)</f>
        <v>0.0</v>
      </c>
    </row>
    <row r="38379" spans="8:8">
      <c r="E38379">
        <f>PRODUCT(C38379,D38379)</f>
        <v>0.0</v>
      </c>
    </row>
    <row r="38380" spans="8:8">
      <c r="E38380">
        <f>PRODUCT(C38380,D38380)</f>
        <v>0.0</v>
      </c>
    </row>
    <row r="38381" spans="8:8">
      <c r="E38381">
        <f>PRODUCT(C38381,D38381)</f>
        <v>0.0</v>
      </c>
    </row>
    <row r="38382" spans="8:8">
      <c r="E38382">
        <f>PRODUCT(C38382,D38382)</f>
        <v>0.0</v>
      </c>
    </row>
    <row r="38383" spans="8:8">
      <c r="E38383">
        <f>PRODUCT(C38383,D38383)</f>
        <v>0.0</v>
      </c>
    </row>
    <row r="38384" spans="8:8">
      <c r="E38384">
        <f>PRODUCT(C38384,D38384)</f>
        <v>0.0</v>
      </c>
    </row>
    <row r="38385" spans="8:8">
      <c r="E38385">
        <f>PRODUCT(C38385,D38385)</f>
        <v>0.0</v>
      </c>
    </row>
    <row r="38386" spans="8:8">
      <c r="E38386">
        <f>PRODUCT(C38386,D38386)</f>
        <v>0.0</v>
      </c>
    </row>
    <row r="38387" spans="8:8">
      <c r="E38387">
        <f>PRODUCT(C38387,D38387)</f>
        <v>0.0</v>
      </c>
    </row>
    <row r="38388" spans="8:8">
      <c r="E38388">
        <f>PRODUCT(C38388,D38388)</f>
        <v>0.0</v>
      </c>
    </row>
    <row r="38389" spans="8:8">
      <c r="E38389">
        <f>PRODUCT(C38389,D38389)</f>
        <v>0.0</v>
      </c>
    </row>
    <row r="38390" spans="8:8">
      <c r="E38390">
        <f>PRODUCT(C38390,D38390)</f>
        <v>0.0</v>
      </c>
    </row>
    <row r="38391" spans="8:8">
      <c r="E38391">
        <f>PRODUCT(C38391,D38391)</f>
        <v>0.0</v>
      </c>
    </row>
    <row r="38392" spans="8:8">
      <c r="E38392">
        <f>PRODUCT(C38392,D38392)</f>
        <v>0.0</v>
      </c>
    </row>
    <row r="38393" spans="8:8">
      <c r="E38393">
        <f>PRODUCT(C38393,D38393)</f>
        <v>0.0</v>
      </c>
    </row>
    <row r="38394" spans="8:8">
      <c r="E38394">
        <f>PRODUCT(C38394,D38394)</f>
        <v>0.0</v>
      </c>
    </row>
    <row r="38395" spans="8:8">
      <c r="E38395">
        <f>PRODUCT(C38395,D38395)</f>
        <v>0.0</v>
      </c>
    </row>
    <row r="38396" spans="8:8">
      <c r="E38396">
        <f>PRODUCT(C38396,D38396)</f>
        <v>0.0</v>
      </c>
    </row>
    <row r="38397" spans="8:8">
      <c r="E38397">
        <f>PRODUCT(C38397,D38397)</f>
        <v>0.0</v>
      </c>
    </row>
    <row r="38398" spans="8:8">
      <c r="E38398">
        <f>PRODUCT(C38398,D38398)</f>
        <v>0.0</v>
      </c>
    </row>
    <row r="38399" spans="8:8">
      <c r="E38399">
        <f>PRODUCT(C38399,D38399)</f>
        <v>0.0</v>
      </c>
    </row>
    <row r="38400" spans="8:8">
      <c r="E38400">
        <f>PRODUCT(C38400,D38400)</f>
        <v>0.0</v>
      </c>
    </row>
    <row r="38401" spans="8:8">
      <c r="E38401">
        <f>PRODUCT(C38401,D38401)</f>
        <v>0.0</v>
      </c>
    </row>
    <row r="38402" spans="8:8">
      <c r="E38402">
        <f>PRODUCT(C38402,D38402)</f>
        <v>0.0</v>
      </c>
    </row>
    <row r="38403" spans="8:8">
      <c r="E38403">
        <f>PRODUCT(C38403,D38403)</f>
        <v>0.0</v>
      </c>
    </row>
    <row r="38404" spans="8:8">
      <c r="E38404">
        <f>PRODUCT(C38404,D38404)</f>
        <v>0.0</v>
      </c>
    </row>
    <row r="38405" spans="8:8">
      <c r="E38405">
        <f>PRODUCT(C38405,D38405)</f>
        <v>0.0</v>
      </c>
    </row>
    <row r="38406" spans="8:8">
      <c r="E38406">
        <f>PRODUCT(C38406,D38406)</f>
        <v>0.0</v>
      </c>
    </row>
    <row r="38407" spans="8:8">
      <c r="E38407">
        <f>PRODUCT(C38407,D38407)</f>
        <v>0.0</v>
      </c>
    </row>
    <row r="38408" spans="8:8">
      <c r="E38408">
        <f>PRODUCT(C38408,D38408)</f>
        <v>0.0</v>
      </c>
    </row>
    <row r="38409" spans="8:8">
      <c r="E38409">
        <f>PRODUCT(C38409,D38409)</f>
        <v>0.0</v>
      </c>
    </row>
    <row r="38410" spans="8:8">
      <c r="E38410">
        <f>PRODUCT(C38410,D38410)</f>
        <v>0.0</v>
      </c>
    </row>
    <row r="38411" spans="8:8">
      <c r="E38411">
        <f>PRODUCT(C38411,D38411)</f>
        <v>0.0</v>
      </c>
    </row>
    <row r="38412" spans="8:8">
      <c r="E38412">
        <f>PRODUCT(C38412,D38412)</f>
        <v>0.0</v>
      </c>
    </row>
    <row r="38413" spans="8:8">
      <c r="E38413">
        <f>PRODUCT(C38413,D38413)</f>
        <v>0.0</v>
      </c>
    </row>
    <row r="38414" spans="8:8">
      <c r="E38414">
        <f>PRODUCT(C38414,D38414)</f>
        <v>0.0</v>
      </c>
    </row>
    <row r="38415" spans="8:8">
      <c r="E38415">
        <f>PRODUCT(C38415,D38415)</f>
        <v>0.0</v>
      </c>
    </row>
    <row r="38416" spans="8:8">
      <c r="E38416">
        <f>PRODUCT(C38416,D38416)</f>
        <v>0.0</v>
      </c>
    </row>
    <row r="38417" spans="8:8">
      <c r="E38417">
        <f>PRODUCT(C38417,D38417)</f>
        <v>0.0</v>
      </c>
    </row>
    <row r="38418" spans="8:8">
      <c r="E38418">
        <f>PRODUCT(C38418,D38418)</f>
        <v>0.0</v>
      </c>
    </row>
    <row r="38419" spans="8:8">
      <c r="E38419">
        <f>PRODUCT(C38419,D38419)</f>
        <v>0.0</v>
      </c>
    </row>
    <row r="38420" spans="8:8">
      <c r="E38420">
        <f>PRODUCT(C38420,D38420)</f>
        <v>0.0</v>
      </c>
    </row>
    <row r="38421" spans="8:8">
      <c r="E38421">
        <f>PRODUCT(C38421,D38421)</f>
        <v>0.0</v>
      </c>
    </row>
    <row r="38422" spans="8:8">
      <c r="E38422">
        <f>PRODUCT(C38422,D38422)</f>
        <v>0.0</v>
      </c>
    </row>
    <row r="38423" spans="8:8">
      <c r="E38423">
        <f>PRODUCT(C38423,D38423)</f>
        <v>0.0</v>
      </c>
    </row>
    <row r="38424" spans="8:8">
      <c r="E38424">
        <f>PRODUCT(C38424,D38424)</f>
        <v>0.0</v>
      </c>
    </row>
    <row r="38425" spans="8:8">
      <c r="E38425">
        <f>PRODUCT(C38425,D38425)</f>
        <v>0.0</v>
      </c>
    </row>
    <row r="38426" spans="8:8">
      <c r="E38426">
        <f>PRODUCT(C38426,D38426)</f>
        <v>0.0</v>
      </c>
    </row>
    <row r="38427" spans="8:8">
      <c r="E38427">
        <f>PRODUCT(C38427,D38427)</f>
        <v>0.0</v>
      </c>
    </row>
    <row r="38428" spans="8:8">
      <c r="E38428">
        <f>PRODUCT(C38428,D38428)</f>
        <v>0.0</v>
      </c>
    </row>
    <row r="38429" spans="8:8">
      <c r="E38429">
        <f>PRODUCT(C38429,D38429)</f>
        <v>0.0</v>
      </c>
    </row>
    <row r="38430" spans="8:8">
      <c r="E38430">
        <f>PRODUCT(C38430,D38430)</f>
        <v>0.0</v>
      </c>
    </row>
    <row r="38431" spans="8:8">
      <c r="E38431">
        <f>PRODUCT(C38431,D38431)</f>
        <v>0.0</v>
      </c>
    </row>
    <row r="38432" spans="8:8">
      <c r="E38432">
        <f>PRODUCT(C38432,D38432)</f>
        <v>0.0</v>
      </c>
    </row>
    <row r="38433" spans="8:8">
      <c r="E38433">
        <f>PRODUCT(C38433,D38433)</f>
        <v>0.0</v>
      </c>
    </row>
    <row r="38434" spans="8:8">
      <c r="E38434">
        <f>PRODUCT(C38434,D38434)</f>
        <v>0.0</v>
      </c>
    </row>
    <row r="38435" spans="8:8">
      <c r="E38435">
        <f>PRODUCT(C38435,D38435)</f>
        <v>0.0</v>
      </c>
    </row>
    <row r="38436" spans="8:8">
      <c r="E38436">
        <f>PRODUCT(C38436,D38436)</f>
        <v>0.0</v>
      </c>
    </row>
    <row r="38437" spans="8:8">
      <c r="E38437">
        <f>PRODUCT(C38437,D38437)</f>
        <v>0.0</v>
      </c>
    </row>
    <row r="38438" spans="8:8">
      <c r="E38438">
        <f>PRODUCT(C38438,D38438)</f>
        <v>0.0</v>
      </c>
    </row>
    <row r="38439" spans="8:8">
      <c r="E38439">
        <f>PRODUCT(C38439,D38439)</f>
        <v>0.0</v>
      </c>
    </row>
    <row r="38440" spans="8:8">
      <c r="E38440">
        <f>PRODUCT(C38440,D38440)</f>
        <v>0.0</v>
      </c>
    </row>
    <row r="38441" spans="8:8">
      <c r="E38441">
        <f>PRODUCT(C38441,D38441)</f>
        <v>0.0</v>
      </c>
    </row>
    <row r="38442" spans="8:8">
      <c r="E38442">
        <f>PRODUCT(C38442,D38442)</f>
        <v>0.0</v>
      </c>
    </row>
    <row r="38443" spans="8:8">
      <c r="E38443">
        <f>PRODUCT(C38443,D38443)</f>
        <v>0.0</v>
      </c>
    </row>
    <row r="38444" spans="8:8">
      <c r="E38444">
        <f>PRODUCT(C38444,D38444)</f>
        <v>0.0</v>
      </c>
    </row>
    <row r="38445" spans="8:8">
      <c r="E38445">
        <f>PRODUCT(C38445,D38445)</f>
        <v>0.0</v>
      </c>
    </row>
    <row r="38446" spans="8:8">
      <c r="E38446">
        <f>PRODUCT(C38446,D38446)</f>
        <v>0.0</v>
      </c>
    </row>
    <row r="38447" spans="8:8">
      <c r="E38447">
        <f>PRODUCT(C38447,D38447)</f>
        <v>0.0</v>
      </c>
    </row>
    <row r="38448" spans="8:8">
      <c r="E38448">
        <f>PRODUCT(C38448,D38448)</f>
        <v>0.0</v>
      </c>
    </row>
    <row r="38449" spans="8:8">
      <c r="E38449">
        <f>PRODUCT(C38449,D38449)</f>
        <v>0.0</v>
      </c>
    </row>
    <row r="38450" spans="8:8">
      <c r="E38450">
        <f>PRODUCT(C38450,D38450)</f>
        <v>0.0</v>
      </c>
    </row>
    <row r="38451" spans="8:8">
      <c r="E38451">
        <f>PRODUCT(C38451,D38451)</f>
        <v>0.0</v>
      </c>
    </row>
    <row r="38452" spans="8:8">
      <c r="E38452">
        <f>PRODUCT(C38452,D38452)</f>
        <v>0.0</v>
      </c>
    </row>
    <row r="38453" spans="8:8">
      <c r="E38453">
        <f>PRODUCT(C38453,D38453)</f>
        <v>0.0</v>
      </c>
    </row>
    <row r="38454" spans="8:8">
      <c r="E38454">
        <f>PRODUCT(C38454,D38454)</f>
        <v>0.0</v>
      </c>
    </row>
    <row r="38455" spans="8:8">
      <c r="E38455">
        <f>PRODUCT(C38455,D38455)</f>
        <v>0.0</v>
      </c>
    </row>
    <row r="38456" spans="8:8">
      <c r="E38456">
        <f>PRODUCT(C38456,D38456)</f>
        <v>0.0</v>
      </c>
    </row>
    <row r="38457" spans="8:8">
      <c r="E38457">
        <f>PRODUCT(C38457,D38457)</f>
        <v>0.0</v>
      </c>
    </row>
    <row r="38458" spans="8:8">
      <c r="E38458">
        <f>PRODUCT(C38458,D38458)</f>
        <v>0.0</v>
      </c>
    </row>
    <row r="38459" spans="8:8">
      <c r="E38459">
        <f>PRODUCT(C38459,D38459)</f>
        <v>0.0</v>
      </c>
    </row>
    <row r="38460" spans="8:8">
      <c r="E38460">
        <f>PRODUCT(C38460,D38460)</f>
        <v>0.0</v>
      </c>
    </row>
    <row r="38461" spans="8:8">
      <c r="E38461">
        <f>PRODUCT(C38461,D38461)</f>
        <v>0.0</v>
      </c>
    </row>
    <row r="38462" spans="8:8">
      <c r="E38462">
        <f>PRODUCT(C38462,D38462)</f>
        <v>0.0</v>
      </c>
    </row>
    <row r="38463" spans="8:8">
      <c r="E38463">
        <f>PRODUCT(C38463,D38463)</f>
        <v>0.0</v>
      </c>
    </row>
    <row r="38464" spans="8:8">
      <c r="E38464">
        <f>PRODUCT(C38464,D38464)</f>
        <v>0.0</v>
      </c>
    </row>
    <row r="38465" spans="8:8">
      <c r="E38465">
        <f>PRODUCT(C38465,D38465)</f>
        <v>0.0</v>
      </c>
    </row>
    <row r="38466" spans="8:8">
      <c r="E38466">
        <f>PRODUCT(C38466,D38466)</f>
        <v>0.0</v>
      </c>
    </row>
    <row r="38467" spans="8:8">
      <c r="E38467">
        <f>PRODUCT(C38467,D38467)</f>
        <v>0.0</v>
      </c>
    </row>
    <row r="38468" spans="8:8">
      <c r="E38468">
        <f>PRODUCT(C38468,D38468)</f>
        <v>0.0</v>
      </c>
    </row>
    <row r="38469" spans="8:8">
      <c r="E38469">
        <f>PRODUCT(C38469,D38469)</f>
        <v>0.0</v>
      </c>
    </row>
    <row r="38470" spans="8:8">
      <c r="E38470">
        <f>PRODUCT(C38470,D38470)</f>
        <v>0.0</v>
      </c>
    </row>
    <row r="38471" spans="8:8">
      <c r="E38471">
        <f>PRODUCT(C38471,D38471)</f>
        <v>0.0</v>
      </c>
    </row>
    <row r="38472" spans="8:8">
      <c r="E38472">
        <f>PRODUCT(C38472,D38472)</f>
        <v>0.0</v>
      </c>
    </row>
    <row r="38473" spans="8:8">
      <c r="E38473">
        <f>PRODUCT(C38473,D38473)</f>
        <v>0.0</v>
      </c>
    </row>
    <row r="38474" spans="8:8">
      <c r="E38474">
        <f>PRODUCT(C38474,D38474)</f>
        <v>0.0</v>
      </c>
    </row>
    <row r="38475" spans="8:8">
      <c r="E38475">
        <f>PRODUCT(C38475,D38475)</f>
        <v>0.0</v>
      </c>
    </row>
    <row r="38476" spans="8:8">
      <c r="E38476">
        <f>PRODUCT(C38476,D38476)</f>
        <v>0.0</v>
      </c>
    </row>
    <row r="38477" spans="8:8">
      <c r="E38477">
        <f>PRODUCT(C38477,D38477)</f>
        <v>0.0</v>
      </c>
    </row>
    <row r="38478" spans="8:8">
      <c r="E38478">
        <f>PRODUCT(C38478,D38478)</f>
        <v>0.0</v>
      </c>
    </row>
    <row r="38479" spans="8:8">
      <c r="E38479">
        <f>PRODUCT(C38479,D38479)</f>
        <v>0.0</v>
      </c>
    </row>
    <row r="38480" spans="8:8">
      <c r="E38480">
        <f>PRODUCT(C38480,D38480)</f>
        <v>0.0</v>
      </c>
    </row>
    <row r="38481" spans="8:8">
      <c r="E38481">
        <f>PRODUCT(C38481,D38481)</f>
        <v>0.0</v>
      </c>
    </row>
    <row r="38482" spans="8:8">
      <c r="E38482">
        <f>PRODUCT(C38482,D38482)</f>
        <v>0.0</v>
      </c>
    </row>
    <row r="38483" spans="8:8">
      <c r="E38483">
        <f>PRODUCT(C38483,D38483)</f>
        <v>0.0</v>
      </c>
    </row>
    <row r="38484" spans="8:8">
      <c r="E38484">
        <f>PRODUCT(C38484,D38484)</f>
        <v>0.0</v>
      </c>
    </row>
    <row r="38485" spans="8:8">
      <c r="E38485">
        <f>PRODUCT(C38485,D38485)</f>
        <v>0.0</v>
      </c>
    </row>
    <row r="38486" spans="8:8">
      <c r="E38486">
        <f>PRODUCT(C38486,D38486)</f>
        <v>0.0</v>
      </c>
    </row>
    <row r="38487" spans="8:8">
      <c r="E38487">
        <f>PRODUCT(C38487,D38487)</f>
        <v>0.0</v>
      </c>
    </row>
    <row r="38488" spans="8:8">
      <c r="E38488">
        <f>PRODUCT(C38488,D38488)</f>
        <v>0.0</v>
      </c>
    </row>
    <row r="38489" spans="8:8">
      <c r="E38489">
        <f>PRODUCT(C38489,D38489)</f>
        <v>0.0</v>
      </c>
    </row>
    <row r="38490" spans="8:8">
      <c r="E38490">
        <f>PRODUCT(C38490,D38490)</f>
        <v>0.0</v>
      </c>
    </row>
    <row r="38491" spans="8:8">
      <c r="E38491">
        <f>PRODUCT(C38491,D38491)</f>
        <v>0.0</v>
      </c>
    </row>
    <row r="38492" spans="8:8">
      <c r="E38492">
        <f>PRODUCT(C38492,D38492)</f>
        <v>0.0</v>
      </c>
    </row>
    <row r="38493" spans="8:8">
      <c r="E38493">
        <f>PRODUCT(C38493,D38493)</f>
        <v>0.0</v>
      </c>
    </row>
    <row r="38494" spans="8:8">
      <c r="E38494">
        <f>PRODUCT(C38494,D38494)</f>
        <v>0.0</v>
      </c>
    </row>
    <row r="38495" spans="8:8">
      <c r="E38495">
        <f>PRODUCT(C38495,D38495)</f>
        <v>0.0</v>
      </c>
    </row>
    <row r="38496" spans="8:8">
      <c r="E38496">
        <f>PRODUCT(C38496,D38496)</f>
        <v>0.0</v>
      </c>
    </row>
    <row r="38497" spans="8:8">
      <c r="E38497">
        <f>PRODUCT(C38497,D38497)</f>
        <v>0.0</v>
      </c>
    </row>
    <row r="38498" spans="8:8">
      <c r="E38498">
        <f>PRODUCT(C38498,D38498)</f>
        <v>0.0</v>
      </c>
    </row>
    <row r="38499" spans="8:8">
      <c r="E38499">
        <f>PRODUCT(C38499,D38499)</f>
        <v>0.0</v>
      </c>
    </row>
    <row r="38500" spans="8:8">
      <c r="E38500">
        <f>PRODUCT(C38500,D38500)</f>
        <v>0.0</v>
      </c>
    </row>
    <row r="38501" spans="8:8">
      <c r="E38501">
        <f>PRODUCT(C38501,D38501)</f>
        <v>0.0</v>
      </c>
    </row>
    <row r="38502" spans="8:8">
      <c r="E38502">
        <f>PRODUCT(C38502,D38502)</f>
        <v>0.0</v>
      </c>
    </row>
    <row r="38503" spans="8:8">
      <c r="E38503">
        <f>PRODUCT(C38503,D38503)</f>
        <v>0.0</v>
      </c>
    </row>
    <row r="38504" spans="8:8">
      <c r="E38504">
        <f>PRODUCT(C38504,D38504)</f>
        <v>0.0</v>
      </c>
    </row>
    <row r="38505" spans="8:8">
      <c r="E38505">
        <f>PRODUCT(C38505,D38505)</f>
        <v>0.0</v>
      </c>
    </row>
    <row r="38506" spans="8:8">
      <c r="E38506">
        <f>PRODUCT(C38506,D38506)</f>
        <v>0.0</v>
      </c>
    </row>
    <row r="38507" spans="8:8">
      <c r="E38507">
        <f>PRODUCT(C38507,D38507)</f>
        <v>0.0</v>
      </c>
    </row>
    <row r="38508" spans="8:8">
      <c r="E38508">
        <f>PRODUCT(C38508,D38508)</f>
        <v>0.0</v>
      </c>
    </row>
    <row r="38509" spans="8:8">
      <c r="E38509">
        <f>PRODUCT(C38509,D38509)</f>
        <v>0.0</v>
      </c>
    </row>
    <row r="38510" spans="8:8">
      <c r="E38510">
        <f>PRODUCT(C38510,D38510)</f>
        <v>0.0</v>
      </c>
    </row>
    <row r="38511" spans="8:8">
      <c r="E38511">
        <f>PRODUCT(C38511,D38511)</f>
        <v>0.0</v>
      </c>
    </row>
    <row r="38512" spans="8:8">
      <c r="E38512">
        <f>PRODUCT(C38512,D38512)</f>
        <v>0.0</v>
      </c>
    </row>
    <row r="38513" spans="8:8">
      <c r="E38513">
        <f>PRODUCT(C38513,D38513)</f>
        <v>0.0</v>
      </c>
    </row>
    <row r="38514" spans="8:8">
      <c r="E38514">
        <f>PRODUCT(C38514,D38514)</f>
        <v>0.0</v>
      </c>
    </row>
    <row r="38515" spans="8:8">
      <c r="E38515">
        <f>PRODUCT(C38515,D38515)</f>
        <v>0.0</v>
      </c>
    </row>
    <row r="38516" spans="8:8">
      <c r="E38516">
        <f>PRODUCT(C38516,D38516)</f>
        <v>0.0</v>
      </c>
    </row>
    <row r="38517" spans="8:8">
      <c r="E38517">
        <f>PRODUCT(C38517,D38517)</f>
        <v>0.0</v>
      </c>
    </row>
    <row r="38518" spans="8:8">
      <c r="E38518">
        <f>PRODUCT(C38518,D38518)</f>
        <v>0.0</v>
      </c>
    </row>
    <row r="38519" spans="8:8">
      <c r="E38519">
        <f>PRODUCT(C38519,D38519)</f>
        <v>0.0</v>
      </c>
    </row>
    <row r="38520" spans="8:8">
      <c r="E38520">
        <f>PRODUCT(C38520,D38520)</f>
        <v>0.0</v>
      </c>
    </row>
    <row r="38521" spans="8:8">
      <c r="E38521">
        <f>PRODUCT(C38521,D38521)</f>
        <v>0.0</v>
      </c>
    </row>
    <row r="38522" spans="8:8">
      <c r="E38522">
        <f>PRODUCT(C38522,D38522)</f>
        <v>0.0</v>
      </c>
    </row>
    <row r="38523" spans="8:8">
      <c r="E38523">
        <f>PRODUCT(C38523,D38523)</f>
        <v>0.0</v>
      </c>
    </row>
    <row r="38524" spans="8:8">
      <c r="E38524">
        <f>PRODUCT(C38524,D38524)</f>
        <v>0.0</v>
      </c>
    </row>
    <row r="38525" spans="8:8">
      <c r="E38525">
        <f>PRODUCT(C38525,D38525)</f>
        <v>0.0</v>
      </c>
    </row>
    <row r="38526" spans="8:8">
      <c r="E38526">
        <f>PRODUCT(C38526,D38526)</f>
        <v>0.0</v>
      </c>
    </row>
    <row r="38527" spans="8:8">
      <c r="E38527">
        <f>PRODUCT(C38527,D38527)</f>
        <v>0.0</v>
      </c>
    </row>
    <row r="38528" spans="8:8">
      <c r="E38528">
        <f>PRODUCT(C38528,D38528)</f>
        <v>0.0</v>
      </c>
    </row>
    <row r="38529" spans="8:8">
      <c r="E38529">
        <f>PRODUCT(C38529,D38529)</f>
        <v>0.0</v>
      </c>
    </row>
    <row r="38530" spans="8:8">
      <c r="E38530">
        <f>PRODUCT(C38530,D38530)</f>
        <v>0.0</v>
      </c>
    </row>
    <row r="38531" spans="8:8">
      <c r="E38531">
        <f>PRODUCT(C38531,D38531)</f>
        <v>0.0</v>
      </c>
    </row>
    <row r="38532" spans="8:8">
      <c r="E38532">
        <f>PRODUCT(C38532,D38532)</f>
        <v>0.0</v>
      </c>
    </row>
    <row r="38533" spans="8:8">
      <c r="E38533">
        <f>PRODUCT(C38533,D38533)</f>
        <v>0.0</v>
      </c>
    </row>
    <row r="38534" spans="8:8">
      <c r="E38534">
        <f>PRODUCT(C38534,D38534)</f>
        <v>0.0</v>
      </c>
    </row>
    <row r="38535" spans="8:8">
      <c r="E38535">
        <f>PRODUCT(C38535,D38535)</f>
        <v>0.0</v>
      </c>
    </row>
    <row r="38536" spans="8:8">
      <c r="E38536">
        <f>PRODUCT(C38536,D38536)</f>
        <v>0.0</v>
      </c>
    </row>
    <row r="38537" spans="8:8">
      <c r="E38537">
        <f>PRODUCT(C38537,D38537)</f>
        <v>0.0</v>
      </c>
    </row>
    <row r="38538" spans="8:8">
      <c r="E38538">
        <f>PRODUCT(C38538,D38538)</f>
        <v>0.0</v>
      </c>
    </row>
    <row r="38539" spans="8:8">
      <c r="E38539">
        <f>PRODUCT(C38539,D38539)</f>
        <v>0.0</v>
      </c>
    </row>
    <row r="38540" spans="8:8">
      <c r="E38540">
        <f>PRODUCT(C38540,D38540)</f>
        <v>0.0</v>
      </c>
    </row>
    <row r="38541" spans="8:8">
      <c r="E38541">
        <f>PRODUCT(C38541,D38541)</f>
        <v>0.0</v>
      </c>
    </row>
    <row r="38542" spans="8:8">
      <c r="E38542">
        <f>PRODUCT(C38542,D38542)</f>
        <v>0.0</v>
      </c>
    </row>
    <row r="38543" spans="8:8">
      <c r="E38543">
        <f>PRODUCT(C38543,D38543)</f>
        <v>0.0</v>
      </c>
    </row>
    <row r="38544" spans="8:8">
      <c r="E38544">
        <f>PRODUCT(C38544,D38544)</f>
        <v>0.0</v>
      </c>
    </row>
    <row r="38545" spans="8:8">
      <c r="E38545">
        <f>PRODUCT(C38545,D38545)</f>
        <v>0.0</v>
      </c>
    </row>
    <row r="38546" spans="8:8">
      <c r="E38546">
        <f>PRODUCT(C38546,D38546)</f>
        <v>0.0</v>
      </c>
    </row>
    <row r="38547" spans="8:8">
      <c r="E38547">
        <f>PRODUCT(C38547,D38547)</f>
        <v>0.0</v>
      </c>
    </row>
    <row r="38548" spans="8:8">
      <c r="E38548">
        <f>PRODUCT(C38548,D38548)</f>
        <v>0.0</v>
      </c>
    </row>
    <row r="38549" spans="8:8">
      <c r="E38549">
        <f>PRODUCT(C38549,D38549)</f>
        <v>0.0</v>
      </c>
    </row>
    <row r="38550" spans="8:8">
      <c r="E38550">
        <f>PRODUCT(C38550,D38550)</f>
        <v>0.0</v>
      </c>
    </row>
    <row r="38551" spans="8:8">
      <c r="E38551">
        <f>PRODUCT(C38551,D38551)</f>
        <v>0.0</v>
      </c>
    </row>
    <row r="38552" spans="8:8">
      <c r="E38552">
        <f>PRODUCT(C38552,D38552)</f>
        <v>0.0</v>
      </c>
    </row>
    <row r="38553" spans="8:8">
      <c r="E38553">
        <f>PRODUCT(C38553,D38553)</f>
        <v>0.0</v>
      </c>
    </row>
    <row r="38554" spans="8:8">
      <c r="E38554">
        <f>PRODUCT(C38554,D38554)</f>
        <v>0.0</v>
      </c>
    </row>
    <row r="38555" spans="8:8">
      <c r="E38555">
        <f>PRODUCT(C38555,D38555)</f>
        <v>0.0</v>
      </c>
    </row>
    <row r="38556" spans="8:8">
      <c r="E38556">
        <f>PRODUCT(C38556,D38556)</f>
        <v>0.0</v>
      </c>
    </row>
    <row r="38557" spans="8:8">
      <c r="E38557">
        <f>PRODUCT(C38557,D38557)</f>
        <v>0.0</v>
      </c>
    </row>
    <row r="38558" spans="8:8">
      <c r="E38558">
        <f>PRODUCT(C38558,D38558)</f>
        <v>0.0</v>
      </c>
    </row>
    <row r="38559" spans="8:8">
      <c r="E38559">
        <f>PRODUCT(C38559,D38559)</f>
        <v>0.0</v>
      </c>
    </row>
    <row r="38560" spans="8:8">
      <c r="E38560">
        <f>PRODUCT(C38560,D38560)</f>
        <v>0.0</v>
      </c>
    </row>
    <row r="38561" spans="8:8">
      <c r="E38561">
        <f>PRODUCT(C38561,D38561)</f>
        <v>0.0</v>
      </c>
    </row>
    <row r="38562" spans="8:8">
      <c r="E38562">
        <f>PRODUCT(C38562,D38562)</f>
        <v>0.0</v>
      </c>
    </row>
    <row r="38563" spans="8:8">
      <c r="E38563">
        <f>PRODUCT(C38563,D38563)</f>
        <v>0.0</v>
      </c>
    </row>
    <row r="38564" spans="8:8">
      <c r="E38564">
        <f>PRODUCT(C38564,D38564)</f>
        <v>0.0</v>
      </c>
    </row>
    <row r="38565" spans="8:8">
      <c r="E38565">
        <f>PRODUCT(C38565,D38565)</f>
        <v>0.0</v>
      </c>
    </row>
    <row r="38566" spans="8:8">
      <c r="E38566">
        <f>PRODUCT(C38566,D38566)</f>
        <v>0.0</v>
      </c>
    </row>
    <row r="38567" spans="8:8">
      <c r="E38567">
        <f>PRODUCT(C38567,D38567)</f>
        <v>0.0</v>
      </c>
    </row>
    <row r="38568" spans="8:8">
      <c r="E38568">
        <f>PRODUCT(C38568,D38568)</f>
        <v>0.0</v>
      </c>
    </row>
    <row r="38569" spans="8:8">
      <c r="E38569">
        <f>PRODUCT(C38569,D38569)</f>
        <v>0.0</v>
      </c>
    </row>
    <row r="38570" spans="8:8">
      <c r="E38570">
        <f>PRODUCT(C38570,D38570)</f>
        <v>0.0</v>
      </c>
    </row>
    <row r="38571" spans="8:8">
      <c r="E38571">
        <f>PRODUCT(C38571,D38571)</f>
        <v>0.0</v>
      </c>
    </row>
    <row r="38572" spans="8:8">
      <c r="E38572">
        <f>PRODUCT(C38572,D38572)</f>
        <v>0.0</v>
      </c>
    </row>
    <row r="38573" spans="8:8">
      <c r="E38573">
        <f>PRODUCT(C38573,D38573)</f>
        <v>0.0</v>
      </c>
    </row>
    <row r="38574" spans="8:8">
      <c r="E38574">
        <f>PRODUCT(C38574,D38574)</f>
        <v>0.0</v>
      </c>
    </row>
    <row r="38575" spans="8:8">
      <c r="E38575">
        <f>PRODUCT(C38575,D38575)</f>
        <v>0.0</v>
      </c>
    </row>
    <row r="38576" spans="8:8">
      <c r="E38576">
        <f>PRODUCT(C38576,D38576)</f>
        <v>0.0</v>
      </c>
    </row>
    <row r="38577" spans="8:8">
      <c r="E38577">
        <f>PRODUCT(C38577,D38577)</f>
        <v>0.0</v>
      </c>
    </row>
    <row r="38578" spans="8:8">
      <c r="E38578">
        <f>PRODUCT(C38578,D38578)</f>
        <v>0.0</v>
      </c>
    </row>
    <row r="38579" spans="8:8">
      <c r="E38579">
        <f>PRODUCT(C38579,D38579)</f>
        <v>0.0</v>
      </c>
    </row>
    <row r="38580" spans="8:8">
      <c r="E38580">
        <f>PRODUCT(C38580,D38580)</f>
        <v>0.0</v>
      </c>
    </row>
    <row r="38581" spans="8:8">
      <c r="E38581">
        <f>PRODUCT(C38581,D38581)</f>
        <v>0.0</v>
      </c>
    </row>
    <row r="38582" spans="8:8">
      <c r="E38582">
        <f>PRODUCT(C38582,D38582)</f>
        <v>0.0</v>
      </c>
    </row>
    <row r="38583" spans="8:8">
      <c r="E38583">
        <f>PRODUCT(C38583,D38583)</f>
        <v>0.0</v>
      </c>
    </row>
    <row r="38584" spans="8:8">
      <c r="E38584">
        <f>PRODUCT(C38584,D38584)</f>
        <v>0.0</v>
      </c>
    </row>
    <row r="38585" spans="8:8">
      <c r="E38585">
        <f>PRODUCT(C38585,D38585)</f>
        <v>0.0</v>
      </c>
    </row>
    <row r="38586" spans="8:8">
      <c r="E38586">
        <f>PRODUCT(C38586,D38586)</f>
        <v>0.0</v>
      </c>
    </row>
    <row r="38587" spans="8:8">
      <c r="E38587">
        <f>PRODUCT(C38587,D38587)</f>
        <v>0.0</v>
      </c>
    </row>
    <row r="38588" spans="8:8">
      <c r="E38588">
        <f>PRODUCT(C38588,D38588)</f>
        <v>0.0</v>
      </c>
    </row>
    <row r="38589" spans="8:8">
      <c r="E38589">
        <f>PRODUCT(C38589,D38589)</f>
        <v>0.0</v>
      </c>
    </row>
    <row r="38590" spans="8:8">
      <c r="E38590">
        <f>PRODUCT(C38590,D38590)</f>
        <v>0.0</v>
      </c>
    </row>
    <row r="38591" spans="8:8">
      <c r="E38591">
        <f>PRODUCT(C38591,D38591)</f>
        <v>0.0</v>
      </c>
    </row>
    <row r="38592" spans="8:8">
      <c r="E38592">
        <f>PRODUCT(C38592,D38592)</f>
        <v>0.0</v>
      </c>
    </row>
    <row r="38593" spans="8:8">
      <c r="E38593">
        <f>PRODUCT(C38593,D38593)</f>
        <v>0.0</v>
      </c>
    </row>
    <row r="38594" spans="8:8">
      <c r="E38594">
        <f>PRODUCT(C38594,D38594)</f>
        <v>0.0</v>
      </c>
    </row>
    <row r="38595" spans="8:8">
      <c r="E38595">
        <f>PRODUCT(C38595,D38595)</f>
        <v>0.0</v>
      </c>
    </row>
    <row r="38596" spans="8:8">
      <c r="E38596">
        <f>PRODUCT(C38596,D38596)</f>
        <v>0.0</v>
      </c>
    </row>
    <row r="38597" spans="8:8">
      <c r="E38597">
        <f>PRODUCT(C38597,D38597)</f>
        <v>0.0</v>
      </c>
    </row>
    <row r="38598" spans="8:8">
      <c r="E38598">
        <f>PRODUCT(C38598,D38598)</f>
        <v>0.0</v>
      </c>
    </row>
    <row r="38599" spans="8:8">
      <c r="E38599">
        <f>PRODUCT(C38599,D38599)</f>
        <v>0.0</v>
      </c>
    </row>
    <row r="38600" spans="8:8">
      <c r="E38600">
        <f>PRODUCT(C38600,D38600)</f>
        <v>0.0</v>
      </c>
    </row>
    <row r="38601" spans="8:8">
      <c r="E38601">
        <f>PRODUCT(C38601,D38601)</f>
        <v>0.0</v>
      </c>
    </row>
    <row r="38602" spans="8:8">
      <c r="E38602">
        <f>PRODUCT(C38602,D38602)</f>
        <v>0.0</v>
      </c>
    </row>
    <row r="38603" spans="8:8">
      <c r="E38603">
        <f>PRODUCT(C38603,D38603)</f>
        <v>0.0</v>
      </c>
    </row>
    <row r="38604" spans="8:8">
      <c r="E38604">
        <f>PRODUCT(C38604,D38604)</f>
        <v>0.0</v>
      </c>
    </row>
    <row r="38605" spans="8:8">
      <c r="E38605">
        <f>PRODUCT(C38605,D38605)</f>
        <v>0.0</v>
      </c>
    </row>
    <row r="38606" spans="8:8">
      <c r="E38606">
        <f>PRODUCT(C38606,D38606)</f>
        <v>0.0</v>
      </c>
    </row>
    <row r="38607" spans="8:8">
      <c r="E38607">
        <f>PRODUCT(C38607,D38607)</f>
        <v>0.0</v>
      </c>
    </row>
    <row r="38608" spans="8:8">
      <c r="E38608">
        <f>PRODUCT(C38608,D38608)</f>
        <v>0.0</v>
      </c>
    </row>
    <row r="38609" spans="8:8">
      <c r="E38609">
        <f>PRODUCT(C38609,D38609)</f>
        <v>0.0</v>
      </c>
    </row>
    <row r="38610" spans="8:8">
      <c r="E38610">
        <f>PRODUCT(C38610,D38610)</f>
        <v>0.0</v>
      </c>
    </row>
    <row r="38611" spans="8:8">
      <c r="E38611">
        <f>PRODUCT(C38611,D38611)</f>
        <v>0.0</v>
      </c>
    </row>
    <row r="38612" spans="8:8">
      <c r="E38612">
        <f>PRODUCT(C38612,D38612)</f>
        <v>0.0</v>
      </c>
    </row>
    <row r="38613" spans="8:8">
      <c r="E38613">
        <f>PRODUCT(C38613,D38613)</f>
        <v>0.0</v>
      </c>
    </row>
    <row r="38614" spans="8:8">
      <c r="E38614">
        <f>PRODUCT(C38614,D38614)</f>
        <v>0.0</v>
      </c>
    </row>
    <row r="38615" spans="8:8">
      <c r="E38615">
        <f>PRODUCT(C38615,D38615)</f>
        <v>0.0</v>
      </c>
    </row>
    <row r="38616" spans="8:8">
      <c r="E38616">
        <f>PRODUCT(C38616,D38616)</f>
        <v>0.0</v>
      </c>
    </row>
    <row r="38617" spans="8:8">
      <c r="E38617">
        <f>PRODUCT(C38617,D38617)</f>
        <v>0.0</v>
      </c>
    </row>
    <row r="38618" spans="8:8">
      <c r="E38618">
        <f>PRODUCT(C38618,D38618)</f>
        <v>0.0</v>
      </c>
    </row>
    <row r="38619" spans="8:8">
      <c r="E38619">
        <f>PRODUCT(C38619,D38619)</f>
        <v>0.0</v>
      </c>
    </row>
    <row r="38620" spans="8:8">
      <c r="E38620">
        <f>PRODUCT(C38620,D38620)</f>
        <v>0.0</v>
      </c>
    </row>
    <row r="38621" spans="8:8">
      <c r="E38621">
        <f>PRODUCT(C38621,D38621)</f>
        <v>0.0</v>
      </c>
    </row>
    <row r="38622" spans="8:8">
      <c r="E38622">
        <f>PRODUCT(C38622,D38622)</f>
        <v>0.0</v>
      </c>
    </row>
    <row r="38623" spans="8:8">
      <c r="E38623">
        <f>PRODUCT(C38623,D38623)</f>
        <v>0.0</v>
      </c>
    </row>
    <row r="38624" spans="8:8">
      <c r="E38624">
        <f>PRODUCT(C38624,D38624)</f>
        <v>0.0</v>
      </c>
    </row>
    <row r="38625" spans="8:8">
      <c r="E38625">
        <f>PRODUCT(C38625,D38625)</f>
        <v>0.0</v>
      </c>
    </row>
    <row r="38626" spans="8:8">
      <c r="E38626">
        <f>PRODUCT(C38626,D38626)</f>
        <v>0.0</v>
      </c>
    </row>
    <row r="38627" spans="8:8">
      <c r="E38627">
        <f>PRODUCT(C38627,D38627)</f>
        <v>0.0</v>
      </c>
    </row>
    <row r="38628" spans="8:8">
      <c r="E38628">
        <f>PRODUCT(C38628,D38628)</f>
        <v>0.0</v>
      </c>
    </row>
    <row r="38629" spans="8:8">
      <c r="E38629">
        <f>PRODUCT(C38629,D38629)</f>
        <v>0.0</v>
      </c>
    </row>
    <row r="38630" spans="8:8">
      <c r="E38630">
        <f>PRODUCT(C38630,D38630)</f>
        <v>0.0</v>
      </c>
    </row>
    <row r="38631" spans="8:8">
      <c r="E38631">
        <f>PRODUCT(C38631,D38631)</f>
        <v>0.0</v>
      </c>
    </row>
    <row r="38632" spans="8:8">
      <c r="E38632">
        <f>PRODUCT(C38632,D38632)</f>
        <v>0.0</v>
      </c>
    </row>
    <row r="38633" spans="8:8">
      <c r="E38633">
        <f>PRODUCT(C38633,D38633)</f>
        <v>0.0</v>
      </c>
    </row>
    <row r="38634" spans="8:8">
      <c r="E38634">
        <f>PRODUCT(C38634,D38634)</f>
        <v>0.0</v>
      </c>
    </row>
    <row r="38635" spans="8:8">
      <c r="E38635">
        <f>PRODUCT(C38635,D38635)</f>
        <v>0.0</v>
      </c>
    </row>
    <row r="38636" spans="8:8">
      <c r="E38636">
        <f>PRODUCT(C38636,D38636)</f>
        <v>0.0</v>
      </c>
    </row>
    <row r="38637" spans="8:8">
      <c r="E38637">
        <f>PRODUCT(C38637,D38637)</f>
        <v>0.0</v>
      </c>
    </row>
    <row r="38638" spans="8:8">
      <c r="E38638">
        <f>PRODUCT(C38638,D38638)</f>
        <v>0.0</v>
      </c>
    </row>
    <row r="38639" spans="8:8">
      <c r="E38639">
        <f>PRODUCT(C38639,D38639)</f>
        <v>0.0</v>
      </c>
    </row>
    <row r="38640" spans="8:8">
      <c r="E38640">
        <f>PRODUCT(C38640,D38640)</f>
        <v>0.0</v>
      </c>
    </row>
    <row r="38641" spans="8:8">
      <c r="E38641">
        <f>PRODUCT(C38641,D38641)</f>
        <v>0.0</v>
      </c>
    </row>
    <row r="38642" spans="8:8">
      <c r="E38642">
        <f>PRODUCT(C38642,D38642)</f>
        <v>0.0</v>
      </c>
    </row>
    <row r="38643" spans="8:8">
      <c r="E38643">
        <f>PRODUCT(C38643,D38643)</f>
        <v>0.0</v>
      </c>
    </row>
    <row r="38644" spans="8:8">
      <c r="E38644">
        <f>PRODUCT(C38644,D38644)</f>
        <v>0.0</v>
      </c>
    </row>
    <row r="38645" spans="8:8">
      <c r="E38645">
        <f>PRODUCT(C38645,D38645)</f>
        <v>0.0</v>
      </c>
    </row>
    <row r="38646" spans="8:8">
      <c r="E38646">
        <f>PRODUCT(C38646,D38646)</f>
        <v>0.0</v>
      </c>
    </row>
    <row r="38647" spans="8:8">
      <c r="E38647">
        <f>PRODUCT(C38647,D38647)</f>
        <v>0.0</v>
      </c>
    </row>
    <row r="38648" spans="8:8">
      <c r="E38648">
        <f>PRODUCT(C38648,D38648)</f>
        <v>0.0</v>
      </c>
    </row>
    <row r="38649" spans="8:8">
      <c r="E38649">
        <f>PRODUCT(C38649,D38649)</f>
        <v>0.0</v>
      </c>
    </row>
    <row r="38650" spans="8:8">
      <c r="E38650">
        <f>PRODUCT(C38650,D38650)</f>
        <v>0.0</v>
      </c>
    </row>
    <row r="38651" spans="8:8">
      <c r="E38651">
        <f>PRODUCT(C38651,D38651)</f>
        <v>0.0</v>
      </c>
    </row>
    <row r="38652" spans="8:8">
      <c r="E38652">
        <f>PRODUCT(C38652,D38652)</f>
        <v>0.0</v>
      </c>
    </row>
    <row r="38653" spans="8:8">
      <c r="E38653">
        <f>PRODUCT(C38653,D38653)</f>
        <v>0.0</v>
      </c>
    </row>
    <row r="38654" spans="8:8">
      <c r="E38654">
        <f>PRODUCT(C38654,D38654)</f>
        <v>0.0</v>
      </c>
    </row>
    <row r="38655" spans="8:8">
      <c r="E38655">
        <f>PRODUCT(C38655,D38655)</f>
        <v>0.0</v>
      </c>
    </row>
    <row r="38656" spans="8:8">
      <c r="E38656">
        <f>PRODUCT(C38656,D38656)</f>
        <v>0.0</v>
      </c>
    </row>
    <row r="38657" spans="8:8">
      <c r="E38657">
        <f>PRODUCT(C38657,D38657)</f>
        <v>0.0</v>
      </c>
    </row>
    <row r="38658" spans="8:8">
      <c r="E38658">
        <f>PRODUCT(C38658,D38658)</f>
        <v>0.0</v>
      </c>
    </row>
    <row r="38659" spans="8:8">
      <c r="E38659">
        <f>PRODUCT(C38659,D38659)</f>
        <v>0.0</v>
      </c>
    </row>
    <row r="38660" spans="8:8">
      <c r="E38660">
        <f>PRODUCT(C38660,D38660)</f>
        <v>0.0</v>
      </c>
    </row>
    <row r="38661" spans="8:8">
      <c r="E38661">
        <f>PRODUCT(C38661,D38661)</f>
        <v>0.0</v>
      </c>
    </row>
    <row r="38662" spans="8:8">
      <c r="E38662">
        <f>PRODUCT(C38662,D38662)</f>
        <v>0.0</v>
      </c>
    </row>
    <row r="38663" spans="8:8">
      <c r="E38663">
        <f>PRODUCT(C38663,D38663)</f>
        <v>0.0</v>
      </c>
    </row>
    <row r="38664" spans="8:8">
      <c r="E38664">
        <f>PRODUCT(C38664,D38664)</f>
        <v>0.0</v>
      </c>
    </row>
    <row r="38665" spans="8:8">
      <c r="E38665">
        <f>PRODUCT(C38665,D38665)</f>
        <v>0.0</v>
      </c>
    </row>
    <row r="38666" spans="8:8">
      <c r="E38666">
        <f>PRODUCT(C38666,D38666)</f>
        <v>0.0</v>
      </c>
    </row>
    <row r="38667" spans="8:8">
      <c r="E38667">
        <f>PRODUCT(C38667,D38667)</f>
        <v>0.0</v>
      </c>
    </row>
    <row r="38668" spans="8:8">
      <c r="E38668">
        <f>PRODUCT(C38668,D38668)</f>
        <v>0.0</v>
      </c>
    </row>
    <row r="38669" spans="8:8">
      <c r="E38669">
        <f>PRODUCT(C38669,D38669)</f>
        <v>0.0</v>
      </c>
    </row>
    <row r="38670" spans="8:8">
      <c r="E38670">
        <f>PRODUCT(C38670,D38670)</f>
        <v>0.0</v>
      </c>
    </row>
    <row r="38671" spans="8:8">
      <c r="E38671">
        <f>PRODUCT(C38671,D38671)</f>
        <v>0.0</v>
      </c>
    </row>
    <row r="38672" spans="8:8">
      <c r="E38672">
        <f>PRODUCT(C38672,D38672)</f>
        <v>0.0</v>
      </c>
    </row>
    <row r="38673" spans="8:8">
      <c r="E38673">
        <f>PRODUCT(C38673,D38673)</f>
        <v>0.0</v>
      </c>
    </row>
    <row r="38674" spans="8:8">
      <c r="E38674">
        <f>PRODUCT(C38674,D38674)</f>
        <v>0.0</v>
      </c>
    </row>
    <row r="38675" spans="8:8">
      <c r="E38675">
        <f>PRODUCT(C38675,D38675)</f>
        <v>0.0</v>
      </c>
    </row>
    <row r="38676" spans="8:8">
      <c r="E38676">
        <f>PRODUCT(C38676,D38676)</f>
        <v>0.0</v>
      </c>
    </row>
    <row r="38677" spans="8:8">
      <c r="E38677">
        <f>PRODUCT(C38677,D38677)</f>
        <v>0.0</v>
      </c>
    </row>
    <row r="38678" spans="8:8">
      <c r="E38678">
        <f>PRODUCT(C38678,D38678)</f>
        <v>0.0</v>
      </c>
    </row>
    <row r="38679" spans="8:8">
      <c r="E38679">
        <f>PRODUCT(C38679,D38679)</f>
        <v>0.0</v>
      </c>
    </row>
    <row r="38680" spans="8:8">
      <c r="E38680">
        <f>PRODUCT(C38680,D38680)</f>
        <v>0.0</v>
      </c>
    </row>
    <row r="38681" spans="8:8">
      <c r="E38681">
        <f>PRODUCT(C38681,D38681)</f>
        <v>0.0</v>
      </c>
    </row>
    <row r="38682" spans="8:8">
      <c r="E38682">
        <f>PRODUCT(C38682,D38682)</f>
        <v>0.0</v>
      </c>
    </row>
    <row r="38683" spans="8:8">
      <c r="E38683">
        <f>PRODUCT(C38683,D38683)</f>
        <v>0.0</v>
      </c>
    </row>
    <row r="38684" spans="8:8">
      <c r="E38684">
        <f>PRODUCT(C38684,D38684)</f>
        <v>0.0</v>
      </c>
    </row>
    <row r="38685" spans="8:8">
      <c r="E38685">
        <f>PRODUCT(C38685,D38685)</f>
        <v>0.0</v>
      </c>
    </row>
    <row r="38686" spans="8:8">
      <c r="E38686">
        <f>PRODUCT(C38686,D38686)</f>
        <v>0.0</v>
      </c>
    </row>
    <row r="38687" spans="8:8">
      <c r="E38687">
        <f>PRODUCT(C38687,D38687)</f>
        <v>0.0</v>
      </c>
    </row>
    <row r="38688" spans="8:8">
      <c r="E38688">
        <f>PRODUCT(C38688,D38688)</f>
        <v>0.0</v>
      </c>
    </row>
    <row r="38689" spans="8:8">
      <c r="E38689">
        <f>PRODUCT(C38689,D38689)</f>
        <v>0.0</v>
      </c>
    </row>
    <row r="38690" spans="8:8">
      <c r="E38690">
        <f>PRODUCT(C38690,D38690)</f>
        <v>0.0</v>
      </c>
    </row>
    <row r="38691" spans="8:8">
      <c r="E38691">
        <f>PRODUCT(C38691,D38691)</f>
        <v>0.0</v>
      </c>
    </row>
    <row r="38692" spans="8:8">
      <c r="E38692">
        <f>PRODUCT(C38692,D38692)</f>
        <v>0.0</v>
      </c>
    </row>
    <row r="38693" spans="8:8">
      <c r="E38693">
        <f>PRODUCT(C38693,D38693)</f>
        <v>0.0</v>
      </c>
    </row>
    <row r="38694" spans="8:8">
      <c r="E38694">
        <f>PRODUCT(C38694,D38694)</f>
        <v>0.0</v>
      </c>
    </row>
    <row r="38695" spans="8:8">
      <c r="E38695">
        <f>PRODUCT(C38695,D38695)</f>
        <v>0.0</v>
      </c>
    </row>
    <row r="38696" spans="8:8">
      <c r="E38696">
        <f>PRODUCT(C38696,D38696)</f>
        <v>0.0</v>
      </c>
    </row>
    <row r="38697" spans="8:8">
      <c r="E38697">
        <f>PRODUCT(C38697,D38697)</f>
        <v>0.0</v>
      </c>
    </row>
    <row r="38698" spans="8:8">
      <c r="E38698">
        <f>PRODUCT(C38698,D38698)</f>
        <v>0.0</v>
      </c>
    </row>
    <row r="38699" spans="8:8">
      <c r="E38699">
        <f>PRODUCT(C38699,D38699)</f>
        <v>0.0</v>
      </c>
    </row>
    <row r="38700" spans="8:8">
      <c r="E38700">
        <f>PRODUCT(C38700,D38700)</f>
        <v>0.0</v>
      </c>
    </row>
    <row r="38701" spans="8:8">
      <c r="E38701">
        <f>PRODUCT(C38701,D38701)</f>
        <v>0.0</v>
      </c>
    </row>
    <row r="38702" spans="8:8">
      <c r="E38702">
        <f>PRODUCT(C38702,D38702)</f>
        <v>0.0</v>
      </c>
    </row>
    <row r="38703" spans="8:8">
      <c r="E38703">
        <f>PRODUCT(C38703,D38703)</f>
        <v>0.0</v>
      </c>
    </row>
    <row r="38704" spans="8:8">
      <c r="E38704">
        <f>PRODUCT(C38704,D38704)</f>
        <v>0.0</v>
      </c>
    </row>
    <row r="38705" spans="8:8">
      <c r="E38705">
        <f>PRODUCT(C38705,D38705)</f>
        <v>0.0</v>
      </c>
    </row>
    <row r="38706" spans="8:8">
      <c r="E38706">
        <f>PRODUCT(C38706,D38706)</f>
        <v>0.0</v>
      </c>
    </row>
    <row r="38707" spans="8:8">
      <c r="E38707">
        <f>PRODUCT(C38707,D38707)</f>
        <v>0.0</v>
      </c>
    </row>
    <row r="38708" spans="8:8">
      <c r="E38708">
        <f>PRODUCT(C38708,D38708)</f>
        <v>0.0</v>
      </c>
    </row>
    <row r="38709" spans="8:8">
      <c r="E38709">
        <f>PRODUCT(C38709,D38709)</f>
        <v>0.0</v>
      </c>
    </row>
    <row r="38710" spans="8:8">
      <c r="E38710">
        <f>PRODUCT(C38710,D38710)</f>
        <v>0.0</v>
      </c>
    </row>
    <row r="38711" spans="8:8">
      <c r="E38711">
        <f>PRODUCT(C38711,D38711)</f>
        <v>0.0</v>
      </c>
    </row>
    <row r="38712" spans="8:8">
      <c r="E38712">
        <f>PRODUCT(C38712,D38712)</f>
        <v>0.0</v>
      </c>
    </row>
    <row r="38713" spans="8:8">
      <c r="E38713">
        <f>PRODUCT(C38713,D38713)</f>
        <v>0.0</v>
      </c>
    </row>
    <row r="38714" spans="8:8">
      <c r="E38714">
        <f>PRODUCT(C38714,D38714)</f>
        <v>0.0</v>
      </c>
    </row>
    <row r="38715" spans="8:8">
      <c r="E38715">
        <f>PRODUCT(C38715,D38715)</f>
        <v>0.0</v>
      </c>
    </row>
    <row r="38716" spans="8:8">
      <c r="E38716">
        <f>PRODUCT(C38716,D38716)</f>
        <v>0.0</v>
      </c>
    </row>
    <row r="38717" spans="8:8">
      <c r="E38717">
        <f>PRODUCT(C38717,D38717)</f>
        <v>0.0</v>
      </c>
    </row>
    <row r="38718" spans="8:8">
      <c r="E38718">
        <f>PRODUCT(C38718,D38718)</f>
        <v>0.0</v>
      </c>
    </row>
    <row r="38719" spans="8:8">
      <c r="E38719">
        <f>PRODUCT(C38719,D38719)</f>
        <v>0.0</v>
      </c>
    </row>
    <row r="38720" spans="8:8">
      <c r="E38720">
        <f>PRODUCT(C38720,D38720)</f>
        <v>0.0</v>
      </c>
    </row>
    <row r="38721" spans="8:8">
      <c r="E38721">
        <f>PRODUCT(C38721,D38721)</f>
        <v>0.0</v>
      </c>
    </row>
    <row r="38722" spans="8:8">
      <c r="E38722">
        <f>PRODUCT(C38722,D38722)</f>
        <v>0.0</v>
      </c>
    </row>
    <row r="38723" spans="8:8">
      <c r="E38723">
        <f>PRODUCT(C38723,D38723)</f>
        <v>0.0</v>
      </c>
    </row>
    <row r="38724" spans="8:8">
      <c r="E38724">
        <f>PRODUCT(C38724,D38724)</f>
        <v>0.0</v>
      </c>
    </row>
    <row r="38725" spans="8:8">
      <c r="E38725">
        <f>PRODUCT(C38725,D38725)</f>
        <v>0.0</v>
      </c>
    </row>
    <row r="38726" spans="8:8">
      <c r="E38726">
        <f>PRODUCT(C38726,D38726)</f>
        <v>0.0</v>
      </c>
    </row>
    <row r="38727" spans="8:8">
      <c r="E38727">
        <f>PRODUCT(C38727,D38727)</f>
        <v>0.0</v>
      </c>
    </row>
    <row r="38728" spans="8:8">
      <c r="E38728">
        <f>PRODUCT(C38728,D38728)</f>
        <v>0.0</v>
      </c>
    </row>
    <row r="38729" spans="8:8">
      <c r="E38729">
        <f>PRODUCT(C38729,D38729)</f>
        <v>0.0</v>
      </c>
    </row>
    <row r="38730" spans="8:8">
      <c r="E38730">
        <f>PRODUCT(C38730,D38730)</f>
        <v>0.0</v>
      </c>
    </row>
    <row r="38731" spans="8:8">
      <c r="E38731">
        <f>PRODUCT(C38731,D38731)</f>
        <v>0.0</v>
      </c>
    </row>
    <row r="38732" spans="8:8">
      <c r="E38732">
        <f>PRODUCT(C38732,D38732)</f>
        <v>0.0</v>
      </c>
    </row>
    <row r="38733" spans="8:8">
      <c r="E38733">
        <f>PRODUCT(C38733,D38733)</f>
        <v>0.0</v>
      </c>
    </row>
    <row r="38734" spans="8:8">
      <c r="E38734">
        <f>PRODUCT(C38734,D38734)</f>
        <v>0.0</v>
      </c>
    </row>
    <row r="38735" spans="8:8">
      <c r="E38735">
        <f>PRODUCT(C38735,D38735)</f>
        <v>0.0</v>
      </c>
    </row>
    <row r="38736" spans="8:8">
      <c r="E38736">
        <f>PRODUCT(C38736,D38736)</f>
        <v>0.0</v>
      </c>
    </row>
    <row r="38737" spans="8:8">
      <c r="E38737">
        <f>PRODUCT(C38737,D38737)</f>
        <v>0.0</v>
      </c>
    </row>
    <row r="38738" spans="8:8">
      <c r="E38738">
        <f>PRODUCT(C38738,D38738)</f>
        <v>0.0</v>
      </c>
    </row>
    <row r="38739" spans="8:8">
      <c r="E38739">
        <f>PRODUCT(C38739,D38739)</f>
        <v>0.0</v>
      </c>
    </row>
    <row r="38740" spans="8:8">
      <c r="E38740">
        <f>PRODUCT(C38740,D38740)</f>
        <v>0.0</v>
      </c>
    </row>
    <row r="38741" spans="8:8">
      <c r="E38741">
        <f>PRODUCT(C38741,D38741)</f>
        <v>0.0</v>
      </c>
    </row>
    <row r="38742" spans="8:8">
      <c r="E38742">
        <f>PRODUCT(C38742,D38742)</f>
        <v>0.0</v>
      </c>
    </row>
    <row r="38743" spans="8:8">
      <c r="E38743">
        <f>PRODUCT(C38743,D38743)</f>
        <v>0.0</v>
      </c>
    </row>
    <row r="38744" spans="8:8">
      <c r="E38744">
        <f>PRODUCT(C38744,D38744)</f>
        <v>0.0</v>
      </c>
    </row>
    <row r="38745" spans="8:8">
      <c r="E38745">
        <f>PRODUCT(C38745,D38745)</f>
        <v>0.0</v>
      </c>
    </row>
    <row r="38746" spans="8:8">
      <c r="E38746">
        <f>PRODUCT(C38746,D38746)</f>
        <v>0.0</v>
      </c>
    </row>
    <row r="38747" spans="8:8">
      <c r="E38747">
        <f>PRODUCT(C38747,D38747)</f>
        <v>0.0</v>
      </c>
    </row>
    <row r="38748" spans="8:8">
      <c r="E38748">
        <f>PRODUCT(C38748,D38748)</f>
        <v>0.0</v>
      </c>
    </row>
    <row r="38749" spans="8:8">
      <c r="E38749">
        <f>PRODUCT(C38749,D38749)</f>
        <v>0.0</v>
      </c>
    </row>
    <row r="38750" spans="8:8">
      <c r="E38750">
        <f>PRODUCT(C38750,D38750)</f>
        <v>0.0</v>
      </c>
    </row>
    <row r="38751" spans="8:8">
      <c r="E38751">
        <f>PRODUCT(C38751,D38751)</f>
        <v>0.0</v>
      </c>
    </row>
    <row r="38752" spans="8:8">
      <c r="E38752">
        <f>PRODUCT(C38752,D38752)</f>
        <v>0.0</v>
      </c>
    </row>
    <row r="38753" spans="8:8">
      <c r="E38753">
        <f>PRODUCT(C38753,D38753)</f>
        <v>0.0</v>
      </c>
    </row>
    <row r="38754" spans="8:8">
      <c r="E38754">
        <f>PRODUCT(C38754,D38754)</f>
        <v>0.0</v>
      </c>
    </row>
    <row r="38755" spans="8:8">
      <c r="E38755">
        <f>PRODUCT(C38755,D38755)</f>
        <v>0.0</v>
      </c>
    </row>
    <row r="38756" spans="8:8">
      <c r="E38756">
        <f>PRODUCT(C38756,D38756)</f>
        <v>0.0</v>
      </c>
    </row>
    <row r="38757" spans="8:8">
      <c r="E38757">
        <f>PRODUCT(C38757,D38757)</f>
        <v>0.0</v>
      </c>
    </row>
    <row r="38758" spans="8:8">
      <c r="E38758">
        <f>PRODUCT(C38758,D38758)</f>
        <v>0.0</v>
      </c>
    </row>
    <row r="38759" spans="8:8">
      <c r="E38759">
        <f>PRODUCT(C38759,D38759)</f>
        <v>0.0</v>
      </c>
    </row>
    <row r="38760" spans="8:8">
      <c r="E38760">
        <f>PRODUCT(C38760,D38760)</f>
        <v>0.0</v>
      </c>
    </row>
    <row r="38761" spans="8:8">
      <c r="E38761">
        <f>PRODUCT(C38761,D38761)</f>
        <v>0.0</v>
      </c>
    </row>
    <row r="38762" spans="8:8">
      <c r="E38762">
        <f>PRODUCT(C38762,D38762)</f>
        <v>0.0</v>
      </c>
    </row>
    <row r="38763" spans="8:8">
      <c r="E38763">
        <f>PRODUCT(C38763,D38763)</f>
        <v>0.0</v>
      </c>
    </row>
    <row r="38764" spans="8:8">
      <c r="E38764">
        <f>PRODUCT(C38764,D38764)</f>
        <v>0.0</v>
      </c>
    </row>
    <row r="38765" spans="8:8">
      <c r="E38765">
        <f>PRODUCT(C38765,D38765)</f>
        <v>0.0</v>
      </c>
    </row>
    <row r="38766" spans="8:8">
      <c r="E38766">
        <f>PRODUCT(C38766,D38766)</f>
        <v>0.0</v>
      </c>
    </row>
    <row r="38767" spans="8:8">
      <c r="E38767">
        <f>PRODUCT(C38767,D38767)</f>
        <v>0.0</v>
      </c>
    </row>
    <row r="38768" spans="8:8">
      <c r="E38768">
        <f>PRODUCT(C38768,D38768)</f>
        <v>0.0</v>
      </c>
    </row>
    <row r="38769" spans="8:8">
      <c r="E38769">
        <f>PRODUCT(C38769,D38769)</f>
        <v>0.0</v>
      </c>
    </row>
    <row r="38770" spans="8:8">
      <c r="E38770">
        <f>PRODUCT(C38770,D38770)</f>
        <v>0.0</v>
      </c>
    </row>
    <row r="38771" spans="8:8">
      <c r="E38771">
        <f>PRODUCT(C38771,D38771)</f>
        <v>0.0</v>
      </c>
    </row>
    <row r="38772" spans="8:8">
      <c r="E38772">
        <f>PRODUCT(C38772,D38772)</f>
        <v>0.0</v>
      </c>
    </row>
    <row r="38773" spans="8:8">
      <c r="E38773">
        <f>PRODUCT(C38773,D38773)</f>
        <v>0.0</v>
      </c>
    </row>
    <row r="38774" spans="8:8">
      <c r="E38774">
        <f>PRODUCT(C38774,D38774)</f>
        <v>0.0</v>
      </c>
    </row>
    <row r="38775" spans="8:8">
      <c r="E38775">
        <f>PRODUCT(C38775,D38775)</f>
        <v>0.0</v>
      </c>
    </row>
    <row r="38776" spans="8:8">
      <c r="E38776">
        <f>PRODUCT(C38776,D38776)</f>
        <v>0.0</v>
      </c>
    </row>
    <row r="38777" spans="8:8">
      <c r="E38777">
        <f>PRODUCT(C38777,D38777)</f>
        <v>0.0</v>
      </c>
    </row>
    <row r="38778" spans="8:8">
      <c r="E38778">
        <f>PRODUCT(C38778,D38778)</f>
        <v>0.0</v>
      </c>
    </row>
    <row r="38779" spans="8:8">
      <c r="E38779">
        <f>PRODUCT(C38779,D38779)</f>
        <v>0.0</v>
      </c>
    </row>
    <row r="38780" spans="8:8">
      <c r="E38780">
        <f>PRODUCT(C38780,D38780)</f>
        <v>0.0</v>
      </c>
    </row>
    <row r="38781" spans="8:8">
      <c r="E38781">
        <f>PRODUCT(C38781,D38781)</f>
        <v>0.0</v>
      </c>
    </row>
    <row r="38782" spans="8:8">
      <c r="E38782">
        <f>PRODUCT(C38782,D38782)</f>
        <v>0.0</v>
      </c>
    </row>
    <row r="38783" spans="8:8">
      <c r="E38783">
        <f>PRODUCT(C38783,D38783)</f>
        <v>0.0</v>
      </c>
    </row>
    <row r="38784" spans="8:8">
      <c r="E38784">
        <f>PRODUCT(C38784,D38784)</f>
        <v>0.0</v>
      </c>
    </row>
    <row r="38785" spans="8:8">
      <c r="E38785">
        <f>PRODUCT(C38785,D38785)</f>
        <v>0.0</v>
      </c>
    </row>
    <row r="38786" spans="8:8">
      <c r="E38786">
        <f>PRODUCT(C38786,D38786)</f>
        <v>0.0</v>
      </c>
    </row>
    <row r="38787" spans="8:8">
      <c r="E38787">
        <f>PRODUCT(C38787,D38787)</f>
        <v>0.0</v>
      </c>
    </row>
    <row r="38788" spans="8:8">
      <c r="E38788">
        <f>PRODUCT(C38788,D38788)</f>
        <v>0.0</v>
      </c>
    </row>
    <row r="38789" spans="8:8">
      <c r="E38789">
        <f>PRODUCT(C38789,D38789)</f>
        <v>0.0</v>
      </c>
    </row>
    <row r="38790" spans="8:8">
      <c r="E38790">
        <f>PRODUCT(C38790,D38790)</f>
        <v>0.0</v>
      </c>
    </row>
    <row r="38791" spans="8:8">
      <c r="E38791">
        <f>PRODUCT(C38791,D38791)</f>
        <v>0.0</v>
      </c>
    </row>
    <row r="38792" spans="8:8">
      <c r="E38792">
        <f>PRODUCT(C38792,D38792)</f>
        <v>0.0</v>
      </c>
    </row>
    <row r="38793" spans="8:8">
      <c r="E38793">
        <f>PRODUCT(C38793,D38793)</f>
        <v>0.0</v>
      </c>
    </row>
    <row r="38794" spans="8:8">
      <c r="E38794">
        <f>PRODUCT(C38794,D38794)</f>
        <v>0.0</v>
      </c>
    </row>
    <row r="38795" spans="8:8">
      <c r="E38795">
        <f>PRODUCT(C38795,D38795)</f>
        <v>0.0</v>
      </c>
    </row>
    <row r="38796" spans="8:8">
      <c r="E38796">
        <f>PRODUCT(C38796,D38796)</f>
        <v>0.0</v>
      </c>
    </row>
    <row r="38797" spans="8:8">
      <c r="E38797">
        <f>PRODUCT(C38797,D38797)</f>
        <v>0.0</v>
      </c>
    </row>
    <row r="38798" spans="8:8">
      <c r="E38798">
        <f>PRODUCT(C38798,D38798)</f>
        <v>0.0</v>
      </c>
    </row>
    <row r="38799" spans="8:8">
      <c r="E38799">
        <f>PRODUCT(C38799,D38799)</f>
        <v>0.0</v>
      </c>
    </row>
    <row r="38800" spans="8:8">
      <c r="E38800">
        <f>PRODUCT(C38800,D38800)</f>
        <v>0.0</v>
      </c>
    </row>
    <row r="38801" spans="8:8">
      <c r="E38801">
        <f>PRODUCT(C38801,D38801)</f>
        <v>0.0</v>
      </c>
    </row>
    <row r="38802" spans="8:8">
      <c r="E38802">
        <f>PRODUCT(C38802,D38802)</f>
        <v>0.0</v>
      </c>
    </row>
    <row r="38803" spans="8:8">
      <c r="E38803">
        <f>PRODUCT(C38803,D38803)</f>
        <v>0.0</v>
      </c>
    </row>
    <row r="38804" spans="8:8">
      <c r="E38804">
        <f>PRODUCT(C38804,D38804)</f>
        <v>0.0</v>
      </c>
    </row>
    <row r="38805" spans="8:8">
      <c r="E38805">
        <f>PRODUCT(C38805,D38805)</f>
        <v>0.0</v>
      </c>
    </row>
    <row r="38806" spans="8:8">
      <c r="E38806">
        <f>PRODUCT(C38806,D38806)</f>
        <v>0.0</v>
      </c>
    </row>
    <row r="38807" spans="8:8">
      <c r="E38807">
        <f>PRODUCT(C38807,D38807)</f>
        <v>0.0</v>
      </c>
    </row>
    <row r="38808" spans="8:8">
      <c r="E38808">
        <f>PRODUCT(C38808,D38808)</f>
        <v>0.0</v>
      </c>
    </row>
    <row r="38809" spans="8:8">
      <c r="E38809">
        <f>PRODUCT(C38809,D38809)</f>
        <v>0.0</v>
      </c>
    </row>
    <row r="38810" spans="8:8">
      <c r="E38810">
        <f>PRODUCT(C38810,D38810)</f>
        <v>0.0</v>
      </c>
    </row>
    <row r="38811" spans="8:8">
      <c r="E38811">
        <f>PRODUCT(C38811,D38811)</f>
        <v>0.0</v>
      </c>
    </row>
    <row r="38812" spans="8:8">
      <c r="E38812">
        <f>PRODUCT(C38812,D38812)</f>
        <v>0.0</v>
      </c>
    </row>
    <row r="38813" spans="8:8">
      <c r="E38813">
        <f>PRODUCT(C38813,D38813)</f>
        <v>0.0</v>
      </c>
    </row>
    <row r="38814" spans="8:8">
      <c r="E38814">
        <f>PRODUCT(C38814,D38814)</f>
        <v>0.0</v>
      </c>
    </row>
    <row r="38815" spans="8:8">
      <c r="E38815">
        <f>PRODUCT(C38815,D38815)</f>
        <v>0.0</v>
      </c>
    </row>
    <row r="38816" spans="8:8">
      <c r="E38816">
        <f>PRODUCT(C38816,D38816)</f>
        <v>0.0</v>
      </c>
    </row>
    <row r="38817" spans="8:8">
      <c r="E38817">
        <f>PRODUCT(C38817,D38817)</f>
        <v>0.0</v>
      </c>
    </row>
    <row r="38818" spans="8:8">
      <c r="E38818">
        <f>PRODUCT(C38818,D38818)</f>
        <v>0.0</v>
      </c>
    </row>
    <row r="38819" spans="8:8">
      <c r="E38819">
        <f>PRODUCT(C38819,D38819)</f>
        <v>0.0</v>
      </c>
    </row>
    <row r="38820" spans="8:8">
      <c r="E38820">
        <f>PRODUCT(C38820,D38820)</f>
        <v>0.0</v>
      </c>
    </row>
    <row r="38821" spans="8:8">
      <c r="E38821">
        <f>PRODUCT(C38821,D38821)</f>
        <v>0.0</v>
      </c>
    </row>
    <row r="38822" spans="8:8">
      <c r="E38822">
        <f>PRODUCT(C38822,D38822)</f>
        <v>0.0</v>
      </c>
    </row>
    <row r="38823" spans="8:8">
      <c r="E38823">
        <f>PRODUCT(C38823,D38823)</f>
        <v>0.0</v>
      </c>
    </row>
    <row r="38824" spans="8:8">
      <c r="E38824">
        <f>PRODUCT(C38824,D38824)</f>
        <v>0.0</v>
      </c>
    </row>
    <row r="38825" spans="8:8">
      <c r="E38825">
        <f>PRODUCT(C38825,D38825)</f>
        <v>0.0</v>
      </c>
    </row>
    <row r="38826" spans="8:8">
      <c r="E38826">
        <f>PRODUCT(C38826,D38826)</f>
        <v>0.0</v>
      </c>
    </row>
    <row r="38827" spans="8:8">
      <c r="E38827">
        <f>PRODUCT(C38827,D38827)</f>
        <v>0.0</v>
      </c>
    </row>
    <row r="38828" spans="8:8">
      <c r="E38828">
        <f>PRODUCT(C38828,D38828)</f>
        <v>0.0</v>
      </c>
    </row>
    <row r="38829" spans="8:8">
      <c r="E38829">
        <f>PRODUCT(C38829,D38829)</f>
        <v>0.0</v>
      </c>
    </row>
    <row r="38830" spans="8:8">
      <c r="E38830">
        <f>PRODUCT(C38830,D38830)</f>
        <v>0.0</v>
      </c>
    </row>
    <row r="38831" spans="8:8">
      <c r="E38831">
        <f>PRODUCT(C38831,D38831)</f>
        <v>0.0</v>
      </c>
    </row>
    <row r="38832" spans="8:8">
      <c r="E38832">
        <f>PRODUCT(C38832,D38832)</f>
        <v>0.0</v>
      </c>
    </row>
    <row r="38833" spans="8:8">
      <c r="E38833">
        <f>PRODUCT(C38833,D38833)</f>
        <v>0.0</v>
      </c>
    </row>
    <row r="38834" spans="8:8">
      <c r="E38834">
        <f>PRODUCT(C38834,D38834)</f>
        <v>0.0</v>
      </c>
    </row>
    <row r="38835" spans="8:8">
      <c r="E38835">
        <f>PRODUCT(C38835,D38835)</f>
        <v>0.0</v>
      </c>
    </row>
    <row r="38836" spans="8:8">
      <c r="E38836">
        <f>PRODUCT(C38836,D38836)</f>
        <v>0.0</v>
      </c>
    </row>
    <row r="38837" spans="8:8">
      <c r="E38837">
        <f>PRODUCT(C38837,D38837)</f>
        <v>0.0</v>
      </c>
    </row>
    <row r="38838" spans="8:8">
      <c r="E38838">
        <f>PRODUCT(C38838,D38838)</f>
        <v>0.0</v>
      </c>
    </row>
    <row r="38839" spans="8:8">
      <c r="E38839">
        <f>PRODUCT(C38839,D38839)</f>
        <v>0.0</v>
      </c>
    </row>
    <row r="38840" spans="8:8">
      <c r="E38840">
        <f>PRODUCT(C38840,D38840)</f>
        <v>0.0</v>
      </c>
    </row>
    <row r="38841" spans="8:8">
      <c r="E38841">
        <f>PRODUCT(C38841,D38841)</f>
        <v>0.0</v>
      </c>
    </row>
    <row r="38842" spans="8:8">
      <c r="E38842">
        <f>PRODUCT(C38842,D38842)</f>
        <v>0.0</v>
      </c>
    </row>
    <row r="38843" spans="8:8">
      <c r="E38843">
        <f>PRODUCT(C38843,D38843)</f>
        <v>0.0</v>
      </c>
    </row>
    <row r="38844" spans="8:8">
      <c r="E38844">
        <f>PRODUCT(C38844,D38844)</f>
        <v>0.0</v>
      </c>
    </row>
    <row r="38845" spans="8:8">
      <c r="E38845">
        <f>PRODUCT(C38845,D38845)</f>
        <v>0.0</v>
      </c>
    </row>
    <row r="38846" spans="8:8">
      <c r="E38846">
        <f>PRODUCT(C38846,D38846)</f>
        <v>0.0</v>
      </c>
    </row>
    <row r="38847" spans="8:8">
      <c r="E38847">
        <f>PRODUCT(C38847,D38847)</f>
        <v>0.0</v>
      </c>
    </row>
    <row r="38848" spans="8:8">
      <c r="E38848">
        <f>PRODUCT(C38848,D38848)</f>
        <v>0.0</v>
      </c>
    </row>
    <row r="38849" spans="8:8">
      <c r="E38849">
        <f>PRODUCT(C38849,D38849)</f>
        <v>0.0</v>
      </c>
    </row>
    <row r="38850" spans="8:8">
      <c r="E38850">
        <f>PRODUCT(C38850,D38850)</f>
        <v>0.0</v>
      </c>
    </row>
    <row r="38851" spans="8:8">
      <c r="E38851">
        <f>PRODUCT(C38851,D38851)</f>
        <v>0.0</v>
      </c>
    </row>
    <row r="38852" spans="8:8">
      <c r="E38852">
        <f>PRODUCT(C38852,D38852)</f>
        <v>0.0</v>
      </c>
    </row>
    <row r="38853" spans="8:8">
      <c r="E38853">
        <f>PRODUCT(C38853,D38853)</f>
        <v>0.0</v>
      </c>
    </row>
    <row r="38854" spans="8:8">
      <c r="E38854">
        <f>PRODUCT(C38854,D38854)</f>
        <v>0.0</v>
      </c>
    </row>
    <row r="38855" spans="8:8">
      <c r="E38855">
        <f>PRODUCT(C38855,D38855)</f>
        <v>0.0</v>
      </c>
    </row>
    <row r="38856" spans="8:8">
      <c r="E38856">
        <f>PRODUCT(C38856,D38856)</f>
        <v>0.0</v>
      </c>
    </row>
    <row r="38857" spans="8:8">
      <c r="E38857">
        <f>PRODUCT(C38857,D38857)</f>
        <v>0.0</v>
      </c>
    </row>
    <row r="38858" spans="8:8">
      <c r="E38858">
        <f>PRODUCT(C38858,D38858)</f>
        <v>0.0</v>
      </c>
    </row>
    <row r="38859" spans="8:8">
      <c r="E38859">
        <f>PRODUCT(C38859,D38859)</f>
        <v>0.0</v>
      </c>
    </row>
    <row r="38860" spans="8:8">
      <c r="E38860">
        <f>PRODUCT(C38860,D38860)</f>
        <v>0.0</v>
      </c>
    </row>
    <row r="38861" spans="8:8">
      <c r="E38861">
        <f>PRODUCT(C38861,D38861)</f>
        <v>0.0</v>
      </c>
    </row>
    <row r="38862" spans="8:8">
      <c r="E38862">
        <f>PRODUCT(C38862,D38862)</f>
        <v>0.0</v>
      </c>
    </row>
    <row r="38863" spans="8:8">
      <c r="E38863">
        <f>PRODUCT(C38863,D38863)</f>
        <v>0.0</v>
      </c>
    </row>
    <row r="38864" spans="8:8">
      <c r="E38864">
        <f>PRODUCT(C38864,D38864)</f>
        <v>0.0</v>
      </c>
    </row>
    <row r="38865" spans="8:8">
      <c r="E38865">
        <f>PRODUCT(C38865,D38865)</f>
        <v>0.0</v>
      </c>
    </row>
    <row r="38866" spans="8:8">
      <c r="E38866">
        <f>PRODUCT(C38866,D38866)</f>
        <v>0.0</v>
      </c>
    </row>
    <row r="38867" spans="8:8">
      <c r="E38867">
        <f>PRODUCT(C38867,D38867)</f>
        <v>0.0</v>
      </c>
    </row>
    <row r="38868" spans="8:8">
      <c r="E38868">
        <f>PRODUCT(C38868,D38868)</f>
        <v>0.0</v>
      </c>
    </row>
    <row r="38869" spans="8:8">
      <c r="E38869">
        <f>PRODUCT(C38869,D38869)</f>
        <v>0.0</v>
      </c>
    </row>
    <row r="38870" spans="8:8">
      <c r="E38870">
        <f>PRODUCT(C38870,D38870)</f>
        <v>0.0</v>
      </c>
    </row>
    <row r="38871" spans="8:8">
      <c r="E38871">
        <f>PRODUCT(C38871,D38871)</f>
        <v>0.0</v>
      </c>
    </row>
    <row r="38872" spans="8:8">
      <c r="E38872">
        <f>PRODUCT(C38872,D38872)</f>
        <v>0.0</v>
      </c>
    </row>
    <row r="38873" spans="8:8">
      <c r="E38873">
        <f>PRODUCT(C38873,D38873)</f>
        <v>0.0</v>
      </c>
    </row>
    <row r="38874" spans="8:8">
      <c r="E38874">
        <f>PRODUCT(C38874,D38874)</f>
        <v>0.0</v>
      </c>
    </row>
    <row r="38875" spans="8:8">
      <c r="E38875">
        <f>PRODUCT(C38875,D38875)</f>
        <v>0.0</v>
      </c>
    </row>
    <row r="38876" spans="8:8">
      <c r="E38876">
        <f>PRODUCT(C38876,D38876)</f>
        <v>0.0</v>
      </c>
    </row>
    <row r="38877" spans="8:8">
      <c r="E38877">
        <f>PRODUCT(C38877,D38877)</f>
        <v>0.0</v>
      </c>
    </row>
    <row r="38878" spans="8:8">
      <c r="E38878">
        <f>PRODUCT(C38878,D38878)</f>
        <v>0.0</v>
      </c>
    </row>
    <row r="38879" spans="8:8">
      <c r="E38879">
        <f>PRODUCT(C38879,D38879)</f>
        <v>0.0</v>
      </c>
    </row>
    <row r="38880" spans="8:8">
      <c r="E38880">
        <f>PRODUCT(C38880,D38880)</f>
        <v>0.0</v>
      </c>
    </row>
    <row r="38881" spans="8:8">
      <c r="E38881">
        <f>PRODUCT(C38881,D38881)</f>
        <v>0.0</v>
      </c>
    </row>
    <row r="38882" spans="8:8">
      <c r="E38882">
        <f>PRODUCT(C38882,D38882)</f>
        <v>0.0</v>
      </c>
    </row>
    <row r="38883" spans="8:8">
      <c r="E38883">
        <f>PRODUCT(C38883,D38883)</f>
        <v>0.0</v>
      </c>
    </row>
    <row r="38884" spans="8:8">
      <c r="E38884">
        <f>PRODUCT(C38884,D38884)</f>
        <v>0.0</v>
      </c>
    </row>
    <row r="38885" spans="8:8">
      <c r="E38885">
        <f>PRODUCT(C38885,D38885)</f>
        <v>0.0</v>
      </c>
    </row>
    <row r="38886" spans="8:8">
      <c r="E38886">
        <f>PRODUCT(C38886,D38886)</f>
        <v>0.0</v>
      </c>
    </row>
    <row r="38887" spans="8:8">
      <c r="E38887">
        <f>PRODUCT(C38887,D38887)</f>
        <v>0.0</v>
      </c>
    </row>
    <row r="38888" spans="8:8">
      <c r="E38888">
        <f>PRODUCT(C38888,D38888)</f>
        <v>0.0</v>
      </c>
    </row>
    <row r="38889" spans="8:8">
      <c r="E38889">
        <f>PRODUCT(C38889,D38889)</f>
        <v>0.0</v>
      </c>
    </row>
    <row r="38890" spans="8:8">
      <c r="E38890">
        <f>PRODUCT(C38890,D38890)</f>
        <v>0.0</v>
      </c>
    </row>
    <row r="38891" spans="8:8">
      <c r="E38891">
        <f>PRODUCT(C38891,D38891)</f>
        <v>0.0</v>
      </c>
    </row>
    <row r="38892" spans="8:8">
      <c r="E38892">
        <f>PRODUCT(C38892,D38892)</f>
        <v>0.0</v>
      </c>
    </row>
    <row r="38893" spans="8:8">
      <c r="E38893">
        <f>PRODUCT(C38893,D38893)</f>
        <v>0.0</v>
      </c>
    </row>
    <row r="38894" spans="8:8">
      <c r="E38894">
        <f>PRODUCT(C38894,D38894)</f>
        <v>0.0</v>
      </c>
    </row>
    <row r="38895" spans="8:8">
      <c r="E38895">
        <f>PRODUCT(C38895,D38895)</f>
        <v>0.0</v>
      </c>
    </row>
    <row r="38896" spans="8:8">
      <c r="E38896">
        <f>PRODUCT(C38896,D38896)</f>
        <v>0.0</v>
      </c>
    </row>
    <row r="38897" spans="8:8">
      <c r="E38897">
        <f>PRODUCT(C38897,D38897)</f>
        <v>0.0</v>
      </c>
    </row>
    <row r="38898" spans="8:8">
      <c r="E38898">
        <f>PRODUCT(C38898,D38898)</f>
        <v>0.0</v>
      </c>
    </row>
    <row r="38899" spans="8:8">
      <c r="E38899">
        <f>PRODUCT(C38899,D38899)</f>
        <v>0.0</v>
      </c>
    </row>
    <row r="38900" spans="8:8">
      <c r="E38900">
        <f>PRODUCT(C38900,D38900)</f>
        <v>0.0</v>
      </c>
    </row>
    <row r="38901" spans="8:8">
      <c r="E38901">
        <f>PRODUCT(C38901,D38901)</f>
        <v>0.0</v>
      </c>
    </row>
    <row r="38902" spans="8:8">
      <c r="E38902">
        <f>PRODUCT(C38902,D38902)</f>
        <v>0.0</v>
      </c>
    </row>
    <row r="38903" spans="8:8">
      <c r="E38903">
        <f>PRODUCT(C38903,D38903)</f>
        <v>0.0</v>
      </c>
    </row>
    <row r="38904" spans="8:8">
      <c r="E38904">
        <f>PRODUCT(C38904,D38904)</f>
        <v>0.0</v>
      </c>
    </row>
    <row r="38905" spans="8:8">
      <c r="E38905">
        <f>PRODUCT(C38905,D38905)</f>
        <v>0.0</v>
      </c>
    </row>
    <row r="38906" spans="8:8">
      <c r="E38906">
        <f>PRODUCT(C38906,D38906)</f>
        <v>0.0</v>
      </c>
    </row>
    <row r="38907" spans="8:8">
      <c r="E38907">
        <f>PRODUCT(C38907,D38907)</f>
        <v>0.0</v>
      </c>
    </row>
    <row r="38908" spans="8:8">
      <c r="E38908">
        <f>PRODUCT(C38908,D38908)</f>
        <v>0.0</v>
      </c>
    </row>
    <row r="38909" spans="8:8">
      <c r="E38909">
        <f>PRODUCT(C38909,D38909)</f>
        <v>0.0</v>
      </c>
    </row>
    <row r="38910" spans="8:8">
      <c r="E38910">
        <f>PRODUCT(C38910,D38910)</f>
        <v>0.0</v>
      </c>
    </row>
    <row r="38911" spans="8:8">
      <c r="E38911">
        <f>PRODUCT(C38911,D38911)</f>
        <v>0.0</v>
      </c>
    </row>
    <row r="38912" spans="8:8">
      <c r="E38912">
        <f>PRODUCT(C38912,D38912)</f>
        <v>0.0</v>
      </c>
    </row>
    <row r="38913" spans="8:8">
      <c r="E38913">
        <f>PRODUCT(C38913,D38913)</f>
        <v>0.0</v>
      </c>
    </row>
    <row r="38914" spans="8:8">
      <c r="E38914">
        <f>PRODUCT(C38914,D38914)</f>
        <v>0.0</v>
      </c>
    </row>
    <row r="38915" spans="8:8">
      <c r="E38915">
        <f>PRODUCT(C38915,D38915)</f>
        <v>0.0</v>
      </c>
    </row>
    <row r="38916" spans="8:8">
      <c r="E38916">
        <f>PRODUCT(C38916,D38916)</f>
        <v>0.0</v>
      </c>
    </row>
    <row r="38917" spans="8:8">
      <c r="E38917">
        <f>PRODUCT(C38917,D38917)</f>
        <v>0.0</v>
      </c>
    </row>
    <row r="38918" spans="8:8">
      <c r="E38918">
        <f>PRODUCT(C38918,D38918)</f>
        <v>0.0</v>
      </c>
    </row>
    <row r="38919" spans="8:8">
      <c r="E38919">
        <f>PRODUCT(C38919,D38919)</f>
        <v>0.0</v>
      </c>
    </row>
    <row r="38920" spans="8:8">
      <c r="E38920">
        <f>PRODUCT(C38920,D38920)</f>
        <v>0.0</v>
      </c>
    </row>
    <row r="38921" spans="8:8">
      <c r="E38921">
        <f>PRODUCT(C38921,D38921)</f>
        <v>0.0</v>
      </c>
    </row>
    <row r="38922" spans="8:8">
      <c r="E38922">
        <f>PRODUCT(C38922,D38922)</f>
        <v>0.0</v>
      </c>
    </row>
    <row r="38923" spans="8:8">
      <c r="E38923">
        <f>PRODUCT(C38923,D38923)</f>
        <v>0.0</v>
      </c>
    </row>
    <row r="38924" spans="8:8">
      <c r="E38924">
        <f>PRODUCT(C38924,D38924)</f>
        <v>0.0</v>
      </c>
    </row>
    <row r="38925" spans="8:8">
      <c r="E38925">
        <f>PRODUCT(C38925,D38925)</f>
        <v>0.0</v>
      </c>
    </row>
    <row r="38926" spans="8:8">
      <c r="E38926">
        <f>PRODUCT(C38926,D38926)</f>
        <v>0.0</v>
      </c>
    </row>
    <row r="38927" spans="8:8">
      <c r="E38927">
        <f>PRODUCT(C38927,D38927)</f>
        <v>0.0</v>
      </c>
    </row>
    <row r="38928" spans="8:8">
      <c r="E38928">
        <f>PRODUCT(C38928,D38928)</f>
        <v>0.0</v>
      </c>
    </row>
    <row r="38929" spans="8:8">
      <c r="E38929">
        <f>PRODUCT(C38929,D38929)</f>
        <v>0.0</v>
      </c>
    </row>
    <row r="38930" spans="8:8">
      <c r="E38930">
        <f>PRODUCT(C38930,D38930)</f>
        <v>0.0</v>
      </c>
    </row>
    <row r="38931" spans="8:8">
      <c r="E38931">
        <f>PRODUCT(C38931,D38931)</f>
        <v>0.0</v>
      </c>
    </row>
    <row r="38932" spans="8:8">
      <c r="E38932">
        <f>PRODUCT(C38932,D38932)</f>
        <v>0.0</v>
      </c>
    </row>
    <row r="38933" spans="8:8">
      <c r="E38933">
        <f>PRODUCT(C38933,D38933)</f>
        <v>0.0</v>
      </c>
    </row>
    <row r="38934" spans="8:8">
      <c r="E38934">
        <f>PRODUCT(C38934,D38934)</f>
        <v>0.0</v>
      </c>
    </row>
    <row r="38935" spans="8:8">
      <c r="E38935">
        <f>PRODUCT(C38935,D38935)</f>
        <v>0.0</v>
      </c>
    </row>
    <row r="38936" spans="8:8">
      <c r="E38936">
        <f>PRODUCT(C38936,D38936)</f>
        <v>0.0</v>
      </c>
    </row>
    <row r="38937" spans="8:8">
      <c r="E38937">
        <f>PRODUCT(C38937,D38937)</f>
        <v>0.0</v>
      </c>
    </row>
    <row r="38938" spans="8:8">
      <c r="E38938">
        <f>PRODUCT(C38938,D38938)</f>
        <v>0.0</v>
      </c>
    </row>
    <row r="38939" spans="8:8">
      <c r="E38939">
        <f>PRODUCT(C38939,D38939)</f>
        <v>0.0</v>
      </c>
    </row>
    <row r="38940" spans="8:8">
      <c r="E38940">
        <f>PRODUCT(C38940,D38940)</f>
        <v>0.0</v>
      </c>
    </row>
    <row r="38941" spans="8:8">
      <c r="E38941">
        <f>PRODUCT(C38941,D38941)</f>
        <v>0.0</v>
      </c>
    </row>
    <row r="38942" spans="8:8">
      <c r="E38942">
        <f>PRODUCT(C38942,D38942)</f>
        <v>0.0</v>
      </c>
    </row>
    <row r="38943" spans="8:8">
      <c r="E38943">
        <f>PRODUCT(C38943,D38943)</f>
        <v>0.0</v>
      </c>
    </row>
    <row r="38944" spans="8:8">
      <c r="E38944">
        <f>PRODUCT(C38944,D38944)</f>
        <v>0.0</v>
      </c>
    </row>
    <row r="38945" spans="8:8">
      <c r="E38945">
        <f>PRODUCT(C38945,D38945)</f>
        <v>0.0</v>
      </c>
    </row>
    <row r="38946" spans="8:8">
      <c r="E38946">
        <f>PRODUCT(C38946,D38946)</f>
        <v>0.0</v>
      </c>
    </row>
    <row r="38947" spans="8:8">
      <c r="E38947">
        <f>PRODUCT(C38947,D38947)</f>
        <v>0.0</v>
      </c>
    </row>
    <row r="38948" spans="8:8">
      <c r="E38948">
        <f>PRODUCT(C38948,D38948)</f>
        <v>0.0</v>
      </c>
    </row>
    <row r="38949" spans="8:8">
      <c r="E38949">
        <f>PRODUCT(C38949,D38949)</f>
        <v>0.0</v>
      </c>
    </row>
    <row r="38950" spans="8:8">
      <c r="E38950">
        <f>PRODUCT(C38950,D38950)</f>
        <v>0.0</v>
      </c>
    </row>
    <row r="38951" spans="8:8">
      <c r="E38951">
        <f>PRODUCT(C38951,D38951)</f>
        <v>0.0</v>
      </c>
    </row>
    <row r="38952" spans="8:8">
      <c r="E38952">
        <f>PRODUCT(C38952,D38952)</f>
        <v>0.0</v>
      </c>
    </row>
    <row r="38953" spans="8:8">
      <c r="E38953">
        <f>PRODUCT(C38953,D38953)</f>
        <v>0.0</v>
      </c>
    </row>
    <row r="38954" spans="8:8">
      <c r="E38954">
        <f>PRODUCT(C38954,D38954)</f>
        <v>0.0</v>
      </c>
    </row>
    <row r="38955" spans="8:8">
      <c r="E38955">
        <f>PRODUCT(C38955,D38955)</f>
        <v>0.0</v>
      </c>
    </row>
    <row r="38956" spans="8:8">
      <c r="E38956">
        <f>PRODUCT(C38956,D38956)</f>
        <v>0.0</v>
      </c>
    </row>
    <row r="38957" spans="8:8">
      <c r="E38957">
        <f>PRODUCT(C38957,D38957)</f>
        <v>0.0</v>
      </c>
    </row>
    <row r="38958" spans="8:8">
      <c r="E38958">
        <f>PRODUCT(C38958,D38958)</f>
        <v>0.0</v>
      </c>
    </row>
    <row r="38959" spans="8:8">
      <c r="E38959">
        <f>PRODUCT(C38959,D38959)</f>
        <v>0.0</v>
      </c>
    </row>
    <row r="38960" spans="8:8">
      <c r="E38960">
        <f>PRODUCT(C38960,D38960)</f>
        <v>0.0</v>
      </c>
    </row>
    <row r="38961" spans="8:8">
      <c r="E38961">
        <f>PRODUCT(C38961,D38961)</f>
        <v>0.0</v>
      </c>
    </row>
    <row r="38962" spans="8:8">
      <c r="E38962">
        <f>PRODUCT(C38962,D38962)</f>
        <v>0.0</v>
      </c>
    </row>
    <row r="38963" spans="8:8">
      <c r="E38963">
        <f>PRODUCT(C38963,D38963)</f>
        <v>0.0</v>
      </c>
    </row>
    <row r="38964" spans="8:8">
      <c r="E38964">
        <f>PRODUCT(C38964,D38964)</f>
        <v>0.0</v>
      </c>
    </row>
    <row r="38965" spans="8:8">
      <c r="E38965">
        <f>PRODUCT(C38965,D38965)</f>
        <v>0.0</v>
      </c>
    </row>
    <row r="38966" spans="8:8">
      <c r="E38966">
        <f>PRODUCT(C38966,D38966)</f>
        <v>0.0</v>
      </c>
    </row>
    <row r="38967" spans="8:8">
      <c r="E38967">
        <f>PRODUCT(C38967,D38967)</f>
        <v>0.0</v>
      </c>
    </row>
    <row r="38968" spans="8:8">
      <c r="E38968">
        <f>PRODUCT(C38968,D38968)</f>
        <v>0.0</v>
      </c>
    </row>
    <row r="38969" spans="8:8">
      <c r="E38969">
        <f>PRODUCT(C38969,D38969)</f>
        <v>0.0</v>
      </c>
    </row>
    <row r="38970" spans="8:8">
      <c r="E38970">
        <f>PRODUCT(C38970,D38970)</f>
        <v>0.0</v>
      </c>
    </row>
    <row r="38971" spans="8:8">
      <c r="E38971">
        <f>PRODUCT(C38971,D38971)</f>
        <v>0.0</v>
      </c>
    </row>
    <row r="38972" spans="8:8">
      <c r="E38972">
        <f>PRODUCT(C38972,D38972)</f>
        <v>0.0</v>
      </c>
    </row>
    <row r="38973" spans="8:8">
      <c r="E38973">
        <f>PRODUCT(C38973,D38973)</f>
        <v>0.0</v>
      </c>
    </row>
    <row r="38974" spans="8:8">
      <c r="E38974">
        <f>PRODUCT(C38974,D38974)</f>
        <v>0.0</v>
      </c>
    </row>
    <row r="38975" spans="8:8">
      <c r="E38975">
        <f>PRODUCT(C38975,D38975)</f>
        <v>0.0</v>
      </c>
    </row>
    <row r="38976" spans="8:8">
      <c r="E38976">
        <f>PRODUCT(C38976,D38976)</f>
        <v>0.0</v>
      </c>
    </row>
    <row r="38977" spans="8:8">
      <c r="E38977">
        <f>PRODUCT(C38977,D38977)</f>
        <v>0.0</v>
      </c>
    </row>
    <row r="38978" spans="8:8">
      <c r="E38978">
        <f>PRODUCT(C38978,D38978)</f>
        <v>0.0</v>
      </c>
    </row>
    <row r="38979" spans="8:8">
      <c r="E38979">
        <f>PRODUCT(C38979,D38979)</f>
        <v>0.0</v>
      </c>
    </row>
    <row r="38980" spans="8:8">
      <c r="E38980">
        <f>PRODUCT(C38980,D38980)</f>
        <v>0.0</v>
      </c>
    </row>
    <row r="38981" spans="8:8">
      <c r="E38981">
        <f>PRODUCT(C38981,D38981)</f>
        <v>0.0</v>
      </c>
    </row>
    <row r="38982" spans="8:8">
      <c r="E38982">
        <f>PRODUCT(C38982,D38982)</f>
        <v>0.0</v>
      </c>
    </row>
    <row r="38983" spans="8:8">
      <c r="E38983">
        <f>PRODUCT(C38983,D38983)</f>
        <v>0.0</v>
      </c>
    </row>
    <row r="38984" spans="8:8">
      <c r="E38984">
        <f>PRODUCT(C38984,D38984)</f>
        <v>0.0</v>
      </c>
    </row>
    <row r="38985" spans="8:8">
      <c r="E38985">
        <f>PRODUCT(C38985,D38985)</f>
        <v>0.0</v>
      </c>
    </row>
    <row r="38986" spans="8:8">
      <c r="E38986">
        <f>PRODUCT(C38986,D38986)</f>
        <v>0.0</v>
      </c>
    </row>
    <row r="38987" spans="8:8">
      <c r="E38987">
        <f>PRODUCT(C38987,D38987)</f>
        <v>0.0</v>
      </c>
    </row>
    <row r="38988" spans="8:8">
      <c r="E38988">
        <f>PRODUCT(C38988,D38988)</f>
        <v>0.0</v>
      </c>
    </row>
    <row r="38989" spans="8:8">
      <c r="E38989">
        <f>PRODUCT(C38989,D38989)</f>
        <v>0.0</v>
      </c>
    </row>
    <row r="38990" spans="8:8">
      <c r="E38990">
        <f>PRODUCT(C38990,D38990)</f>
        <v>0.0</v>
      </c>
    </row>
    <row r="38991" spans="8:8">
      <c r="E38991">
        <f>PRODUCT(C38991,D38991)</f>
        <v>0.0</v>
      </c>
    </row>
    <row r="38992" spans="8:8">
      <c r="E38992">
        <f>PRODUCT(C38992,D38992)</f>
        <v>0.0</v>
      </c>
    </row>
    <row r="38993" spans="8:8">
      <c r="E38993">
        <f>PRODUCT(C38993,D38993)</f>
        <v>0.0</v>
      </c>
    </row>
    <row r="38994" spans="8:8">
      <c r="E38994">
        <f>PRODUCT(C38994,D38994)</f>
        <v>0.0</v>
      </c>
    </row>
    <row r="38995" spans="8:8">
      <c r="E38995">
        <f>PRODUCT(C38995,D38995)</f>
        <v>0.0</v>
      </c>
    </row>
    <row r="38996" spans="8:8">
      <c r="E38996">
        <f>PRODUCT(C38996,D38996)</f>
        <v>0.0</v>
      </c>
    </row>
    <row r="38997" spans="8:8">
      <c r="E38997">
        <f>PRODUCT(C38997,D38997)</f>
        <v>0.0</v>
      </c>
    </row>
    <row r="38998" spans="8:8">
      <c r="E38998">
        <f>PRODUCT(C38998,D38998)</f>
        <v>0.0</v>
      </c>
    </row>
    <row r="38999" spans="8:8">
      <c r="E38999">
        <f>PRODUCT(C38999,D38999)</f>
        <v>0.0</v>
      </c>
    </row>
    <row r="39000" spans="8:8">
      <c r="E39000">
        <f>PRODUCT(C39000,D39000)</f>
        <v>0.0</v>
      </c>
    </row>
    <row r="39001" spans="8:8">
      <c r="E39001">
        <f>PRODUCT(C39001,D39001)</f>
        <v>0.0</v>
      </c>
    </row>
    <row r="39002" spans="8:8">
      <c r="E39002">
        <f>PRODUCT(C39002,D39002)</f>
        <v>0.0</v>
      </c>
    </row>
    <row r="39003" spans="8:8">
      <c r="E39003">
        <f>PRODUCT(C39003,D39003)</f>
        <v>0.0</v>
      </c>
    </row>
    <row r="39004" spans="8:8">
      <c r="E39004">
        <f>PRODUCT(C39004,D39004)</f>
        <v>0.0</v>
      </c>
    </row>
    <row r="39005" spans="8:8">
      <c r="E39005">
        <f>PRODUCT(C39005,D39005)</f>
        <v>0.0</v>
      </c>
    </row>
    <row r="39006" spans="8:8">
      <c r="E39006">
        <f>PRODUCT(C39006,D39006)</f>
        <v>0.0</v>
      </c>
    </row>
    <row r="39007" spans="8:8">
      <c r="E39007">
        <f>PRODUCT(C39007,D39007)</f>
        <v>0.0</v>
      </c>
    </row>
    <row r="39008" spans="8:8">
      <c r="E39008">
        <f>PRODUCT(C39008,D39008)</f>
        <v>0.0</v>
      </c>
    </row>
    <row r="39009" spans="8:8">
      <c r="E39009">
        <f>PRODUCT(C39009,D39009)</f>
        <v>0.0</v>
      </c>
    </row>
    <row r="39010" spans="8:8">
      <c r="E39010">
        <f>PRODUCT(C39010,D39010)</f>
        <v>0.0</v>
      </c>
    </row>
    <row r="39011" spans="8:8">
      <c r="E39011">
        <f>PRODUCT(C39011,D39011)</f>
        <v>0.0</v>
      </c>
    </row>
    <row r="39012" spans="8:8">
      <c r="E39012">
        <f>PRODUCT(C39012,D39012)</f>
        <v>0.0</v>
      </c>
    </row>
    <row r="39013" spans="8:8">
      <c r="E39013">
        <f>PRODUCT(C39013,D39013)</f>
        <v>0.0</v>
      </c>
    </row>
    <row r="39014" spans="8:8">
      <c r="E39014">
        <f>PRODUCT(C39014,D39014)</f>
        <v>0.0</v>
      </c>
    </row>
    <row r="39015" spans="8:8">
      <c r="E39015">
        <f>PRODUCT(C39015,D39015)</f>
        <v>0.0</v>
      </c>
    </row>
    <row r="39016" spans="8:8">
      <c r="E39016">
        <f>PRODUCT(C39016,D39016)</f>
        <v>0.0</v>
      </c>
    </row>
    <row r="39017" spans="8:8">
      <c r="E39017">
        <f>PRODUCT(C39017,D39017)</f>
        <v>0.0</v>
      </c>
    </row>
    <row r="39018" spans="8:8">
      <c r="E39018">
        <f>PRODUCT(C39018,D39018)</f>
        <v>0.0</v>
      </c>
    </row>
    <row r="39019" spans="8:8">
      <c r="E39019">
        <f>PRODUCT(C39019,D39019)</f>
        <v>0.0</v>
      </c>
    </row>
    <row r="39020" spans="8:8">
      <c r="E39020">
        <f>PRODUCT(C39020,D39020)</f>
        <v>0.0</v>
      </c>
    </row>
    <row r="39021" spans="8:8">
      <c r="E39021">
        <f>PRODUCT(C39021,D39021)</f>
        <v>0.0</v>
      </c>
    </row>
    <row r="39022" spans="8:8">
      <c r="E39022">
        <f>PRODUCT(C39022,D39022)</f>
        <v>0.0</v>
      </c>
    </row>
    <row r="39023" spans="8:8">
      <c r="E39023">
        <f>PRODUCT(C39023,D39023)</f>
        <v>0.0</v>
      </c>
    </row>
    <row r="39024" spans="8:8">
      <c r="E39024">
        <f>PRODUCT(C39024,D39024)</f>
        <v>0.0</v>
      </c>
    </row>
    <row r="39025" spans="8:8">
      <c r="E39025">
        <f>PRODUCT(C39025,D39025)</f>
        <v>0.0</v>
      </c>
    </row>
    <row r="39026" spans="8:8">
      <c r="E39026">
        <f>PRODUCT(C39026,D39026)</f>
        <v>0.0</v>
      </c>
    </row>
    <row r="39027" spans="8:8">
      <c r="E39027">
        <f>PRODUCT(C39027,D39027)</f>
        <v>0.0</v>
      </c>
    </row>
    <row r="39028" spans="8:8">
      <c r="E39028">
        <f>PRODUCT(C39028,D39028)</f>
        <v>0.0</v>
      </c>
    </row>
    <row r="39029" spans="8:8">
      <c r="E39029">
        <f>PRODUCT(C39029,D39029)</f>
        <v>0.0</v>
      </c>
    </row>
    <row r="39030" spans="8:8">
      <c r="E39030">
        <f>PRODUCT(C39030,D39030)</f>
        <v>0.0</v>
      </c>
    </row>
    <row r="39031" spans="8:8">
      <c r="E39031">
        <f>PRODUCT(C39031,D39031)</f>
        <v>0.0</v>
      </c>
    </row>
    <row r="39032" spans="8:8">
      <c r="E39032">
        <f>PRODUCT(C39032,D39032)</f>
        <v>0.0</v>
      </c>
    </row>
    <row r="39033" spans="8:8">
      <c r="E39033">
        <f>PRODUCT(C39033,D39033)</f>
        <v>0.0</v>
      </c>
    </row>
    <row r="39034" spans="8:8">
      <c r="E39034">
        <f>PRODUCT(C39034,D39034)</f>
        <v>0.0</v>
      </c>
    </row>
    <row r="39035" spans="8:8">
      <c r="E39035">
        <f>PRODUCT(C39035,D39035)</f>
        <v>0.0</v>
      </c>
    </row>
    <row r="39036" spans="8:8">
      <c r="E39036">
        <f>PRODUCT(C39036,D39036)</f>
        <v>0.0</v>
      </c>
    </row>
    <row r="39037" spans="8:8">
      <c r="E39037">
        <f>PRODUCT(C39037,D39037)</f>
        <v>0.0</v>
      </c>
    </row>
    <row r="39038" spans="8:8">
      <c r="E39038">
        <f>PRODUCT(C39038,D39038)</f>
        <v>0.0</v>
      </c>
    </row>
    <row r="39039" spans="8:8">
      <c r="E39039">
        <f>PRODUCT(C39039,D39039)</f>
        <v>0.0</v>
      </c>
    </row>
    <row r="39040" spans="8:8">
      <c r="E39040">
        <f>PRODUCT(C39040,D39040)</f>
        <v>0.0</v>
      </c>
    </row>
    <row r="39041" spans="8:8">
      <c r="E39041">
        <f>PRODUCT(C39041,D39041)</f>
        <v>0.0</v>
      </c>
    </row>
    <row r="39042" spans="8:8">
      <c r="E39042">
        <f>PRODUCT(C39042,D39042)</f>
        <v>0.0</v>
      </c>
    </row>
    <row r="39043" spans="8:8">
      <c r="E39043">
        <f>PRODUCT(C39043,D39043)</f>
        <v>0.0</v>
      </c>
    </row>
    <row r="39044" spans="8:8">
      <c r="E39044">
        <f>PRODUCT(C39044,D39044)</f>
        <v>0.0</v>
      </c>
    </row>
    <row r="39045" spans="8:8">
      <c r="E39045">
        <f>PRODUCT(C39045,D39045)</f>
        <v>0.0</v>
      </c>
    </row>
    <row r="39046" spans="8:8">
      <c r="E39046">
        <f>PRODUCT(C39046,D39046)</f>
        <v>0.0</v>
      </c>
    </row>
    <row r="39047" spans="8:8">
      <c r="E39047">
        <f>PRODUCT(C39047,D39047)</f>
        <v>0.0</v>
      </c>
    </row>
    <row r="39048" spans="8:8">
      <c r="E39048">
        <f>PRODUCT(C39048,D39048)</f>
        <v>0.0</v>
      </c>
    </row>
    <row r="39049" spans="8:8">
      <c r="E39049">
        <f>PRODUCT(C39049,D39049)</f>
        <v>0.0</v>
      </c>
    </row>
    <row r="39050" spans="8:8">
      <c r="E39050">
        <f>PRODUCT(C39050,D39050)</f>
        <v>0.0</v>
      </c>
    </row>
    <row r="39051" spans="8:8">
      <c r="E39051">
        <f>PRODUCT(C39051,D39051)</f>
        <v>0.0</v>
      </c>
    </row>
    <row r="39052" spans="8:8">
      <c r="E39052">
        <f>PRODUCT(C39052,D39052)</f>
        <v>0.0</v>
      </c>
    </row>
    <row r="39053" spans="8:8">
      <c r="E39053">
        <f>PRODUCT(C39053,D39053)</f>
        <v>0.0</v>
      </c>
    </row>
    <row r="39054" spans="8:8">
      <c r="E39054">
        <f>PRODUCT(C39054,D39054)</f>
        <v>0.0</v>
      </c>
    </row>
    <row r="39055" spans="8:8">
      <c r="E39055">
        <f>PRODUCT(C39055,D39055)</f>
        <v>0.0</v>
      </c>
    </row>
    <row r="39056" spans="8:8">
      <c r="E39056">
        <f>PRODUCT(C39056,D39056)</f>
        <v>0.0</v>
      </c>
    </row>
    <row r="39057" spans="8:8">
      <c r="E39057">
        <f>PRODUCT(C39057,D39057)</f>
        <v>0.0</v>
      </c>
    </row>
    <row r="39058" spans="8:8">
      <c r="E39058">
        <f>PRODUCT(C39058,D39058)</f>
        <v>0.0</v>
      </c>
    </row>
    <row r="39059" spans="8:8">
      <c r="E39059">
        <f>PRODUCT(C39059,D39059)</f>
        <v>0.0</v>
      </c>
    </row>
    <row r="39060" spans="8:8">
      <c r="E39060">
        <f>PRODUCT(C39060,D39060)</f>
        <v>0.0</v>
      </c>
    </row>
    <row r="39061" spans="8:8">
      <c r="E39061">
        <f>PRODUCT(C39061,D39061)</f>
        <v>0.0</v>
      </c>
    </row>
    <row r="39062" spans="8:8">
      <c r="E39062">
        <f>PRODUCT(C39062,D39062)</f>
        <v>0.0</v>
      </c>
    </row>
    <row r="39063" spans="8:8">
      <c r="E39063">
        <f>PRODUCT(C39063,D39063)</f>
        <v>0.0</v>
      </c>
    </row>
    <row r="39064" spans="8:8">
      <c r="E39064">
        <f>PRODUCT(C39064,D39064)</f>
        <v>0.0</v>
      </c>
    </row>
    <row r="39065" spans="8:8">
      <c r="E39065">
        <f>PRODUCT(C39065,D39065)</f>
        <v>0.0</v>
      </c>
    </row>
    <row r="39066" spans="8:8">
      <c r="E39066">
        <f>PRODUCT(C39066,D39066)</f>
        <v>0.0</v>
      </c>
    </row>
    <row r="39067" spans="8:8">
      <c r="E39067">
        <f>PRODUCT(C39067,D39067)</f>
        <v>0.0</v>
      </c>
    </row>
    <row r="39068" spans="8:8">
      <c r="E39068">
        <f>PRODUCT(C39068,D39068)</f>
        <v>0.0</v>
      </c>
    </row>
    <row r="39069" spans="8:8">
      <c r="E39069">
        <f>PRODUCT(C39069,D39069)</f>
        <v>0.0</v>
      </c>
    </row>
    <row r="39070" spans="8:8">
      <c r="E39070">
        <f>PRODUCT(C39070,D39070)</f>
        <v>0.0</v>
      </c>
    </row>
    <row r="39071" spans="8:8">
      <c r="E39071">
        <f>PRODUCT(C39071,D39071)</f>
        <v>0.0</v>
      </c>
    </row>
    <row r="39072" spans="8:8">
      <c r="E39072">
        <f>PRODUCT(C39072,D39072)</f>
        <v>0.0</v>
      </c>
    </row>
    <row r="39073" spans="8:8">
      <c r="E39073">
        <f>PRODUCT(C39073,D39073)</f>
        <v>0.0</v>
      </c>
    </row>
    <row r="39074" spans="8:8">
      <c r="E39074">
        <f>PRODUCT(C39074,D39074)</f>
        <v>0.0</v>
      </c>
    </row>
    <row r="39075" spans="8:8">
      <c r="E39075">
        <f>PRODUCT(C39075,D39075)</f>
        <v>0.0</v>
      </c>
    </row>
    <row r="39076" spans="8:8">
      <c r="E39076">
        <f>PRODUCT(C39076,D39076)</f>
        <v>0.0</v>
      </c>
    </row>
    <row r="39077" spans="8:8">
      <c r="E39077">
        <f>PRODUCT(C39077,D39077)</f>
        <v>0.0</v>
      </c>
    </row>
    <row r="39078" spans="8:8">
      <c r="E39078">
        <f>PRODUCT(C39078,D39078)</f>
        <v>0.0</v>
      </c>
    </row>
    <row r="39079" spans="8:8">
      <c r="E39079">
        <f>PRODUCT(C39079,D39079)</f>
        <v>0.0</v>
      </c>
    </row>
    <row r="39080" spans="8:8">
      <c r="E39080">
        <f>PRODUCT(C39080,D39080)</f>
        <v>0.0</v>
      </c>
    </row>
    <row r="39081" spans="8:8">
      <c r="E39081">
        <f>PRODUCT(C39081,D39081)</f>
        <v>0.0</v>
      </c>
    </row>
    <row r="39082" spans="8:8">
      <c r="E39082">
        <f>PRODUCT(C39082,D39082)</f>
        <v>0.0</v>
      </c>
    </row>
    <row r="39083" spans="8:8">
      <c r="E39083">
        <f>PRODUCT(C39083,D39083)</f>
        <v>0.0</v>
      </c>
    </row>
    <row r="39084" spans="8:8">
      <c r="E39084">
        <f>PRODUCT(C39084,D39084)</f>
        <v>0.0</v>
      </c>
    </row>
    <row r="39085" spans="8:8">
      <c r="E39085">
        <f>PRODUCT(C39085,D39085)</f>
        <v>0.0</v>
      </c>
    </row>
    <row r="39086" spans="8:8">
      <c r="E39086">
        <f>PRODUCT(C39086,D39086)</f>
        <v>0.0</v>
      </c>
    </row>
    <row r="39087" spans="8:8">
      <c r="E39087">
        <f>PRODUCT(C39087,D39087)</f>
        <v>0.0</v>
      </c>
    </row>
    <row r="39088" spans="8:8">
      <c r="E39088">
        <f>PRODUCT(C39088,D39088)</f>
        <v>0.0</v>
      </c>
    </row>
    <row r="39089" spans="8:8">
      <c r="E39089">
        <f>PRODUCT(C39089,D39089)</f>
        <v>0.0</v>
      </c>
    </row>
    <row r="39090" spans="8:8">
      <c r="E39090">
        <f>PRODUCT(C39090,D39090)</f>
        <v>0.0</v>
      </c>
    </row>
    <row r="39091" spans="8:8">
      <c r="E39091">
        <f>PRODUCT(C39091,D39091)</f>
        <v>0.0</v>
      </c>
    </row>
    <row r="39092" spans="8:8">
      <c r="E39092">
        <f>PRODUCT(C39092,D39092)</f>
        <v>0.0</v>
      </c>
    </row>
    <row r="39093" spans="8:8">
      <c r="E39093">
        <f>PRODUCT(C39093,D39093)</f>
        <v>0.0</v>
      </c>
    </row>
    <row r="39094" spans="8:8">
      <c r="E39094">
        <f>PRODUCT(C39094,D39094)</f>
        <v>0.0</v>
      </c>
    </row>
    <row r="39095" spans="8:8">
      <c r="E39095">
        <f>PRODUCT(C39095,D39095)</f>
        <v>0.0</v>
      </c>
    </row>
    <row r="39096" spans="8:8">
      <c r="E39096">
        <f>PRODUCT(C39096,D39096)</f>
        <v>0.0</v>
      </c>
    </row>
    <row r="39097" spans="8:8">
      <c r="E39097">
        <f>PRODUCT(C39097,D39097)</f>
        <v>0.0</v>
      </c>
    </row>
    <row r="39098" spans="8:8">
      <c r="E39098">
        <f>PRODUCT(C39098,D39098)</f>
        <v>0.0</v>
      </c>
    </row>
    <row r="39099" spans="8:8">
      <c r="E39099">
        <f>PRODUCT(C39099,D39099)</f>
        <v>0.0</v>
      </c>
    </row>
    <row r="39100" spans="8:8">
      <c r="E39100">
        <f>PRODUCT(C39100,D39100)</f>
        <v>0.0</v>
      </c>
    </row>
    <row r="39101" spans="8:8">
      <c r="E39101">
        <f>PRODUCT(C39101,D39101)</f>
        <v>0.0</v>
      </c>
    </row>
    <row r="39102" spans="8:8">
      <c r="E39102">
        <f>PRODUCT(C39102,D39102)</f>
        <v>0.0</v>
      </c>
    </row>
    <row r="39103" spans="8:8">
      <c r="E39103">
        <f>PRODUCT(C39103,D39103)</f>
        <v>0.0</v>
      </c>
    </row>
    <row r="39104" spans="8:8">
      <c r="E39104">
        <f>PRODUCT(C39104,D39104)</f>
        <v>0.0</v>
      </c>
    </row>
    <row r="39105" spans="8:8">
      <c r="E39105">
        <f>PRODUCT(C39105,D39105)</f>
        <v>0.0</v>
      </c>
    </row>
    <row r="39106" spans="8:8">
      <c r="E39106">
        <f>PRODUCT(C39106,D39106)</f>
        <v>0.0</v>
      </c>
    </row>
    <row r="39107" spans="8:8">
      <c r="E39107">
        <f>PRODUCT(C39107,D39107)</f>
        <v>0.0</v>
      </c>
    </row>
    <row r="39108" spans="8:8">
      <c r="E39108">
        <f>PRODUCT(C39108,D39108)</f>
        <v>0.0</v>
      </c>
    </row>
    <row r="39109" spans="8:8">
      <c r="E39109">
        <f>PRODUCT(C39109,D39109)</f>
        <v>0.0</v>
      </c>
    </row>
    <row r="39110" spans="8:8">
      <c r="E39110">
        <f>PRODUCT(C39110,D39110)</f>
        <v>0.0</v>
      </c>
    </row>
    <row r="39111" spans="8:8">
      <c r="E39111">
        <f>PRODUCT(C39111,D39111)</f>
        <v>0.0</v>
      </c>
    </row>
    <row r="39112" spans="8:8">
      <c r="E39112">
        <f>PRODUCT(C39112,D39112)</f>
        <v>0.0</v>
      </c>
    </row>
    <row r="39113" spans="8:8">
      <c r="E39113">
        <f>PRODUCT(C39113,D39113)</f>
        <v>0.0</v>
      </c>
    </row>
    <row r="39114" spans="8:8">
      <c r="E39114">
        <f>PRODUCT(C39114,D39114)</f>
        <v>0.0</v>
      </c>
    </row>
    <row r="39115" spans="8:8">
      <c r="E39115">
        <f>PRODUCT(C39115,D39115)</f>
        <v>0.0</v>
      </c>
    </row>
    <row r="39116" spans="8:8">
      <c r="E39116">
        <f>PRODUCT(C39116,D39116)</f>
        <v>0.0</v>
      </c>
    </row>
    <row r="39117" spans="8:8">
      <c r="E39117">
        <f>PRODUCT(C39117,D39117)</f>
        <v>0.0</v>
      </c>
    </row>
    <row r="39118" spans="8:8">
      <c r="E39118">
        <f>PRODUCT(C39118,D39118)</f>
        <v>0.0</v>
      </c>
    </row>
    <row r="39119" spans="8:8">
      <c r="E39119">
        <f>PRODUCT(C39119,D39119)</f>
        <v>0.0</v>
      </c>
    </row>
    <row r="39120" spans="8:8">
      <c r="E39120">
        <f>PRODUCT(C39120,D39120)</f>
        <v>0.0</v>
      </c>
    </row>
    <row r="39121" spans="8:8">
      <c r="E39121">
        <f>PRODUCT(C39121,D39121)</f>
        <v>0.0</v>
      </c>
    </row>
    <row r="39122" spans="8:8">
      <c r="E39122">
        <f>PRODUCT(C39122,D39122)</f>
        <v>0.0</v>
      </c>
    </row>
    <row r="39123" spans="8:8">
      <c r="E39123">
        <f>PRODUCT(C39123,D39123)</f>
        <v>0.0</v>
      </c>
    </row>
    <row r="39124" spans="8:8">
      <c r="E39124">
        <f>PRODUCT(C39124,D39124)</f>
        <v>0.0</v>
      </c>
    </row>
    <row r="39125" spans="8:8">
      <c r="E39125">
        <f>PRODUCT(C39125,D39125)</f>
        <v>0.0</v>
      </c>
    </row>
    <row r="39126" spans="8:8">
      <c r="E39126">
        <f>PRODUCT(C39126,D39126)</f>
        <v>0.0</v>
      </c>
    </row>
    <row r="39127" spans="8:8">
      <c r="E39127">
        <f>PRODUCT(C39127,D39127)</f>
        <v>0.0</v>
      </c>
    </row>
    <row r="39128" spans="8:8">
      <c r="E39128">
        <f>PRODUCT(C39128,D39128)</f>
        <v>0.0</v>
      </c>
    </row>
    <row r="39129" spans="8:8">
      <c r="E39129">
        <f>PRODUCT(C39129,D39129)</f>
        <v>0.0</v>
      </c>
    </row>
    <row r="39130" spans="8:8">
      <c r="E39130">
        <f>PRODUCT(C39130,D39130)</f>
        <v>0.0</v>
      </c>
    </row>
    <row r="39131" spans="8:8">
      <c r="E39131">
        <f>PRODUCT(C39131,D39131)</f>
        <v>0.0</v>
      </c>
    </row>
    <row r="39132" spans="8:8">
      <c r="E39132">
        <f>PRODUCT(C39132,D39132)</f>
        <v>0.0</v>
      </c>
    </row>
    <row r="39133" spans="8:8">
      <c r="E39133">
        <f>PRODUCT(C39133,D39133)</f>
        <v>0.0</v>
      </c>
    </row>
    <row r="39134" spans="8:8">
      <c r="E39134">
        <f>PRODUCT(C39134,D39134)</f>
        <v>0.0</v>
      </c>
    </row>
    <row r="39135" spans="8:8">
      <c r="E39135">
        <f>PRODUCT(C39135,D39135)</f>
        <v>0.0</v>
      </c>
    </row>
    <row r="39136" spans="8:8">
      <c r="E39136">
        <f>PRODUCT(C39136,D39136)</f>
        <v>0.0</v>
      </c>
    </row>
    <row r="39137" spans="8:8">
      <c r="E39137">
        <f>PRODUCT(C39137,D39137)</f>
        <v>0.0</v>
      </c>
    </row>
    <row r="39138" spans="8:8">
      <c r="E39138">
        <f>PRODUCT(C39138,D39138)</f>
        <v>0.0</v>
      </c>
    </row>
    <row r="39139" spans="8:8">
      <c r="E39139">
        <f>PRODUCT(C39139,D39139)</f>
        <v>0.0</v>
      </c>
    </row>
    <row r="39140" spans="8:8">
      <c r="E39140">
        <f>PRODUCT(C39140,D39140)</f>
        <v>0.0</v>
      </c>
    </row>
    <row r="39141" spans="8:8">
      <c r="E39141">
        <f>PRODUCT(C39141,D39141)</f>
        <v>0.0</v>
      </c>
    </row>
    <row r="39142" spans="8:8">
      <c r="E39142">
        <f>PRODUCT(C39142,D39142)</f>
        <v>0.0</v>
      </c>
    </row>
    <row r="39143" spans="8:8">
      <c r="E39143">
        <f>PRODUCT(C39143,D39143)</f>
        <v>0.0</v>
      </c>
    </row>
    <row r="39144" spans="8:8">
      <c r="E39144">
        <f>PRODUCT(C39144,D39144)</f>
        <v>0.0</v>
      </c>
    </row>
    <row r="39145" spans="8:8">
      <c r="E39145">
        <f>PRODUCT(C39145,D39145)</f>
        <v>0.0</v>
      </c>
    </row>
    <row r="39146" spans="8:8">
      <c r="E39146">
        <f>PRODUCT(C39146,D39146)</f>
        <v>0.0</v>
      </c>
    </row>
    <row r="39147" spans="8:8">
      <c r="E39147">
        <f>PRODUCT(C39147,D39147)</f>
        <v>0.0</v>
      </c>
    </row>
    <row r="39148" spans="8:8">
      <c r="E39148">
        <f>PRODUCT(C39148,D39148)</f>
        <v>0.0</v>
      </c>
    </row>
    <row r="39149" spans="8:8">
      <c r="E39149">
        <f>PRODUCT(C39149,D39149)</f>
        <v>0.0</v>
      </c>
    </row>
    <row r="39150" spans="8:8">
      <c r="E39150">
        <f>PRODUCT(C39150,D39150)</f>
        <v>0.0</v>
      </c>
    </row>
    <row r="39151" spans="8:8">
      <c r="E39151">
        <f>PRODUCT(C39151,D39151)</f>
        <v>0.0</v>
      </c>
    </row>
    <row r="39152" spans="8:8">
      <c r="E39152">
        <f>PRODUCT(C39152,D39152)</f>
        <v>0.0</v>
      </c>
    </row>
    <row r="39153" spans="8:8">
      <c r="E39153">
        <f>PRODUCT(C39153,D39153)</f>
        <v>0.0</v>
      </c>
    </row>
    <row r="39154" spans="8:8">
      <c r="E39154">
        <f>PRODUCT(C39154,D39154)</f>
        <v>0.0</v>
      </c>
    </row>
    <row r="39155" spans="8:8">
      <c r="E39155">
        <f>PRODUCT(C39155,D39155)</f>
        <v>0.0</v>
      </c>
    </row>
    <row r="39156" spans="8:8">
      <c r="E39156">
        <f>PRODUCT(C39156,D39156)</f>
        <v>0.0</v>
      </c>
    </row>
    <row r="39157" spans="8:8">
      <c r="E39157">
        <f>PRODUCT(C39157,D39157)</f>
        <v>0.0</v>
      </c>
    </row>
    <row r="39158" spans="8:8">
      <c r="E39158">
        <f>PRODUCT(C39158,D39158)</f>
        <v>0.0</v>
      </c>
    </row>
    <row r="39159" spans="8:8">
      <c r="E39159">
        <f>PRODUCT(C39159,D39159)</f>
        <v>0.0</v>
      </c>
    </row>
    <row r="39160" spans="8:8">
      <c r="E39160">
        <f>PRODUCT(C39160,D39160)</f>
        <v>0.0</v>
      </c>
    </row>
    <row r="39161" spans="8:8">
      <c r="E39161">
        <f>PRODUCT(C39161,D39161)</f>
        <v>0.0</v>
      </c>
    </row>
    <row r="39162" spans="8:8">
      <c r="E39162">
        <f>PRODUCT(C39162,D39162)</f>
        <v>0.0</v>
      </c>
    </row>
    <row r="39163" spans="8:8">
      <c r="E39163">
        <f>PRODUCT(C39163,D39163)</f>
        <v>0.0</v>
      </c>
    </row>
    <row r="39164" spans="8:8">
      <c r="E39164">
        <f>PRODUCT(C39164,D39164)</f>
        <v>0.0</v>
      </c>
    </row>
    <row r="39165" spans="8:8">
      <c r="E39165">
        <f>PRODUCT(C39165,D39165)</f>
        <v>0.0</v>
      </c>
    </row>
    <row r="39166" spans="8:8">
      <c r="E39166">
        <f>PRODUCT(C39166,D39166)</f>
        <v>0.0</v>
      </c>
    </row>
    <row r="39167" spans="8:8">
      <c r="E39167">
        <f>PRODUCT(C39167,D39167)</f>
        <v>0.0</v>
      </c>
    </row>
    <row r="39168" spans="8:8">
      <c r="E39168">
        <f>PRODUCT(C39168,D39168)</f>
        <v>0.0</v>
      </c>
    </row>
    <row r="39169" spans="8:8">
      <c r="E39169">
        <f>PRODUCT(C39169,D39169)</f>
        <v>0.0</v>
      </c>
    </row>
    <row r="39170" spans="8:8">
      <c r="E39170">
        <f>PRODUCT(C39170,D39170)</f>
        <v>0.0</v>
      </c>
    </row>
    <row r="39171" spans="8:8">
      <c r="E39171">
        <f>PRODUCT(C39171,D39171)</f>
        <v>0.0</v>
      </c>
    </row>
    <row r="39172" spans="8:8">
      <c r="E39172">
        <f>PRODUCT(C39172,D39172)</f>
        <v>0.0</v>
      </c>
    </row>
    <row r="39173" spans="8:8">
      <c r="E39173">
        <f>PRODUCT(C39173,D39173)</f>
        <v>0.0</v>
      </c>
    </row>
    <row r="39174" spans="8:8">
      <c r="E39174">
        <f>PRODUCT(C39174,D39174)</f>
        <v>0.0</v>
      </c>
    </row>
    <row r="39175" spans="8:8">
      <c r="E39175">
        <f>PRODUCT(C39175,D39175)</f>
        <v>0.0</v>
      </c>
    </row>
    <row r="39176" spans="8:8">
      <c r="E39176">
        <f>PRODUCT(C39176,D39176)</f>
        <v>0.0</v>
      </c>
    </row>
    <row r="39177" spans="8:8">
      <c r="E39177">
        <f>PRODUCT(C39177,D39177)</f>
        <v>0.0</v>
      </c>
    </row>
    <row r="39178" spans="8:8">
      <c r="E39178">
        <f>PRODUCT(C39178,D39178)</f>
        <v>0.0</v>
      </c>
    </row>
    <row r="39179" spans="8:8">
      <c r="E39179">
        <f>PRODUCT(C39179,D39179)</f>
        <v>0.0</v>
      </c>
    </row>
    <row r="39180" spans="8:8">
      <c r="E39180">
        <f>PRODUCT(C39180,D39180)</f>
        <v>0.0</v>
      </c>
    </row>
    <row r="39181" spans="8:8">
      <c r="E39181">
        <f>PRODUCT(C39181,D39181)</f>
        <v>0.0</v>
      </c>
    </row>
    <row r="39182" spans="8:8">
      <c r="E39182">
        <f>PRODUCT(C39182,D39182)</f>
        <v>0.0</v>
      </c>
    </row>
    <row r="39183" spans="8:8">
      <c r="E39183">
        <f>PRODUCT(C39183,D39183)</f>
        <v>0.0</v>
      </c>
    </row>
    <row r="39184" spans="8:8">
      <c r="E39184">
        <f>PRODUCT(C39184,D39184)</f>
        <v>0.0</v>
      </c>
    </row>
    <row r="39185" spans="8:8">
      <c r="E39185">
        <f>PRODUCT(C39185,D39185)</f>
        <v>0.0</v>
      </c>
    </row>
    <row r="39186" spans="8:8">
      <c r="E39186">
        <f>PRODUCT(C39186,D39186)</f>
        <v>0.0</v>
      </c>
    </row>
    <row r="39187" spans="8:8">
      <c r="E39187">
        <f>PRODUCT(C39187,D39187)</f>
        <v>0.0</v>
      </c>
    </row>
    <row r="39188" spans="8:8">
      <c r="E39188">
        <f>PRODUCT(C39188,D39188)</f>
        <v>0.0</v>
      </c>
    </row>
    <row r="39189" spans="8:8">
      <c r="E39189">
        <f>PRODUCT(C39189,D39189)</f>
        <v>0.0</v>
      </c>
    </row>
    <row r="39190" spans="8:8">
      <c r="E39190">
        <f>PRODUCT(C39190,D39190)</f>
        <v>0.0</v>
      </c>
    </row>
    <row r="39191" spans="8:8">
      <c r="E39191">
        <f>PRODUCT(C39191,D39191)</f>
        <v>0.0</v>
      </c>
    </row>
    <row r="39192" spans="8:8">
      <c r="E39192">
        <f>PRODUCT(C39192,D39192)</f>
        <v>0.0</v>
      </c>
    </row>
    <row r="39193" spans="8:8">
      <c r="E39193">
        <f>PRODUCT(C39193,D39193)</f>
        <v>0.0</v>
      </c>
    </row>
    <row r="39194" spans="8:8">
      <c r="E39194">
        <f>PRODUCT(C39194,D39194)</f>
        <v>0.0</v>
      </c>
    </row>
    <row r="39195" spans="8:8">
      <c r="E39195">
        <f>PRODUCT(C39195,D39195)</f>
        <v>0.0</v>
      </c>
    </row>
    <row r="39196" spans="8:8">
      <c r="E39196">
        <f>PRODUCT(C39196,D39196)</f>
        <v>0.0</v>
      </c>
    </row>
    <row r="39197" spans="8:8">
      <c r="E39197">
        <f>PRODUCT(C39197,D39197)</f>
        <v>0.0</v>
      </c>
    </row>
    <row r="39198" spans="8:8">
      <c r="E39198">
        <f>PRODUCT(C39198,D39198)</f>
        <v>0.0</v>
      </c>
    </row>
    <row r="39199" spans="8:8">
      <c r="E39199">
        <f>PRODUCT(C39199,D39199)</f>
        <v>0.0</v>
      </c>
    </row>
    <row r="39200" spans="8:8">
      <c r="E39200">
        <f>PRODUCT(C39200,D39200)</f>
        <v>0.0</v>
      </c>
    </row>
    <row r="39201" spans="8:8">
      <c r="E39201">
        <f>PRODUCT(C39201,D39201)</f>
        <v>0.0</v>
      </c>
    </row>
    <row r="39202" spans="8:8">
      <c r="E39202">
        <f>PRODUCT(C39202,D39202)</f>
        <v>0.0</v>
      </c>
    </row>
    <row r="39203" spans="8:8">
      <c r="E39203">
        <f>PRODUCT(C39203,D39203)</f>
        <v>0.0</v>
      </c>
    </row>
    <row r="39204" spans="8:8">
      <c r="E39204">
        <f>PRODUCT(C39204,D39204)</f>
        <v>0.0</v>
      </c>
    </row>
    <row r="39205" spans="8:8">
      <c r="E39205">
        <f>PRODUCT(C39205,D39205)</f>
        <v>0.0</v>
      </c>
    </row>
    <row r="39206" spans="8:8">
      <c r="E39206">
        <f>PRODUCT(C39206,D39206)</f>
        <v>0.0</v>
      </c>
    </row>
    <row r="39207" spans="8:8">
      <c r="E39207">
        <f>PRODUCT(C39207,D39207)</f>
        <v>0.0</v>
      </c>
    </row>
    <row r="39208" spans="8:8">
      <c r="E39208">
        <f>PRODUCT(C39208,D39208)</f>
        <v>0.0</v>
      </c>
    </row>
    <row r="39209" spans="8:8">
      <c r="E39209">
        <f>PRODUCT(C39209,D39209)</f>
        <v>0.0</v>
      </c>
    </row>
    <row r="39210" spans="8:8">
      <c r="E39210">
        <f>PRODUCT(C39210,D39210)</f>
        <v>0.0</v>
      </c>
    </row>
    <row r="39211" spans="8:8">
      <c r="E39211">
        <f>PRODUCT(C39211,D39211)</f>
        <v>0.0</v>
      </c>
    </row>
    <row r="39212" spans="8:8">
      <c r="E39212">
        <f>PRODUCT(C39212,D39212)</f>
        <v>0.0</v>
      </c>
    </row>
    <row r="39213" spans="8:8">
      <c r="E39213">
        <f>PRODUCT(C39213,D39213)</f>
        <v>0.0</v>
      </c>
    </row>
    <row r="39214" spans="8:8">
      <c r="E39214">
        <f>PRODUCT(C39214,D39214)</f>
        <v>0.0</v>
      </c>
    </row>
    <row r="39215" spans="8:8">
      <c r="E39215">
        <f>PRODUCT(C39215,D39215)</f>
        <v>0.0</v>
      </c>
    </row>
    <row r="39216" spans="8:8">
      <c r="E39216">
        <f>PRODUCT(C39216,D39216)</f>
        <v>0.0</v>
      </c>
    </row>
    <row r="39217" spans="8:8">
      <c r="E39217">
        <f>PRODUCT(C39217,D39217)</f>
        <v>0.0</v>
      </c>
    </row>
    <row r="39218" spans="8:8">
      <c r="E39218">
        <f>PRODUCT(C39218,D39218)</f>
        <v>0.0</v>
      </c>
    </row>
    <row r="39219" spans="8:8">
      <c r="E39219">
        <f>PRODUCT(C39219,D39219)</f>
        <v>0.0</v>
      </c>
    </row>
    <row r="39220" spans="8:8">
      <c r="E39220">
        <f>PRODUCT(C39220,D39220)</f>
        <v>0.0</v>
      </c>
    </row>
    <row r="39221" spans="8:8">
      <c r="E39221">
        <f>PRODUCT(C39221,D39221)</f>
        <v>0.0</v>
      </c>
    </row>
    <row r="39222" spans="8:8">
      <c r="E39222">
        <f>PRODUCT(C39222,D39222)</f>
        <v>0.0</v>
      </c>
    </row>
    <row r="39223" spans="8:8">
      <c r="E39223">
        <f>PRODUCT(C39223,D39223)</f>
        <v>0.0</v>
      </c>
    </row>
    <row r="39224" spans="8:8">
      <c r="E39224">
        <f>PRODUCT(C39224,D39224)</f>
        <v>0.0</v>
      </c>
    </row>
    <row r="39225" spans="8:8">
      <c r="E39225">
        <f>PRODUCT(C39225,D39225)</f>
        <v>0.0</v>
      </c>
    </row>
    <row r="39226" spans="8:8">
      <c r="E39226">
        <f>PRODUCT(C39226,D39226)</f>
        <v>0.0</v>
      </c>
    </row>
    <row r="39227" spans="8:8">
      <c r="E39227">
        <f>PRODUCT(C39227,D39227)</f>
        <v>0.0</v>
      </c>
    </row>
    <row r="39228" spans="8:8">
      <c r="E39228">
        <f>PRODUCT(C39228,D39228)</f>
        <v>0.0</v>
      </c>
    </row>
    <row r="39229" spans="8:8">
      <c r="E39229">
        <f>PRODUCT(C39229,D39229)</f>
        <v>0.0</v>
      </c>
    </row>
    <row r="39230" spans="8:8">
      <c r="E39230">
        <f>PRODUCT(C39230,D39230)</f>
        <v>0.0</v>
      </c>
    </row>
    <row r="39231" spans="8:8">
      <c r="E39231">
        <f>PRODUCT(C39231,D39231)</f>
        <v>0.0</v>
      </c>
    </row>
    <row r="39232" spans="8:8">
      <c r="E39232">
        <f>PRODUCT(C39232,D39232)</f>
        <v>0.0</v>
      </c>
    </row>
    <row r="39233" spans="8:8">
      <c r="E39233">
        <f>PRODUCT(C39233,D39233)</f>
        <v>0.0</v>
      </c>
    </row>
    <row r="39234" spans="8:8">
      <c r="E39234">
        <f>PRODUCT(C39234,D39234)</f>
        <v>0.0</v>
      </c>
    </row>
    <row r="39235" spans="8:8">
      <c r="E39235">
        <f>PRODUCT(C39235,D39235)</f>
        <v>0.0</v>
      </c>
    </row>
    <row r="39236" spans="8:8">
      <c r="E39236">
        <f>PRODUCT(C39236,D39236)</f>
        <v>0.0</v>
      </c>
    </row>
    <row r="39237" spans="8:8">
      <c r="E39237">
        <f>PRODUCT(C39237,D39237)</f>
        <v>0.0</v>
      </c>
    </row>
    <row r="39238" spans="8:8">
      <c r="E39238">
        <f>PRODUCT(C39238,D39238)</f>
        <v>0.0</v>
      </c>
    </row>
    <row r="39239" spans="8:8">
      <c r="E39239">
        <f>PRODUCT(C39239,D39239)</f>
        <v>0.0</v>
      </c>
    </row>
    <row r="39240" spans="8:8">
      <c r="E39240">
        <f>PRODUCT(C39240,D39240)</f>
        <v>0.0</v>
      </c>
    </row>
    <row r="39241" spans="8:8">
      <c r="E39241">
        <f>PRODUCT(C39241,D39241)</f>
        <v>0.0</v>
      </c>
    </row>
    <row r="39242" spans="8:8">
      <c r="E39242">
        <f>PRODUCT(C39242,D39242)</f>
        <v>0.0</v>
      </c>
    </row>
    <row r="39243" spans="8:8">
      <c r="E39243">
        <f>PRODUCT(C39243,D39243)</f>
        <v>0.0</v>
      </c>
    </row>
    <row r="39244" spans="8:8">
      <c r="E39244">
        <f>PRODUCT(C39244,D39244)</f>
        <v>0.0</v>
      </c>
    </row>
    <row r="39245" spans="8:8">
      <c r="E39245">
        <f>PRODUCT(C39245,D39245)</f>
        <v>0.0</v>
      </c>
    </row>
    <row r="39246" spans="8:8">
      <c r="E39246">
        <f>PRODUCT(C39246,D39246)</f>
        <v>0.0</v>
      </c>
    </row>
    <row r="39247" spans="8:8">
      <c r="E39247">
        <f>PRODUCT(C39247,D39247)</f>
        <v>0.0</v>
      </c>
    </row>
    <row r="39248" spans="8:8">
      <c r="E39248">
        <f>PRODUCT(C39248,D39248)</f>
        <v>0.0</v>
      </c>
    </row>
    <row r="39249" spans="8:8">
      <c r="E39249">
        <f>PRODUCT(C39249,D39249)</f>
        <v>0.0</v>
      </c>
    </row>
    <row r="39250" spans="8:8">
      <c r="E39250">
        <f>PRODUCT(C39250,D39250)</f>
        <v>0.0</v>
      </c>
    </row>
    <row r="39251" spans="8:8">
      <c r="E39251">
        <f>PRODUCT(C39251,D39251)</f>
        <v>0.0</v>
      </c>
    </row>
    <row r="39252" spans="8:8">
      <c r="E39252">
        <f>PRODUCT(C39252,D39252)</f>
        <v>0.0</v>
      </c>
    </row>
    <row r="39253" spans="8:8">
      <c r="E39253">
        <f>PRODUCT(C39253,D39253)</f>
        <v>0.0</v>
      </c>
    </row>
    <row r="39254" spans="8:8">
      <c r="E39254">
        <f>PRODUCT(C39254,D39254)</f>
        <v>0.0</v>
      </c>
    </row>
    <row r="39255" spans="8:8">
      <c r="E39255">
        <f>PRODUCT(C39255,D39255)</f>
        <v>0.0</v>
      </c>
    </row>
    <row r="39256" spans="8:8">
      <c r="E39256">
        <f>PRODUCT(C39256,D39256)</f>
        <v>0.0</v>
      </c>
    </row>
    <row r="39257" spans="8:8">
      <c r="E39257">
        <f>PRODUCT(C39257,D39257)</f>
        <v>0.0</v>
      </c>
    </row>
    <row r="39258" spans="8:8">
      <c r="E39258">
        <f>PRODUCT(C39258,D39258)</f>
        <v>0.0</v>
      </c>
    </row>
    <row r="39259" spans="8:8">
      <c r="E39259">
        <f>PRODUCT(C39259,D39259)</f>
        <v>0.0</v>
      </c>
    </row>
    <row r="39260" spans="8:8">
      <c r="E39260">
        <f>PRODUCT(C39260,D39260)</f>
        <v>0.0</v>
      </c>
    </row>
    <row r="39261" spans="8:8">
      <c r="E39261">
        <f>PRODUCT(C39261,D39261)</f>
        <v>0.0</v>
      </c>
    </row>
    <row r="39262" spans="8:8">
      <c r="E39262">
        <f>PRODUCT(C39262,D39262)</f>
        <v>0.0</v>
      </c>
    </row>
    <row r="39263" spans="8:8">
      <c r="E39263">
        <f>PRODUCT(C39263,D39263)</f>
        <v>0.0</v>
      </c>
    </row>
    <row r="39264" spans="8:8">
      <c r="E39264">
        <f>PRODUCT(C39264,D39264)</f>
        <v>0.0</v>
      </c>
    </row>
    <row r="39265" spans="8:8">
      <c r="E39265">
        <f>PRODUCT(C39265,D39265)</f>
        <v>0.0</v>
      </c>
    </row>
    <row r="39266" spans="8:8">
      <c r="E39266">
        <f>PRODUCT(C39266,D39266)</f>
        <v>0.0</v>
      </c>
    </row>
    <row r="39267" spans="8:8">
      <c r="E39267">
        <f>PRODUCT(C39267,D39267)</f>
        <v>0.0</v>
      </c>
    </row>
    <row r="39268" spans="8:8">
      <c r="E39268">
        <f>PRODUCT(C39268,D39268)</f>
        <v>0.0</v>
      </c>
    </row>
    <row r="39269" spans="8:8">
      <c r="E39269">
        <f>PRODUCT(C39269,D39269)</f>
        <v>0.0</v>
      </c>
    </row>
    <row r="39270" spans="8:8">
      <c r="E39270">
        <f>PRODUCT(C39270,D39270)</f>
        <v>0.0</v>
      </c>
    </row>
    <row r="39271" spans="8:8">
      <c r="E39271">
        <f>PRODUCT(C39271,D39271)</f>
        <v>0.0</v>
      </c>
    </row>
    <row r="39272" spans="8:8">
      <c r="E39272">
        <f>PRODUCT(C39272,D39272)</f>
        <v>0.0</v>
      </c>
    </row>
    <row r="39273" spans="8:8">
      <c r="E39273">
        <f>PRODUCT(C39273,D39273)</f>
        <v>0.0</v>
      </c>
    </row>
    <row r="39274" spans="8:8">
      <c r="E39274">
        <f>PRODUCT(C39274,D39274)</f>
        <v>0.0</v>
      </c>
    </row>
    <row r="39275" spans="8:8">
      <c r="E39275">
        <f>PRODUCT(C39275,D39275)</f>
        <v>0.0</v>
      </c>
    </row>
    <row r="39276" spans="8:8">
      <c r="E39276">
        <f>PRODUCT(C39276,D39276)</f>
        <v>0.0</v>
      </c>
    </row>
    <row r="39277" spans="8:8">
      <c r="E39277">
        <f>PRODUCT(C39277,D39277)</f>
        <v>0.0</v>
      </c>
    </row>
    <row r="39278" spans="8:8">
      <c r="E39278">
        <f>PRODUCT(C39278,D39278)</f>
        <v>0.0</v>
      </c>
    </row>
    <row r="39279" spans="8:8">
      <c r="E39279">
        <f>PRODUCT(C39279,D39279)</f>
        <v>0.0</v>
      </c>
    </row>
    <row r="39280" spans="8:8">
      <c r="E39280">
        <f>PRODUCT(C39280,D39280)</f>
        <v>0.0</v>
      </c>
    </row>
    <row r="39281" spans="8:8">
      <c r="E39281">
        <f>PRODUCT(C39281,D39281)</f>
        <v>0.0</v>
      </c>
    </row>
    <row r="39282" spans="8:8">
      <c r="E39282">
        <f>PRODUCT(C39282,D39282)</f>
        <v>0.0</v>
      </c>
    </row>
    <row r="39283" spans="8:8">
      <c r="E39283">
        <f>PRODUCT(C39283,D39283)</f>
        <v>0.0</v>
      </c>
    </row>
    <row r="39284" spans="8:8">
      <c r="E39284">
        <f>PRODUCT(C39284,D39284)</f>
        <v>0.0</v>
      </c>
    </row>
    <row r="39285" spans="8:8">
      <c r="E39285">
        <f>PRODUCT(C39285,D39285)</f>
        <v>0.0</v>
      </c>
    </row>
    <row r="39286" spans="8:8">
      <c r="E39286">
        <f>PRODUCT(C39286,D39286)</f>
        <v>0.0</v>
      </c>
    </row>
    <row r="39287" spans="8:8">
      <c r="E39287">
        <f>PRODUCT(C39287,D39287)</f>
        <v>0.0</v>
      </c>
    </row>
    <row r="39288" spans="8:8">
      <c r="E39288">
        <f>PRODUCT(C39288,D39288)</f>
        <v>0.0</v>
      </c>
    </row>
    <row r="39289" spans="8:8">
      <c r="E39289">
        <f>PRODUCT(C39289,D39289)</f>
        <v>0.0</v>
      </c>
    </row>
    <row r="39290" spans="8:8">
      <c r="E39290">
        <f>PRODUCT(C39290,D39290)</f>
        <v>0.0</v>
      </c>
    </row>
    <row r="39291" spans="8:8">
      <c r="E39291">
        <f>PRODUCT(C39291,D39291)</f>
        <v>0.0</v>
      </c>
    </row>
    <row r="39292" spans="8:8">
      <c r="E39292">
        <f>PRODUCT(C39292,D39292)</f>
        <v>0.0</v>
      </c>
    </row>
    <row r="39293" spans="8:8">
      <c r="E39293">
        <f>PRODUCT(C39293,D39293)</f>
        <v>0.0</v>
      </c>
    </row>
    <row r="39294" spans="8:8">
      <c r="E39294">
        <f>PRODUCT(C39294,D39294)</f>
        <v>0.0</v>
      </c>
    </row>
    <row r="39295" spans="8:8">
      <c r="E39295">
        <f>PRODUCT(C39295,D39295)</f>
        <v>0.0</v>
      </c>
    </row>
    <row r="39296" spans="8:8">
      <c r="E39296">
        <f>PRODUCT(C39296,D39296)</f>
        <v>0.0</v>
      </c>
    </row>
    <row r="39297" spans="8:8">
      <c r="E39297">
        <f>PRODUCT(C39297,D39297)</f>
        <v>0.0</v>
      </c>
    </row>
    <row r="39298" spans="8:8">
      <c r="E39298">
        <f>PRODUCT(C39298,D39298)</f>
        <v>0.0</v>
      </c>
    </row>
    <row r="39299" spans="8:8">
      <c r="E39299">
        <f>PRODUCT(C39299,D39299)</f>
        <v>0.0</v>
      </c>
    </row>
    <row r="39300" spans="8:8">
      <c r="E39300">
        <f>PRODUCT(C39300,D39300)</f>
        <v>0.0</v>
      </c>
    </row>
    <row r="39301" spans="8:8">
      <c r="E39301">
        <f>PRODUCT(C39301,D39301)</f>
        <v>0.0</v>
      </c>
    </row>
    <row r="39302" spans="8:8">
      <c r="E39302">
        <f>PRODUCT(C39302,D39302)</f>
        <v>0.0</v>
      </c>
    </row>
    <row r="39303" spans="8:8">
      <c r="E39303">
        <f>PRODUCT(C39303,D39303)</f>
        <v>0.0</v>
      </c>
    </row>
    <row r="39304" spans="8:8">
      <c r="E39304">
        <f>PRODUCT(C39304,D39304)</f>
        <v>0.0</v>
      </c>
    </row>
    <row r="39305" spans="8:8">
      <c r="E39305">
        <f>PRODUCT(C39305,D39305)</f>
        <v>0.0</v>
      </c>
    </row>
    <row r="39306" spans="8:8">
      <c r="E39306">
        <f>PRODUCT(C39306,D39306)</f>
        <v>0.0</v>
      </c>
    </row>
    <row r="39307" spans="8:8">
      <c r="E39307">
        <f>PRODUCT(C39307,D39307)</f>
        <v>0.0</v>
      </c>
    </row>
    <row r="39308" spans="8:8">
      <c r="E39308">
        <f>PRODUCT(C39308,D39308)</f>
        <v>0.0</v>
      </c>
    </row>
    <row r="39309" spans="8:8">
      <c r="E39309">
        <f>PRODUCT(C39309,D39309)</f>
        <v>0.0</v>
      </c>
    </row>
    <row r="39310" spans="8:8">
      <c r="E39310">
        <f>PRODUCT(C39310,D39310)</f>
        <v>0.0</v>
      </c>
    </row>
    <row r="39311" spans="8:8">
      <c r="E39311">
        <f>PRODUCT(C39311,D39311)</f>
        <v>0.0</v>
      </c>
    </row>
    <row r="39312" spans="8:8">
      <c r="E39312">
        <f>PRODUCT(C39312,D39312)</f>
        <v>0.0</v>
      </c>
    </row>
    <row r="39313" spans="8:8">
      <c r="E39313">
        <f>PRODUCT(C39313,D39313)</f>
        <v>0.0</v>
      </c>
    </row>
    <row r="39314" spans="8:8">
      <c r="E39314">
        <f>PRODUCT(C39314,D39314)</f>
        <v>0.0</v>
      </c>
    </row>
    <row r="39315" spans="8:8">
      <c r="E39315">
        <f>PRODUCT(C39315,D39315)</f>
        <v>0.0</v>
      </c>
    </row>
    <row r="39316" spans="8:8">
      <c r="E39316">
        <f>PRODUCT(C39316,D39316)</f>
        <v>0.0</v>
      </c>
    </row>
    <row r="39317" spans="8:8">
      <c r="E39317">
        <f>PRODUCT(C39317,D39317)</f>
        <v>0.0</v>
      </c>
    </row>
    <row r="39318" spans="8:8">
      <c r="E39318">
        <f>PRODUCT(C39318,D39318)</f>
        <v>0.0</v>
      </c>
    </row>
    <row r="39319" spans="8:8">
      <c r="E39319">
        <f>PRODUCT(C39319,D39319)</f>
        <v>0.0</v>
      </c>
    </row>
    <row r="39320" spans="8:8">
      <c r="E39320">
        <f>PRODUCT(C39320,D39320)</f>
        <v>0.0</v>
      </c>
    </row>
    <row r="39321" spans="8:8">
      <c r="E39321">
        <f>PRODUCT(C39321,D39321)</f>
        <v>0.0</v>
      </c>
    </row>
    <row r="39322" spans="8:8">
      <c r="E39322">
        <f>PRODUCT(C39322,D39322)</f>
        <v>0.0</v>
      </c>
    </row>
    <row r="39323" spans="8:8">
      <c r="E39323">
        <f>PRODUCT(C39323,D39323)</f>
        <v>0.0</v>
      </c>
    </row>
    <row r="39324" spans="8:8">
      <c r="E39324">
        <f>PRODUCT(C39324,D39324)</f>
        <v>0.0</v>
      </c>
    </row>
    <row r="39325" spans="8:8">
      <c r="E39325">
        <f>PRODUCT(C39325,D39325)</f>
        <v>0.0</v>
      </c>
    </row>
    <row r="39326" spans="8:8">
      <c r="E39326">
        <f>PRODUCT(C39326,D39326)</f>
        <v>0.0</v>
      </c>
    </row>
    <row r="39327" spans="8:8">
      <c r="E39327">
        <f>PRODUCT(C39327,D39327)</f>
        <v>0.0</v>
      </c>
    </row>
    <row r="39328" spans="8:8">
      <c r="E39328">
        <f>PRODUCT(C39328,D39328)</f>
        <v>0.0</v>
      </c>
    </row>
    <row r="39329" spans="8:8">
      <c r="E39329">
        <f>PRODUCT(C39329,D39329)</f>
        <v>0.0</v>
      </c>
    </row>
    <row r="39330" spans="8:8">
      <c r="E39330">
        <f>PRODUCT(C39330,D39330)</f>
        <v>0.0</v>
      </c>
    </row>
    <row r="39331" spans="8:8">
      <c r="E39331">
        <f>PRODUCT(C39331,D39331)</f>
        <v>0.0</v>
      </c>
    </row>
    <row r="39332" spans="8:8">
      <c r="E39332">
        <f>PRODUCT(C39332,D39332)</f>
        <v>0.0</v>
      </c>
    </row>
    <row r="39333" spans="8:8">
      <c r="E39333">
        <f>PRODUCT(C39333,D39333)</f>
        <v>0.0</v>
      </c>
    </row>
    <row r="39334" spans="8:8">
      <c r="E39334">
        <f>PRODUCT(C39334,D39334)</f>
        <v>0.0</v>
      </c>
    </row>
    <row r="39335" spans="8:8">
      <c r="E39335">
        <f>PRODUCT(C39335,D39335)</f>
        <v>0.0</v>
      </c>
    </row>
    <row r="39336" spans="8:8">
      <c r="E39336">
        <f>PRODUCT(C39336,D39336)</f>
        <v>0.0</v>
      </c>
    </row>
    <row r="39337" spans="8:8">
      <c r="E39337">
        <f>PRODUCT(C39337,D39337)</f>
        <v>0.0</v>
      </c>
    </row>
    <row r="39338" spans="8:8">
      <c r="E39338">
        <f>PRODUCT(C39338,D39338)</f>
        <v>0.0</v>
      </c>
    </row>
    <row r="39339" spans="8:8">
      <c r="E39339">
        <f>PRODUCT(C39339,D39339)</f>
        <v>0.0</v>
      </c>
    </row>
    <row r="39340" spans="8:8">
      <c r="E39340">
        <f>PRODUCT(C39340,D39340)</f>
        <v>0.0</v>
      </c>
    </row>
    <row r="39341" spans="8:8">
      <c r="E39341">
        <f>PRODUCT(C39341,D39341)</f>
        <v>0.0</v>
      </c>
    </row>
    <row r="39342" spans="8:8">
      <c r="E39342">
        <f>PRODUCT(C39342,D39342)</f>
        <v>0.0</v>
      </c>
    </row>
    <row r="39343" spans="8:8">
      <c r="E39343">
        <f>PRODUCT(C39343,D39343)</f>
        <v>0.0</v>
      </c>
    </row>
    <row r="39344" spans="8:8">
      <c r="E39344">
        <f>PRODUCT(C39344,D39344)</f>
        <v>0.0</v>
      </c>
    </row>
    <row r="39345" spans="8:8">
      <c r="E39345">
        <f>PRODUCT(C39345,D39345)</f>
        <v>0.0</v>
      </c>
    </row>
    <row r="39346" spans="8:8">
      <c r="E39346">
        <f>PRODUCT(C39346,D39346)</f>
        <v>0.0</v>
      </c>
    </row>
    <row r="39347" spans="8:8">
      <c r="E39347">
        <f>PRODUCT(C39347,D39347)</f>
        <v>0.0</v>
      </c>
    </row>
    <row r="39348" spans="8:8">
      <c r="E39348">
        <f>PRODUCT(C39348,D39348)</f>
        <v>0.0</v>
      </c>
    </row>
    <row r="39349" spans="8:8">
      <c r="E39349">
        <f>PRODUCT(C39349,D39349)</f>
        <v>0.0</v>
      </c>
    </row>
    <row r="39350" spans="8:8">
      <c r="E39350">
        <f>PRODUCT(C39350,D39350)</f>
        <v>0.0</v>
      </c>
    </row>
    <row r="39351" spans="8:8">
      <c r="E39351">
        <f>PRODUCT(C39351,D39351)</f>
        <v>0.0</v>
      </c>
    </row>
    <row r="39352" spans="8:8">
      <c r="E39352">
        <f>PRODUCT(C39352,D39352)</f>
        <v>0.0</v>
      </c>
    </row>
    <row r="39353" spans="8:8">
      <c r="E39353">
        <f>PRODUCT(C39353,D39353)</f>
        <v>0.0</v>
      </c>
    </row>
    <row r="39354" spans="8:8">
      <c r="E39354">
        <f>PRODUCT(C39354,D39354)</f>
        <v>0.0</v>
      </c>
    </row>
    <row r="39355" spans="8:8">
      <c r="E39355">
        <f>PRODUCT(C39355,D39355)</f>
        <v>0.0</v>
      </c>
    </row>
    <row r="39356" spans="8:8">
      <c r="E39356">
        <f>PRODUCT(C39356,D39356)</f>
        <v>0.0</v>
      </c>
    </row>
    <row r="39357" spans="8:8">
      <c r="E39357">
        <f>PRODUCT(C39357,D39357)</f>
        <v>0.0</v>
      </c>
    </row>
    <row r="39358" spans="8:8">
      <c r="E39358">
        <f>PRODUCT(C39358,D39358)</f>
        <v>0.0</v>
      </c>
    </row>
    <row r="39359" spans="8:8">
      <c r="E39359">
        <f>PRODUCT(C39359,D39359)</f>
        <v>0.0</v>
      </c>
    </row>
    <row r="39360" spans="8:8">
      <c r="E39360">
        <f>PRODUCT(C39360,D39360)</f>
        <v>0.0</v>
      </c>
    </row>
    <row r="39361" spans="8:8">
      <c r="E39361">
        <f>PRODUCT(C39361,D39361)</f>
        <v>0.0</v>
      </c>
    </row>
    <row r="39362" spans="8:8">
      <c r="E39362">
        <f>PRODUCT(C39362,D39362)</f>
        <v>0.0</v>
      </c>
    </row>
    <row r="39363" spans="8:8">
      <c r="E39363">
        <f>PRODUCT(C39363,D39363)</f>
        <v>0.0</v>
      </c>
    </row>
    <row r="39364" spans="8:8">
      <c r="E39364">
        <f>PRODUCT(C39364,D39364)</f>
        <v>0.0</v>
      </c>
    </row>
    <row r="39365" spans="8:8">
      <c r="E39365">
        <f>PRODUCT(C39365,D39365)</f>
        <v>0.0</v>
      </c>
    </row>
    <row r="39366" spans="8:8">
      <c r="E39366">
        <f>PRODUCT(C39366,D39366)</f>
        <v>0.0</v>
      </c>
    </row>
    <row r="39367" spans="8:8">
      <c r="E39367">
        <f>PRODUCT(C39367,D39367)</f>
        <v>0.0</v>
      </c>
    </row>
    <row r="39368" spans="8:8">
      <c r="E39368">
        <f>PRODUCT(C39368,D39368)</f>
        <v>0.0</v>
      </c>
    </row>
    <row r="39369" spans="8:8">
      <c r="E39369">
        <f>PRODUCT(C39369,D39369)</f>
        <v>0.0</v>
      </c>
    </row>
    <row r="39370" spans="8:8">
      <c r="E39370">
        <f>PRODUCT(C39370,D39370)</f>
        <v>0.0</v>
      </c>
    </row>
    <row r="39371" spans="8:8">
      <c r="E39371">
        <f>PRODUCT(C39371,D39371)</f>
        <v>0.0</v>
      </c>
    </row>
    <row r="39372" spans="8:8">
      <c r="E39372">
        <f>PRODUCT(C39372,D39372)</f>
        <v>0.0</v>
      </c>
    </row>
    <row r="39373" spans="8:8">
      <c r="E39373">
        <f>PRODUCT(C39373,D39373)</f>
        <v>0.0</v>
      </c>
    </row>
    <row r="39374" spans="8:8">
      <c r="E39374">
        <f>PRODUCT(C39374,D39374)</f>
        <v>0.0</v>
      </c>
    </row>
    <row r="39375" spans="8:8">
      <c r="E39375">
        <f>PRODUCT(C39375,D39375)</f>
        <v>0.0</v>
      </c>
    </row>
    <row r="39376" spans="8:8">
      <c r="E39376">
        <f>PRODUCT(C39376,D39376)</f>
        <v>0.0</v>
      </c>
    </row>
    <row r="39377" spans="8:8">
      <c r="E39377">
        <f>PRODUCT(C39377,D39377)</f>
        <v>0.0</v>
      </c>
    </row>
    <row r="39378" spans="8:8">
      <c r="E39378">
        <f>PRODUCT(C39378,D39378)</f>
        <v>0.0</v>
      </c>
    </row>
    <row r="39379" spans="8:8">
      <c r="E39379">
        <f>PRODUCT(C39379,D39379)</f>
        <v>0.0</v>
      </c>
    </row>
    <row r="39380" spans="8:8">
      <c r="E39380">
        <f>PRODUCT(C39380,D39380)</f>
        <v>0.0</v>
      </c>
    </row>
    <row r="39381" spans="8:8">
      <c r="E39381">
        <f>PRODUCT(C39381,D39381)</f>
        <v>0.0</v>
      </c>
    </row>
    <row r="39382" spans="8:8">
      <c r="E39382">
        <f>PRODUCT(C39382,D39382)</f>
        <v>0.0</v>
      </c>
    </row>
    <row r="39383" spans="8:8">
      <c r="E39383">
        <f>PRODUCT(C39383,D39383)</f>
        <v>0.0</v>
      </c>
    </row>
    <row r="39384" spans="8:8">
      <c r="E39384">
        <f>PRODUCT(C39384,D39384)</f>
        <v>0.0</v>
      </c>
    </row>
    <row r="39385" spans="8:8">
      <c r="E39385">
        <f>PRODUCT(C39385,D39385)</f>
        <v>0.0</v>
      </c>
    </row>
    <row r="39386" spans="8:8">
      <c r="E39386">
        <f>PRODUCT(C39386,D39386)</f>
        <v>0.0</v>
      </c>
    </row>
    <row r="39387" spans="8:8">
      <c r="E39387">
        <f>PRODUCT(C39387,D39387)</f>
        <v>0.0</v>
      </c>
    </row>
    <row r="39388" spans="8:8">
      <c r="E39388">
        <f>PRODUCT(C39388,D39388)</f>
        <v>0.0</v>
      </c>
    </row>
    <row r="39389" spans="8:8">
      <c r="E39389">
        <f>PRODUCT(C39389,D39389)</f>
        <v>0.0</v>
      </c>
    </row>
    <row r="39390" spans="8:8">
      <c r="E39390">
        <f>PRODUCT(C39390,D39390)</f>
        <v>0.0</v>
      </c>
    </row>
    <row r="39391" spans="8:8">
      <c r="E39391">
        <f>PRODUCT(C39391,D39391)</f>
        <v>0.0</v>
      </c>
    </row>
    <row r="39392" spans="8:8">
      <c r="E39392">
        <f>PRODUCT(C39392,D39392)</f>
        <v>0.0</v>
      </c>
    </row>
    <row r="39393" spans="8:8">
      <c r="E39393">
        <f>PRODUCT(C39393,D39393)</f>
        <v>0.0</v>
      </c>
    </row>
    <row r="39394" spans="8:8">
      <c r="E39394">
        <f>PRODUCT(C39394,D39394)</f>
        <v>0.0</v>
      </c>
    </row>
    <row r="39395" spans="8:8">
      <c r="E39395">
        <f>PRODUCT(C39395,D39395)</f>
        <v>0.0</v>
      </c>
    </row>
    <row r="39396" spans="8:8">
      <c r="E39396">
        <f>PRODUCT(C39396,D39396)</f>
        <v>0.0</v>
      </c>
    </row>
    <row r="39397" spans="8:8">
      <c r="E39397">
        <f>PRODUCT(C39397,D39397)</f>
        <v>0.0</v>
      </c>
    </row>
    <row r="39398" spans="8:8">
      <c r="E39398">
        <f>PRODUCT(C39398,D39398)</f>
        <v>0.0</v>
      </c>
    </row>
    <row r="39399" spans="8:8">
      <c r="E39399">
        <f>PRODUCT(C39399,D39399)</f>
        <v>0.0</v>
      </c>
    </row>
    <row r="39400" spans="8:8">
      <c r="E39400">
        <f>PRODUCT(C39400,D39400)</f>
        <v>0.0</v>
      </c>
    </row>
    <row r="39401" spans="8:8">
      <c r="E39401">
        <f>PRODUCT(C39401,D39401)</f>
        <v>0.0</v>
      </c>
    </row>
    <row r="39402" spans="8:8">
      <c r="E39402">
        <f>PRODUCT(C39402,D39402)</f>
        <v>0.0</v>
      </c>
    </row>
    <row r="39403" spans="8:8">
      <c r="E39403">
        <f>PRODUCT(C39403,D39403)</f>
        <v>0.0</v>
      </c>
    </row>
    <row r="39404" spans="8:8">
      <c r="E39404">
        <f>PRODUCT(C39404,D39404)</f>
        <v>0.0</v>
      </c>
    </row>
    <row r="39405" spans="8:8">
      <c r="E39405">
        <f>PRODUCT(C39405,D39405)</f>
        <v>0.0</v>
      </c>
    </row>
    <row r="39406" spans="8:8">
      <c r="E39406">
        <f>PRODUCT(C39406,D39406)</f>
        <v>0.0</v>
      </c>
    </row>
    <row r="39407" spans="8:8">
      <c r="E39407">
        <f>PRODUCT(C39407,D39407)</f>
        <v>0.0</v>
      </c>
    </row>
    <row r="39408" spans="8:8">
      <c r="E39408">
        <f>PRODUCT(C39408,D39408)</f>
        <v>0.0</v>
      </c>
    </row>
    <row r="39409" spans="8:8">
      <c r="E39409">
        <f>PRODUCT(C39409,D39409)</f>
        <v>0.0</v>
      </c>
    </row>
    <row r="39410" spans="8:8">
      <c r="E39410">
        <f>PRODUCT(C39410,D39410)</f>
        <v>0.0</v>
      </c>
    </row>
    <row r="39411" spans="8:8">
      <c r="E39411">
        <f>PRODUCT(C39411,D39411)</f>
        <v>0.0</v>
      </c>
    </row>
    <row r="39412" spans="8:8">
      <c r="E39412">
        <f>PRODUCT(C39412,D39412)</f>
        <v>0.0</v>
      </c>
    </row>
    <row r="39413" spans="8:8">
      <c r="E39413">
        <f>PRODUCT(C39413,D39413)</f>
        <v>0.0</v>
      </c>
    </row>
    <row r="39414" spans="8:8">
      <c r="E39414">
        <f>PRODUCT(C39414,D39414)</f>
        <v>0.0</v>
      </c>
    </row>
    <row r="39415" spans="8:8">
      <c r="E39415">
        <f>PRODUCT(C39415,D39415)</f>
        <v>0.0</v>
      </c>
    </row>
    <row r="39416" spans="8:8">
      <c r="E39416">
        <f>PRODUCT(C39416,D39416)</f>
        <v>0.0</v>
      </c>
    </row>
    <row r="39417" spans="8:8">
      <c r="E39417">
        <f>PRODUCT(C39417,D39417)</f>
        <v>0.0</v>
      </c>
    </row>
    <row r="39418" spans="8:8">
      <c r="E39418">
        <f>PRODUCT(C39418,D39418)</f>
        <v>0.0</v>
      </c>
    </row>
    <row r="39419" spans="8:8">
      <c r="E39419">
        <f>PRODUCT(C39419,D39419)</f>
        <v>0.0</v>
      </c>
    </row>
    <row r="39420" spans="8:8">
      <c r="E39420">
        <f>PRODUCT(C39420,D39420)</f>
        <v>0.0</v>
      </c>
    </row>
    <row r="39421" spans="8:8">
      <c r="E39421">
        <f>PRODUCT(C39421,D39421)</f>
        <v>0.0</v>
      </c>
    </row>
    <row r="39422" spans="8:8">
      <c r="E39422">
        <f>PRODUCT(C39422,D39422)</f>
        <v>0.0</v>
      </c>
    </row>
    <row r="39423" spans="8:8">
      <c r="E39423">
        <f>PRODUCT(C39423,D39423)</f>
        <v>0.0</v>
      </c>
    </row>
    <row r="39424" spans="8:8">
      <c r="E39424">
        <f>PRODUCT(C39424,D39424)</f>
        <v>0.0</v>
      </c>
    </row>
    <row r="39425" spans="8:8">
      <c r="E39425">
        <f>PRODUCT(C39425,D39425)</f>
        <v>0.0</v>
      </c>
    </row>
    <row r="39426" spans="8:8">
      <c r="E39426">
        <f>PRODUCT(C39426,D39426)</f>
        <v>0.0</v>
      </c>
    </row>
    <row r="39427" spans="8:8">
      <c r="E39427">
        <f>PRODUCT(C39427,D39427)</f>
        <v>0.0</v>
      </c>
    </row>
    <row r="39428" spans="8:8">
      <c r="E39428">
        <f>PRODUCT(C39428,D39428)</f>
        <v>0.0</v>
      </c>
    </row>
    <row r="39429" spans="8:8">
      <c r="E39429">
        <f>PRODUCT(C39429,D39429)</f>
        <v>0.0</v>
      </c>
    </row>
    <row r="39430" spans="8:8">
      <c r="E39430">
        <f>PRODUCT(C39430,D39430)</f>
        <v>0.0</v>
      </c>
    </row>
    <row r="39431" spans="8:8">
      <c r="E39431">
        <f>PRODUCT(C39431,D39431)</f>
        <v>0.0</v>
      </c>
    </row>
    <row r="39432" spans="8:8">
      <c r="E39432">
        <f>PRODUCT(C39432,D39432)</f>
        <v>0.0</v>
      </c>
    </row>
    <row r="39433" spans="8:8">
      <c r="E39433">
        <f>PRODUCT(C39433,D39433)</f>
        <v>0.0</v>
      </c>
    </row>
    <row r="39434" spans="8:8">
      <c r="E39434">
        <f>PRODUCT(C39434,D39434)</f>
        <v>0.0</v>
      </c>
    </row>
    <row r="39435" spans="8:8">
      <c r="E39435">
        <f>PRODUCT(C39435,D39435)</f>
        <v>0.0</v>
      </c>
    </row>
    <row r="39436" spans="8:8">
      <c r="E39436">
        <f>PRODUCT(C39436,D39436)</f>
        <v>0.0</v>
      </c>
    </row>
    <row r="39437" spans="8:8">
      <c r="E39437">
        <f>PRODUCT(C39437,D39437)</f>
        <v>0.0</v>
      </c>
    </row>
    <row r="39438" spans="8:8">
      <c r="E39438">
        <f>PRODUCT(C39438,D39438)</f>
        <v>0.0</v>
      </c>
    </row>
    <row r="39439" spans="8:8">
      <c r="E39439">
        <f>PRODUCT(C39439,D39439)</f>
        <v>0.0</v>
      </c>
    </row>
    <row r="39440" spans="8:8">
      <c r="E39440">
        <f>PRODUCT(C39440,D39440)</f>
        <v>0.0</v>
      </c>
    </row>
    <row r="39441" spans="8:8">
      <c r="E39441">
        <f>PRODUCT(C39441,D39441)</f>
        <v>0.0</v>
      </c>
    </row>
    <row r="39442" spans="8:8">
      <c r="E39442">
        <f>PRODUCT(C39442,D39442)</f>
        <v>0.0</v>
      </c>
    </row>
    <row r="39443" spans="8:8">
      <c r="E39443">
        <f>PRODUCT(C39443,D39443)</f>
        <v>0.0</v>
      </c>
    </row>
    <row r="39444" spans="8:8">
      <c r="E39444">
        <f>PRODUCT(C39444,D39444)</f>
        <v>0.0</v>
      </c>
    </row>
    <row r="39445" spans="8:8">
      <c r="E39445">
        <f>PRODUCT(C39445,D39445)</f>
        <v>0.0</v>
      </c>
    </row>
    <row r="39446" spans="8:8">
      <c r="E39446">
        <f>PRODUCT(C39446,D39446)</f>
        <v>0.0</v>
      </c>
    </row>
    <row r="39447" spans="8:8">
      <c r="E39447">
        <f>PRODUCT(C39447,D39447)</f>
        <v>0.0</v>
      </c>
    </row>
    <row r="39448" spans="8:8">
      <c r="E39448">
        <f>PRODUCT(C39448,D39448)</f>
        <v>0.0</v>
      </c>
    </row>
    <row r="39449" spans="8:8">
      <c r="E39449">
        <f>PRODUCT(C39449,D39449)</f>
        <v>0.0</v>
      </c>
    </row>
    <row r="39450" spans="8:8">
      <c r="E39450">
        <f>PRODUCT(C39450,D39450)</f>
        <v>0.0</v>
      </c>
    </row>
    <row r="39451" spans="8:8">
      <c r="E39451">
        <f>PRODUCT(C39451,D39451)</f>
        <v>0.0</v>
      </c>
    </row>
    <row r="39452" spans="8:8">
      <c r="E39452">
        <f>PRODUCT(C39452,D39452)</f>
        <v>0.0</v>
      </c>
    </row>
    <row r="39453" spans="8:8">
      <c r="E39453">
        <f>PRODUCT(C39453,D39453)</f>
        <v>0.0</v>
      </c>
    </row>
    <row r="39454" spans="8:8">
      <c r="E39454">
        <f>PRODUCT(C39454,D39454)</f>
        <v>0.0</v>
      </c>
    </row>
    <row r="39455" spans="8:8">
      <c r="E39455">
        <f>PRODUCT(C39455,D39455)</f>
        <v>0.0</v>
      </c>
    </row>
    <row r="39456" spans="8:8">
      <c r="E39456">
        <f>PRODUCT(C39456,D39456)</f>
        <v>0.0</v>
      </c>
    </row>
    <row r="39457" spans="8:8">
      <c r="E39457">
        <f>PRODUCT(C39457,D39457)</f>
        <v>0.0</v>
      </c>
    </row>
    <row r="39458" spans="8:8">
      <c r="E39458">
        <f>PRODUCT(C39458,D39458)</f>
        <v>0.0</v>
      </c>
    </row>
    <row r="39459" spans="8:8">
      <c r="E39459">
        <f>PRODUCT(C39459,D39459)</f>
        <v>0.0</v>
      </c>
    </row>
    <row r="39460" spans="8:8">
      <c r="E39460">
        <f>PRODUCT(C39460,D39460)</f>
        <v>0.0</v>
      </c>
    </row>
    <row r="39461" spans="8:8">
      <c r="E39461">
        <f>PRODUCT(C39461,D39461)</f>
        <v>0.0</v>
      </c>
    </row>
    <row r="39462" spans="8:8">
      <c r="E39462">
        <f>PRODUCT(C39462,D39462)</f>
        <v>0.0</v>
      </c>
    </row>
    <row r="39463" spans="8:8">
      <c r="E39463">
        <f>PRODUCT(C39463,D39463)</f>
        <v>0.0</v>
      </c>
    </row>
    <row r="39464" spans="8:8">
      <c r="E39464">
        <f>PRODUCT(C39464,D39464)</f>
        <v>0.0</v>
      </c>
    </row>
    <row r="39465" spans="8:8">
      <c r="E39465">
        <f>PRODUCT(C39465,D39465)</f>
        <v>0.0</v>
      </c>
    </row>
    <row r="39466" spans="8:8">
      <c r="E39466">
        <f>PRODUCT(C39466,D39466)</f>
        <v>0.0</v>
      </c>
    </row>
    <row r="39467" spans="8:8">
      <c r="E39467">
        <f>PRODUCT(C39467,D39467)</f>
        <v>0.0</v>
      </c>
    </row>
    <row r="39468" spans="8:8">
      <c r="E39468">
        <f>PRODUCT(C39468,D39468)</f>
        <v>0.0</v>
      </c>
    </row>
    <row r="39469" spans="8:8">
      <c r="E39469">
        <f>PRODUCT(C39469,D39469)</f>
        <v>0.0</v>
      </c>
    </row>
    <row r="39470" spans="8:8">
      <c r="E39470">
        <f>PRODUCT(C39470,D39470)</f>
        <v>0.0</v>
      </c>
    </row>
    <row r="39471" spans="8:8">
      <c r="E39471">
        <f>PRODUCT(C39471,D39471)</f>
        <v>0.0</v>
      </c>
    </row>
    <row r="39472" spans="8:8">
      <c r="E39472">
        <f>PRODUCT(C39472,D39472)</f>
        <v>0.0</v>
      </c>
    </row>
    <row r="39473" spans="8:8">
      <c r="E39473">
        <f>PRODUCT(C39473,D39473)</f>
        <v>0.0</v>
      </c>
    </row>
    <row r="39474" spans="8:8">
      <c r="E39474">
        <f>PRODUCT(C39474,D39474)</f>
        <v>0.0</v>
      </c>
    </row>
    <row r="39475" spans="8:8">
      <c r="E39475">
        <f>PRODUCT(C39475,D39475)</f>
        <v>0.0</v>
      </c>
    </row>
    <row r="39476" spans="8:8">
      <c r="E39476">
        <f>PRODUCT(C39476,D39476)</f>
        <v>0.0</v>
      </c>
    </row>
    <row r="39477" spans="8:8">
      <c r="E39477">
        <f>PRODUCT(C39477,D39477)</f>
        <v>0.0</v>
      </c>
    </row>
    <row r="39478" spans="8:8">
      <c r="E39478">
        <f>PRODUCT(C39478,D39478)</f>
        <v>0.0</v>
      </c>
    </row>
    <row r="39479" spans="8:8">
      <c r="E39479">
        <f>PRODUCT(C39479,D39479)</f>
        <v>0.0</v>
      </c>
    </row>
    <row r="39480" spans="8:8">
      <c r="E39480">
        <f>PRODUCT(C39480,D39480)</f>
        <v>0.0</v>
      </c>
    </row>
    <row r="39481" spans="8:8">
      <c r="E39481">
        <f>PRODUCT(C39481,D39481)</f>
        <v>0.0</v>
      </c>
    </row>
    <row r="39482" spans="8:8">
      <c r="E39482">
        <f>PRODUCT(C39482,D39482)</f>
        <v>0.0</v>
      </c>
    </row>
    <row r="39483" spans="8:8">
      <c r="E39483">
        <f>PRODUCT(C39483,D39483)</f>
        <v>0.0</v>
      </c>
    </row>
    <row r="39484" spans="8:8">
      <c r="E39484">
        <f>PRODUCT(C39484,D39484)</f>
        <v>0.0</v>
      </c>
    </row>
    <row r="39485" spans="8:8">
      <c r="E39485">
        <f>PRODUCT(C39485,D39485)</f>
        <v>0.0</v>
      </c>
    </row>
    <row r="39486" spans="8:8">
      <c r="E39486">
        <f>PRODUCT(C39486,D39486)</f>
        <v>0.0</v>
      </c>
    </row>
    <row r="39487" spans="8:8">
      <c r="E39487">
        <f>PRODUCT(C39487,D39487)</f>
        <v>0.0</v>
      </c>
    </row>
    <row r="39488" spans="8:8">
      <c r="E39488">
        <f>PRODUCT(C39488,D39488)</f>
        <v>0.0</v>
      </c>
    </row>
    <row r="39489" spans="8:8">
      <c r="E39489">
        <f>PRODUCT(C39489,D39489)</f>
        <v>0.0</v>
      </c>
    </row>
    <row r="39490" spans="8:8">
      <c r="E39490">
        <f>PRODUCT(C39490,D39490)</f>
        <v>0.0</v>
      </c>
    </row>
    <row r="39491" spans="8:8">
      <c r="E39491">
        <f>PRODUCT(C39491,D39491)</f>
        <v>0.0</v>
      </c>
    </row>
    <row r="39492" spans="8:8">
      <c r="E39492">
        <f>PRODUCT(C39492,D39492)</f>
        <v>0.0</v>
      </c>
    </row>
    <row r="39493" spans="8:8">
      <c r="E39493">
        <f>PRODUCT(C39493,D39493)</f>
        <v>0.0</v>
      </c>
    </row>
    <row r="39494" spans="8:8">
      <c r="E39494">
        <f>PRODUCT(C39494,D39494)</f>
        <v>0.0</v>
      </c>
    </row>
    <row r="39495" spans="8:8">
      <c r="E39495">
        <f>PRODUCT(C39495,D39495)</f>
        <v>0.0</v>
      </c>
    </row>
    <row r="39496" spans="8:8">
      <c r="E39496">
        <f>PRODUCT(C39496,D39496)</f>
        <v>0.0</v>
      </c>
    </row>
    <row r="39497" spans="8:8">
      <c r="E39497">
        <f>PRODUCT(C39497,D39497)</f>
        <v>0.0</v>
      </c>
    </row>
    <row r="39498" spans="8:8">
      <c r="E39498">
        <f>PRODUCT(C39498,D39498)</f>
        <v>0.0</v>
      </c>
    </row>
    <row r="39499" spans="8:8">
      <c r="E39499">
        <f>PRODUCT(C39499,D39499)</f>
        <v>0.0</v>
      </c>
    </row>
    <row r="39500" spans="8:8">
      <c r="E39500">
        <f>PRODUCT(C39500,D39500)</f>
        <v>0.0</v>
      </c>
    </row>
    <row r="39501" spans="8:8">
      <c r="E39501">
        <f>PRODUCT(C39501,D39501)</f>
        <v>0.0</v>
      </c>
    </row>
    <row r="39502" spans="8:8">
      <c r="E39502">
        <f>PRODUCT(C39502,D39502)</f>
        <v>0.0</v>
      </c>
    </row>
    <row r="39503" spans="8:8">
      <c r="E39503">
        <f>PRODUCT(C39503,D39503)</f>
        <v>0.0</v>
      </c>
    </row>
    <row r="39504" spans="8:8">
      <c r="E39504">
        <f>PRODUCT(C39504,D39504)</f>
        <v>0.0</v>
      </c>
    </row>
    <row r="39505" spans="8:8">
      <c r="E39505">
        <f>PRODUCT(C39505,D39505)</f>
        <v>0.0</v>
      </c>
    </row>
    <row r="39506" spans="8:8">
      <c r="E39506">
        <f>PRODUCT(C39506,D39506)</f>
        <v>0.0</v>
      </c>
    </row>
    <row r="39507" spans="8:8">
      <c r="E39507">
        <f>PRODUCT(C39507,D39507)</f>
        <v>0.0</v>
      </c>
    </row>
    <row r="39508" spans="8:8">
      <c r="E39508">
        <f>PRODUCT(C39508,D39508)</f>
        <v>0.0</v>
      </c>
    </row>
    <row r="39509" spans="8:8">
      <c r="E39509">
        <f>PRODUCT(C39509,D39509)</f>
        <v>0.0</v>
      </c>
    </row>
    <row r="39510" spans="8:8">
      <c r="E39510">
        <f>PRODUCT(C39510,D39510)</f>
        <v>0.0</v>
      </c>
    </row>
    <row r="39511" spans="8:8">
      <c r="E39511">
        <f>PRODUCT(C39511,D39511)</f>
        <v>0.0</v>
      </c>
    </row>
    <row r="39512" spans="8:8">
      <c r="E39512">
        <f>PRODUCT(C39512,D39512)</f>
        <v>0.0</v>
      </c>
    </row>
    <row r="39513" spans="8:8">
      <c r="E39513">
        <f>PRODUCT(C39513,D39513)</f>
        <v>0.0</v>
      </c>
    </row>
    <row r="39514" spans="8:8">
      <c r="E39514">
        <f>PRODUCT(C39514,D39514)</f>
        <v>0.0</v>
      </c>
    </row>
    <row r="39515" spans="8:8">
      <c r="E39515">
        <f>PRODUCT(C39515,D39515)</f>
        <v>0.0</v>
      </c>
    </row>
    <row r="39516" spans="8:8">
      <c r="E39516">
        <f>PRODUCT(C39516,D39516)</f>
        <v>0.0</v>
      </c>
    </row>
    <row r="39517" spans="8:8">
      <c r="E39517">
        <f>PRODUCT(C39517,D39517)</f>
        <v>0.0</v>
      </c>
    </row>
    <row r="39518" spans="8:8">
      <c r="E39518">
        <f>PRODUCT(C39518,D39518)</f>
        <v>0.0</v>
      </c>
    </row>
    <row r="39519" spans="8:8">
      <c r="E39519">
        <f>PRODUCT(C39519,D39519)</f>
        <v>0.0</v>
      </c>
    </row>
    <row r="39520" spans="8:8">
      <c r="E39520">
        <f>PRODUCT(C39520,D39520)</f>
        <v>0.0</v>
      </c>
    </row>
    <row r="39521" spans="8:8">
      <c r="E39521">
        <f>PRODUCT(C39521,D39521)</f>
        <v>0.0</v>
      </c>
    </row>
    <row r="39522" spans="8:8">
      <c r="E39522">
        <f>PRODUCT(C39522,D39522)</f>
        <v>0.0</v>
      </c>
    </row>
    <row r="39523" spans="8:8">
      <c r="E39523">
        <f>PRODUCT(C39523,D39523)</f>
        <v>0.0</v>
      </c>
    </row>
    <row r="39524" spans="8:8">
      <c r="E39524">
        <f>PRODUCT(C39524,D39524)</f>
        <v>0.0</v>
      </c>
    </row>
    <row r="39525" spans="8:8">
      <c r="E39525">
        <f>PRODUCT(C39525,D39525)</f>
        <v>0.0</v>
      </c>
    </row>
    <row r="39526" spans="8:8">
      <c r="E39526">
        <f>PRODUCT(C39526,D39526)</f>
        <v>0.0</v>
      </c>
    </row>
    <row r="39527" spans="8:8">
      <c r="E39527">
        <f>PRODUCT(C39527,D39527)</f>
        <v>0.0</v>
      </c>
    </row>
    <row r="39528" spans="8:8">
      <c r="E39528">
        <f>PRODUCT(C39528,D39528)</f>
        <v>0.0</v>
      </c>
    </row>
    <row r="39529" spans="8:8">
      <c r="E39529">
        <f>PRODUCT(C39529,D39529)</f>
        <v>0.0</v>
      </c>
    </row>
    <row r="39530" spans="8:8">
      <c r="E39530">
        <f>PRODUCT(C39530,D39530)</f>
        <v>0.0</v>
      </c>
    </row>
    <row r="39531" spans="8:8">
      <c r="E39531">
        <f>PRODUCT(C39531,D39531)</f>
        <v>0.0</v>
      </c>
    </row>
    <row r="39532" spans="8:8">
      <c r="E39532">
        <f>PRODUCT(C39532,D39532)</f>
        <v>0.0</v>
      </c>
    </row>
    <row r="39533" spans="8:8">
      <c r="E39533">
        <f>PRODUCT(C39533,D39533)</f>
        <v>0.0</v>
      </c>
    </row>
    <row r="39534" spans="8:8">
      <c r="E39534">
        <f>PRODUCT(C39534,D39534)</f>
        <v>0.0</v>
      </c>
    </row>
    <row r="39535" spans="8:8">
      <c r="E39535">
        <f>PRODUCT(C39535,D39535)</f>
        <v>0.0</v>
      </c>
    </row>
    <row r="39536" spans="8:8">
      <c r="E39536">
        <f>PRODUCT(C39536,D39536)</f>
        <v>0.0</v>
      </c>
    </row>
    <row r="39537" spans="8:8">
      <c r="E39537">
        <f>PRODUCT(C39537,D39537)</f>
        <v>0.0</v>
      </c>
    </row>
    <row r="39538" spans="8:8">
      <c r="E39538">
        <f>PRODUCT(C39538,D39538)</f>
        <v>0.0</v>
      </c>
    </row>
    <row r="39539" spans="8:8">
      <c r="E39539">
        <f>PRODUCT(C39539,D39539)</f>
        <v>0.0</v>
      </c>
    </row>
    <row r="39540" spans="8:8">
      <c r="E39540">
        <f>PRODUCT(C39540,D39540)</f>
        <v>0.0</v>
      </c>
    </row>
    <row r="39541" spans="8:8">
      <c r="E39541">
        <f>PRODUCT(C39541,D39541)</f>
        <v>0.0</v>
      </c>
    </row>
    <row r="39542" spans="8:8">
      <c r="E39542">
        <f>PRODUCT(C39542,D39542)</f>
        <v>0.0</v>
      </c>
    </row>
    <row r="39543" spans="8:8">
      <c r="E39543">
        <f>PRODUCT(C39543,D39543)</f>
        <v>0.0</v>
      </c>
    </row>
    <row r="39544" spans="8:8">
      <c r="E39544">
        <f>PRODUCT(C39544,D39544)</f>
        <v>0.0</v>
      </c>
    </row>
    <row r="39545" spans="8:8">
      <c r="E39545">
        <f>PRODUCT(C39545,D39545)</f>
        <v>0.0</v>
      </c>
    </row>
    <row r="39546" spans="8:8">
      <c r="E39546">
        <f>PRODUCT(C39546,D39546)</f>
        <v>0.0</v>
      </c>
    </row>
    <row r="39547" spans="8:8">
      <c r="E39547">
        <f>PRODUCT(C39547,D39547)</f>
        <v>0.0</v>
      </c>
    </row>
    <row r="39548" spans="8:8">
      <c r="E39548">
        <f>PRODUCT(C39548,D39548)</f>
        <v>0.0</v>
      </c>
    </row>
    <row r="39549" spans="8:8">
      <c r="E39549">
        <f>PRODUCT(C39549,D39549)</f>
        <v>0.0</v>
      </c>
    </row>
    <row r="39550" spans="8:8">
      <c r="E39550">
        <f>PRODUCT(C39550,D39550)</f>
        <v>0.0</v>
      </c>
    </row>
    <row r="39551" spans="8:8">
      <c r="E39551">
        <f>PRODUCT(C39551,D39551)</f>
        <v>0.0</v>
      </c>
    </row>
    <row r="39552" spans="8:8">
      <c r="E39552">
        <f>PRODUCT(C39552,D39552)</f>
        <v>0.0</v>
      </c>
    </row>
    <row r="39553" spans="8:8">
      <c r="E39553">
        <f>PRODUCT(C39553,D39553)</f>
        <v>0.0</v>
      </c>
    </row>
    <row r="39554" spans="8:8">
      <c r="E39554">
        <f>PRODUCT(C39554,D39554)</f>
        <v>0.0</v>
      </c>
    </row>
    <row r="39555" spans="8:8">
      <c r="E39555">
        <f>PRODUCT(C39555,D39555)</f>
        <v>0.0</v>
      </c>
    </row>
    <row r="39556" spans="8:8">
      <c r="E39556">
        <f>PRODUCT(C39556,D39556)</f>
        <v>0.0</v>
      </c>
    </row>
    <row r="39557" spans="8:8">
      <c r="E39557">
        <f>PRODUCT(C39557,D39557)</f>
        <v>0.0</v>
      </c>
    </row>
    <row r="39558" spans="8:8">
      <c r="E39558">
        <f>PRODUCT(C39558,D39558)</f>
        <v>0.0</v>
      </c>
    </row>
    <row r="39559" spans="8:8">
      <c r="E39559">
        <f>PRODUCT(C39559,D39559)</f>
        <v>0.0</v>
      </c>
    </row>
    <row r="39560" spans="8:8">
      <c r="E39560">
        <f>PRODUCT(C39560,D39560)</f>
        <v>0.0</v>
      </c>
    </row>
    <row r="39561" spans="8:8">
      <c r="E39561">
        <f>PRODUCT(C39561,D39561)</f>
        <v>0.0</v>
      </c>
    </row>
    <row r="39562" spans="8:8">
      <c r="E39562">
        <f>PRODUCT(C39562,D39562)</f>
        <v>0.0</v>
      </c>
    </row>
    <row r="39563" spans="8:8">
      <c r="E39563">
        <f>PRODUCT(C39563,D39563)</f>
        <v>0.0</v>
      </c>
    </row>
    <row r="39564" spans="8:8">
      <c r="E39564">
        <f>PRODUCT(C39564,D39564)</f>
        <v>0.0</v>
      </c>
    </row>
    <row r="39565" spans="8:8">
      <c r="E39565">
        <f>PRODUCT(C39565,D39565)</f>
        <v>0.0</v>
      </c>
    </row>
    <row r="39566" spans="8:8">
      <c r="E39566">
        <f>PRODUCT(C39566,D39566)</f>
        <v>0.0</v>
      </c>
    </row>
    <row r="39567" spans="8:8">
      <c r="E39567">
        <f>PRODUCT(C39567,D39567)</f>
        <v>0.0</v>
      </c>
    </row>
    <row r="39568" spans="8:8">
      <c r="E39568">
        <f>PRODUCT(C39568,D39568)</f>
        <v>0.0</v>
      </c>
    </row>
    <row r="39569" spans="8:8">
      <c r="E39569">
        <f>PRODUCT(C39569,D39569)</f>
        <v>0.0</v>
      </c>
    </row>
    <row r="39570" spans="8:8">
      <c r="E39570">
        <f>PRODUCT(C39570,D39570)</f>
        <v>0.0</v>
      </c>
    </row>
    <row r="39571" spans="8:8">
      <c r="E39571">
        <f>PRODUCT(C39571,D39571)</f>
        <v>0.0</v>
      </c>
    </row>
    <row r="39572" spans="8:8">
      <c r="E39572">
        <f>PRODUCT(C39572,D39572)</f>
        <v>0.0</v>
      </c>
    </row>
    <row r="39573" spans="8:8">
      <c r="E39573">
        <f>PRODUCT(C39573,D39573)</f>
        <v>0.0</v>
      </c>
    </row>
    <row r="39574" spans="8:8">
      <c r="E39574">
        <f>PRODUCT(C39574,D39574)</f>
        <v>0.0</v>
      </c>
    </row>
    <row r="39575" spans="8:8">
      <c r="E39575">
        <f>PRODUCT(C39575,D39575)</f>
        <v>0.0</v>
      </c>
    </row>
    <row r="39576" spans="8:8">
      <c r="E39576">
        <f>PRODUCT(C39576,D39576)</f>
        <v>0.0</v>
      </c>
    </row>
    <row r="39577" spans="8:8">
      <c r="E39577">
        <f>PRODUCT(C39577,D39577)</f>
        <v>0.0</v>
      </c>
    </row>
    <row r="39578" spans="8:8">
      <c r="E39578">
        <f>PRODUCT(C39578,D39578)</f>
        <v>0.0</v>
      </c>
    </row>
    <row r="39579" spans="8:8">
      <c r="E39579">
        <f>PRODUCT(C39579,D39579)</f>
        <v>0.0</v>
      </c>
    </row>
    <row r="39580" spans="8:8">
      <c r="E39580">
        <f>PRODUCT(C39580,D39580)</f>
        <v>0.0</v>
      </c>
    </row>
    <row r="39581" spans="8:8">
      <c r="E39581">
        <f>PRODUCT(C39581,D39581)</f>
        <v>0.0</v>
      </c>
    </row>
    <row r="39582" spans="8:8">
      <c r="E39582">
        <f>PRODUCT(C39582,D39582)</f>
        <v>0.0</v>
      </c>
    </row>
    <row r="39583" spans="8:8">
      <c r="E39583">
        <f>PRODUCT(C39583,D39583)</f>
        <v>0.0</v>
      </c>
    </row>
    <row r="39584" spans="8:8">
      <c r="E39584">
        <f>PRODUCT(C39584,D39584)</f>
        <v>0.0</v>
      </c>
    </row>
    <row r="39585" spans="8:8">
      <c r="E39585">
        <f>PRODUCT(C39585,D39585)</f>
        <v>0.0</v>
      </c>
    </row>
    <row r="39586" spans="8:8">
      <c r="E39586">
        <f>PRODUCT(C39586,D39586)</f>
        <v>0.0</v>
      </c>
    </row>
    <row r="39587" spans="8:8">
      <c r="E39587">
        <f>PRODUCT(C39587,D39587)</f>
        <v>0.0</v>
      </c>
    </row>
    <row r="39588" spans="8:8">
      <c r="E39588">
        <f>PRODUCT(C39588,D39588)</f>
        <v>0.0</v>
      </c>
    </row>
    <row r="39589" spans="8:8">
      <c r="E39589">
        <f>PRODUCT(C39589,D39589)</f>
        <v>0.0</v>
      </c>
    </row>
    <row r="39590" spans="8:8">
      <c r="E39590">
        <f>PRODUCT(C39590,D39590)</f>
        <v>0.0</v>
      </c>
    </row>
    <row r="39591" spans="8:8">
      <c r="E39591">
        <f>PRODUCT(C39591,D39591)</f>
        <v>0.0</v>
      </c>
    </row>
    <row r="39592" spans="8:8">
      <c r="E39592">
        <f>PRODUCT(C39592,D39592)</f>
        <v>0.0</v>
      </c>
    </row>
    <row r="39593" spans="8:8">
      <c r="E39593">
        <f>PRODUCT(C39593,D39593)</f>
        <v>0.0</v>
      </c>
    </row>
    <row r="39594" spans="8:8">
      <c r="E39594">
        <f>PRODUCT(C39594,D39594)</f>
        <v>0.0</v>
      </c>
    </row>
    <row r="39595" spans="8:8">
      <c r="E39595">
        <f>PRODUCT(C39595,D39595)</f>
        <v>0.0</v>
      </c>
    </row>
    <row r="39596" spans="8:8">
      <c r="E39596">
        <f>PRODUCT(C39596,D39596)</f>
        <v>0.0</v>
      </c>
    </row>
    <row r="39597" spans="8:8">
      <c r="E39597">
        <f>PRODUCT(C39597,D39597)</f>
        <v>0.0</v>
      </c>
    </row>
    <row r="39598" spans="8:8">
      <c r="E39598">
        <f>PRODUCT(C39598,D39598)</f>
        <v>0.0</v>
      </c>
    </row>
    <row r="39599" spans="8:8">
      <c r="E39599">
        <f>PRODUCT(C39599,D39599)</f>
        <v>0.0</v>
      </c>
    </row>
    <row r="39600" spans="8:8">
      <c r="E39600">
        <f>PRODUCT(C39600,D39600)</f>
        <v>0.0</v>
      </c>
    </row>
    <row r="39601" spans="8:8">
      <c r="E39601">
        <f>PRODUCT(C39601,D39601)</f>
        <v>0.0</v>
      </c>
    </row>
    <row r="39602" spans="8:8">
      <c r="E39602">
        <f>PRODUCT(C39602,D39602)</f>
        <v>0.0</v>
      </c>
    </row>
    <row r="39603" spans="8:8">
      <c r="E39603">
        <f>PRODUCT(C39603,D39603)</f>
        <v>0.0</v>
      </c>
    </row>
    <row r="39604" spans="8:8">
      <c r="E39604">
        <f>PRODUCT(C39604,D39604)</f>
        <v>0.0</v>
      </c>
    </row>
    <row r="39605" spans="8:8">
      <c r="E39605">
        <f>PRODUCT(C39605,D39605)</f>
        <v>0.0</v>
      </c>
    </row>
    <row r="39606" spans="8:8">
      <c r="E39606">
        <f>PRODUCT(C39606,D39606)</f>
        <v>0.0</v>
      </c>
    </row>
    <row r="39607" spans="8:8">
      <c r="E39607">
        <f>PRODUCT(C39607,D39607)</f>
        <v>0.0</v>
      </c>
    </row>
    <row r="39608" spans="8:8">
      <c r="E39608">
        <f>PRODUCT(C39608,D39608)</f>
        <v>0.0</v>
      </c>
    </row>
    <row r="39609" spans="8:8">
      <c r="E39609">
        <f>PRODUCT(C39609,D39609)</f>
        <v>0.0</v>
      </c>
    </row>
    <row r="39610" spans="8:8">
      <c r="E39610">
        <f>PRODUCT(C39610,D39610)</f>
        <v>0.0</v>
      </c>
    </row>
    <row r="39611" spans="8:8">
      <c r="E39611">
        <f>PRODUCT(C39611,D39611)</f>
        <v>0.0</v>
      </c>
    </row>
    <row r="39612" spans="8:8">
      <c r="E39612">
        <f>PRODUCT(C39612,D39612)</f>
        <v>0.0</v>
      </c>
    </row>
    <row r="39613" spans="8:8">
      <c r="E39613">
        <f>PRODUCT(C39613,D39613)</f>
        <v>0.0</v>
      </c>
    </row>
    <row r="39614" spans="8:8">
      <c r="E39614">
        <f>PRODUCT(C39614,D39614)</f>
        <v>0.0</v>
      </c>
    </row>
    <row r="39615" spans="8:8">
      <c r="E39615">
        <f>PRODUCT(C39615,D39615)</f>
        <v>0.0</v>
      </c>
    </row>
    <row r="39616" spans="8:8">
      <c r="E39616">
        <f>PRODUCT(C39616,D39616)</f>
        <v>0.0</v>
      </c>
    </row>
    <row r="39617" spans="8:8">
      <c r="E39617">
        <f>PRODUCT(C39617,D39617)</f>
        <v>0.0</v>
      </c>
    </row>
    <row r="39618" spans="8:8">
      <c r="E39618">
        <f>PRODUCT(C39618,D39618)</f>
        <v>0.0</v>
      </c>
    </row>
    <row r="39619" spans="8:8">
      <c r="E39619">
        <f>PRODUCT(C39619,D39619)</f>
        <v>0.0</v>
      </c>
    </row>
    <row r="39620" spans="8:8">
      <c r="E39620">
        <f>PRODUCT(C39620,D39620)</f>
        <v>0.0</v>
      </c>
    </row>
    <row r="39621" spans="8:8">
      <c r="E39621">
        <f>PRODUCT(C39621,D39621)</f>
        <v>0.0</v>
      </c>
    </row>
    <row r="39622" spans="8:8">
      <c r="E39622">
        <f>PRODUCT(C39622,D39622)</f>
        <v>0.0</v>
      </c>
    </row>
    <row r="39623" spans="8:8">
      <c r="E39623">
        <f>PRODUCT(C39623,D39623)</f>
        <v>0.0</v>
      </c>
    </row>
    <row r="39624" spans="8:8">
      <c r="E39624">
        <f>PRODUCT(C39624,D39624)</f>
        <v>0.0</v>
      </c>
    </row>
    <row r="39625" spans="8:8">
      <c r="E39625">
        <f>PRODUCT(C39625,D39625)</f>
        <v>0.0</v>
      </c>
    </row>
    <row r="39626" spans="8:8">
      <c r="E39626">
        <f>PRODUCT(C39626,D39626)</f>
        <v>0.0</v>
      </c>
    </row>
    <row r="39627" spans="8:8">
      <c r="E39627">
        <f>PRODUCT(C39627,D39627)</f>
        <v>0.0</v>
      </c>
    </row>
    <row r="39628" spans="8:8">
      <c r="E39628">
        <f>PRODUCT(C39628,D39628)</f>
        <v>0.0</v>
      </c>
    </row>
    <row r="39629" spans="8:8">
      <c r="E39629">
        <f>PRODUCT(C39629,D39629)</f>
        <v>0.0</v>
      </c>
    </row>
    <row r="39630" spans="8:8">
      <c r="E39630">
        <f>PRODUCT(C39630,D39630)</f>
        <v>0.0</v>
      </c>
    </row>
    <row r="39631" spans="8:8">
      <c r="E39631">
        <f>PRODUCT(C39631,D39631)</f>
        <v>0.0</v>
      </c>
    </row>
    <row r="39632" spans="8:8">
      <c r="E39632">
        <f>PRODUCT(C39632,D39632)</f>
        <v>0.0</v>
      </c>
    </row>
    <row r="39633" spans="8:8">
      <c r="E39633">
        <f>PRODUCT(C39633,D39633)</f>
        <v>0.0</v>
      </c>
    </row>
    <row r="39634" spans="8:8">
      <c r="E39634">
        <f>PRODUCT(C39634,D39634)</f>
        <v>0.0</v>
      </c>
    </row>
    <row r="39635" spans="8:8">
      <c r="E39635">
        <f>PRODUCT(C39635,D39635)</f>
        <v>0.0</v>
      </c>
    </row>
    <row r="39636" spans="8:8">
      <c r="E39636">
        <f>PRODUCT(C39636,D39636)</f>
        <v>0.0</v>
      </c>
    </row>
    <row r="39637" spans="8:8">
      <c r="E39637">
        <f>PRODUCT(C39637,D39637)</f>
        <v>0.0</v>
      </c>
    </row>
    <row r="39638" spans="8:8">
      <c r="E39638">
        <f>PRODUCT(C39638,D39638)</f>
        <v>0.0</v>
      </c>
    </row>
    <row r="39639" spans="8:8">
      <c r="E39639">
        <f>PRODUCT(C39639,D39639)</f>
        <v>0.0</v>
      </c>
    </row>
    <row r="39640" spans="8:8">
      <c r="E39640">
        <f>PRODUCT(C39640,D39640)</f>
        <v>0.0</v>
      </c>
    </row>
    <row r="39641" spans="8:8">
      <c r="E39641">
        <f>PRODUCT(C39641,D39641)</f>
        <v>0.0</v>
      </c>
    </row>
    <row r="39642" spans="8:8">
      <c r="E39642">
        <f>PRODUCT(C39642,D39642)</f>
        <v>0.0</v>
      </c>
    </row>
    <row r="39643" spans="8:8">
      <c r="E39643">
        <f>PRODUCT(C39643,D39643)</f>
        <v>0.0</v>
      </c>
    </row>
    <row r="39644" spans="8:8">
      <c r="E39644">
        <f>PRODUCT(C39644,D39644)</f>
        <v>0.0</v>
      </c>
    </row>
    <row r="39645" spans="8:8">
      <c r="E39645">
        <f>PRODUCT(C39645,D39645)</f>
        <v>0.0</v>
      </c>
    </row>
    <row r="39646" spans="8:8">
      <c r="E39646">
        <f>PRODUCT(C39646,D39646)</f>
        <v>0.0</v>
      </c>
    </row>
    <row r="39647" spans="8:8">
      <c r="E39647">
        <f>PRODUCT(C39647,D39647)</f>
        <v>0.0</v>
      </c>
    </row>
    <row r="39648" spans="8:8">
      <c r="E39648">
        <f>PRODUCT(C39648,D39648)</f>
        <v>0.0</v>
      </c>
    </row>
    <row r="39649" spans="8:8">
      <c r="E39649">
        <f>PRODUCT(C39649,D39649)</f>
        <v>0.0</v>
      </c>
    </row>
    <row r="39650" spans="8:8">
      <c r="E39650">
        <f>PRODUCT(C39650,D39650)</f>
        <v>0.0</v>
      </c>
    </row>
    <row r="39651" spans="8:8">
      <c r="E39651">
        <f>PRODUCT(C39651,D39651)</f>
        <v>0.0</v>
      </c>
    </row>
    <row r="39652" spans="8:8">
      <c r="E39652">
        <f>PRODUCT(C39652,D39652)</f>
        <v>0.0</v>
      </c>
    </row>
    <row r="39653" spans="8:8">
      <c r="E39653">
        <f>PRODUCT(C39653,D39653)</f>
        <v>0.0</v>
      </c>
    </row>
    <row r="39654" spans="8:8">
      <c r="E39654">
        <f>PRODUCT(C39654,D39654)</f>
        <v>0.0</v>
      </c>
    </row>
    <row r="39655" spans="8:8">
      <c r="E39655">
        <f>PRODUCT(C39655,D39655)</f>
        <v>0.0</v>
      </c>
    </row>
    <row r="39656" spans="8:8">
      <c r="E39656">
        <f>PRODUCT(C39656,D39656)</f>
        <v>0.0</v>
      </c>
    </row>
    <row r="39657" spans="8:8">
      <c r="E39657">
        <f>PRODUCT(C39657,D39657)</f>
        <v>0.0</v>
      </c>
    </row>
    <row r="39658" spans="8:8">
      <c r="E39658">
        <f>PRODUCT(C39658,D39658)</f>
        <v>0.0</v>
      </c>
    </row>
    <row r="39659" spans="8:8">
      <c r="E39659">
        <f>PRODUCT(C39659,D39659)</f>
        <v>0.0</v>
      </c>
    </row>
    <row r="39660" spans="8:8">
      <c r="E39660">
        <f>PRODUCT(C39660,D39660)</f>
        <v>0.0</v>
      </c>
    </row>
    <row r="39661" spans="8:8">
      <c r="E39661">
        <f>PRODUCT(C39661,D39661)</f>
        <v>0.0</v>
      </c>
    </row>
    <row r="39662" spans="8:8">
      <c r="E39662">
        <f>PRODUCT(C39662,D39662)</f>
        <v>0.0</v>
      </c>
    </row>
    <row r="39663" spans="8:8">
      <c r="E39663">
        <f>PRODUCT(C39663,D39663)</f>
        <v>0.0</v>
      </c>
    </row>
    <row r="39664" spans="8:8">
      <c r="E39664">
        <f>PRODUCT(C39664,D39664)</f>
        <v>0.0</v>
      </c>
    </row>
    <row r="39665" spans="8:8">
      <c r="E39665">
        <f>PRODUCT(C39665,D39665)</f>
        <v>0.0</v>
      </c>
    </row>
    <row r="39666" spans="8:8">
      <c r="E39666">
        <f>PRODUCT(C39666,D39666)</f>
        <v>0.0</v>
      </c>
    </row>
    <row r="39667" spans="8:8">
      <c r="E39667">
        <f>PRODUCT(C39667,D39667)</f>
        <v>0.0</v>
      </c>
    </row>
    <row r="39668" spans="8:8">
      <c r="E39668">
        <f>PRODUCT(C39668,D39668)</f>
        <v>0.0</v>
      </c>
    </row>
    <row r="39669" spans="8:8">
      <c r="E39669">
        <f>PRODUCT(C39669,D39669)</f>
        <v>0.0</v>
      </c>
    </row>
    <row r="39670" spans="8:8">
      <c r="E39670">
        <f>PRODUCT(C39670,D39670)</f>
        <v>0.0</v>
      </c>
    </row>
    <row r="39671" spans="8:8">
      <c r="E39671">
        <f>PRODUCT(C39671,D39671)</f>
        <v>0.0</v>
      </c>
    </row>
    <row r="39672" spans="8:8">
      <c r="E39672">
        <f>PRODUCT(C39672,D39672)</f>
        <v>0.0</v>
      </c>
    </row>
    <row r="39673" spans="8:8">
      <c r="E39673">
        <f>PRODUCT(C39673,D39673)</f>
        <v>0.0</v>
      </c>
    </row>
    <row r="39674" spans="8:8">
      <c r="E39674">
        <f>PRODUCT(C39674,D39674)</f>
        <v>0.0</v>
      </c>
    </row>
    <row r="39675" spans="8:8">
      <c r="E39675">
        <f>PRODUCT(C39675,D39675)</f>
        <v>0.0</v>
      </c>
    </row>
    <row r="39676" spans="8:8">
      <c r="E39676">
        <f>PRODUCT(C39676,D39676)</f>
        <v>0.0</v>
      </c>
    </row>
    <row r="39677" spans="8:8">
      <c r="E39677">
        <f>PRODUCT(C39677,D39677)</f>
        <v>0.0</v>
      </c>
    </row>
    <row r="39678" spans="8:8">
      <c r="E39678">
        <f>PRODUCT(C39678,D39678)</f>
        <v>0.0</v>
      </c>
    </row>
    <row r="39679" spans="8:8">
      <c r="E39679">
        <f>PRODUCT(C39679,D39679)</f>
        <v>0.0</v>
      </c>
    </row>
    <row r="39680" spans="8:8">
      <c r="E39680">
        <f>PRODUCT(C39680,D39680)</f>
        <v>0.0</v>
      </c>
    </row>
    <row r="39681" spans="8:8">
      <c r="E39681">
        <f>PRODUCT(C39681,D39681)</f>
        <v>0.0</v>
      </c>
    </row>
    <row r="39682" spans="8:8">
      <c r="E39682">
        <f>PRODUCT(C39682,D39682)</f>
        <v>0.0</v>
      </c>
    </row>
    <row r="39683" spans="8:8">
      <c r="E39683">
        <f>PRODUCT(C39683,D39683)</f>
        <v>0.0</v>
      </c>
    </row>
    <row r="39684" spans="8:8">
      <c r="E39684">
        <f>PRODUCT(C39684,D39684)</f>
        <v>0.0</v>
      </c>
    </row>
    <row r="39685" spans="8:8">
      <c r="E39685">
        <f>PRODUCT(C39685,D39685)</f>
        <v>0.0</v>
      </c>
    </row>
    <row r="39686" spans="8:8">
      <c r="E39686">
        <f>PRODUCT(C39686,D39686)</f>
        <v>0.0</v>
      </c>
    </row>
    <row r="39687" spans="8:8">
      <c r="E39687">
        <f>PRODUCT(C39687,D39687)</f>
        <v>0.0</v>
      </c>
    </row>
    <row r="39688" spans="8:8">
      <c r="E39688">
        <f>PRODUCT(C39688,D39688)</f>
        <v>0.0</v>
      </c>
    </row>
    <row r="39689" spans="8:8">
      <c r="E39689">
        <f>PRODUCT(C39689,D39689)</f>
        <v>0.0</v>
      </c>
    </row>
    <row r="39690" spans="8:8">
      <c r="E39690">
        <f>PRODUCT(C39690,D39690)</f>
        <v>0.0</v>
      </c>
    </row>
    <row r="39691" spans="8:8">
      <c r="E39691">
        <f>PRODUCT(C39691,D39691)</f>
        <v>0.0</v>
      </c>
    </row>
    <row r="39692" spans="8:8">
      <c r="E39692">
        <f>PRODUCT(C39692,D39692)</f>
        <v>0.0</v>
      </c>
    </row>
    <row r="39693" spans="8:8">
      <c r="E39693">
        <f>PRODUCT(C39693,D39693)</f>
        <v>0.0</v>
      </c>
    </row>
    <row r="39694" spans="8:8">
      <c r="E39694">
        <f>PRODUCT(C39694,D39694)</f>
        <v>0.0</v>
      </c>
    </row>
    <row r="39695" spans="8:8">
      <c r="E39695">
        <f>PRODUCT(C39695,D39695)</f>
        <v>0.0</v>
      </c>
    </row>
    <row r="39696" spans="8:8">
      <c r="E39696">
        <f>PRODUCT(C39696,D39696)</f>
        <v>0.0</v>
      </c>
    </row>
    <row r="39697" spans="8:8">
      <c r="E39697">
        <f>PRODUCT(C39697,D39697)</f>
        <v>0.0</v>
      </c>
    </row>
    <row r="39698" spans="8:8">
      <c r="E39698">
        <f>PRODUCT(C39698,D39698)</f>
        <v>0.0</v>
      </c>
    </row>
    <row r="39699" spans="8:8">
      <c r="E39699">
        <f>PRODUCT(C39699,D39699)</f>
        <v>0.0</v>
      </c>
    </row>
    <row r="39700" spans="8:8">
      <c r="E39700">
        <f>PRODUCT(C39700,D39700)</f>
        <v>0.0</v>
      </c>
    </row>
    <row r="39701" spans="8:8">
      <c r="E39701">
        <f>PRODUCT(C39701,D39701)</f>
        <v>0.0</v>
      </c>
    </row>
    <row r="39702" spans="8:8">
      <c r="E39702">
        <f>PRODUCT(C39702,D39702)</f>
        <v>0.0</v>
      </c>
    </row>
    <row r="39703" spans="8:8">
      <c r="E39703">
        <f>PRODUCT(C39703,D39703)</f>
        <v>0.0</v>
      </c>
    </row>
    <row r="39704" spans="8:8">
      <c r="E39704">
        <f>PRODUCT(C39704,D39704)</f>
        <v>0.0</v>
      </c>
    </row>
    <row r="39705" spans="8:8">
      <c r="E39705">
        <f>PRODUCT(C39705,D39705)</f>
        <v>0.0</v>
      </c>
    </row>
    <row r="39706" spans="8:8">
      <c r="E39706">
        <f>PRODUCT(C39706,D39706)</f>
        <v>0.0</v>
      </c>
    </row>
    <row r="39707" spans="8:8">
      <c r="E39707">
        <f>PRODUCT(C39707,D39707)</f>
        <v>0.0</v>
      </c>
    </row>
    <row r="39708" spans="8:8">
      <c r="E39708">
        <f>PRODUCT(C39708,D39708)</f>
        <v>0.0</v>
      </c>
    </row>
    <row r="39709" spans="8:8">
      <c r="E39709">
        <f>PRODUCT(C39709,D39709)</f>
        <v>0.0</v>
      </c>
    </row>
    <row r="39710" spans="8:8">
      <c r="E39710">
        <f>PRODUCT(C39710,D39710)</f>
        <v>0.0</v>
      </c>
    </row>
    <row r="39711" spans="8:8">
      <c r="E39711">
        <f>PRODUCT(C39711,D39711)</f>
        <v>0.0</v>
      </c>
    </row>
    <row r="39712" spans="8:8">
      <c r="E39712">
        <f>PRODUCT(C39712,D39712)</f>
        <v>0.0</v>
      </c>
    </row>
    <row r="39713" spans="8:8">
      <c r="E39713">
        <f>PRODUCT(C39713,D39713)</f>
        <v>0.0</v>
      </c>
    </row>
    <row r="39714" spans="8:8">
      <c r="E39714">
        <f>PRODUCT(C39714,D39714)</f>
        <v>0.0</v>
      </c>
    </row>
    <row r="39715" spans="8:8">
      <c r="E39715">
        <f>PRODUCT(C39715,D39715)</f>
        <v>0.0</v>
      </c>
    </row>
    <row r="39716" spans="8:8">
      <c r="E39716">
        <f>PRODUCT(C39716,D39716)</f>
        <v>0.0</v>
      </c>
    </row>
    <row r="39717" spans="8:8">
      <c r="E39717">
        <f>PRODUCT(C39717,D39717)</f>
        <v>0.0</v>
      </c>
    </row>
    <row r="39718" spans="8:8">
      <c r="E39718">
        <f>PRODUCT(C39718,D39718)</f>
        <v>0.0</v>
      </c>
    </row>
    <row r="39719" spans="8:8">
      <c r="E39719">
        <f>PRODUCT(C39719,D39719)</f>
        <v>0.0</v>
      </c>
    </row>
    <row r="39720" spans="8:8">
      <c r="E39720">
        <f>PRODUCT(C39720,D39720)</f>
        <v>0.0</v>
      </c>
    </row>
    <row r="39721" spans="8:8">
      <c r="E39721">
        <f>PRODUCT(C39721,D39721)</f>
        <v>0.0</v>
      </c>
    </row>
    <row r="39722" spans="8:8">
      <c r="E39722">
        <f>PRODUCT(C39722,D39722)</f>
        <v>0.0</v>
      </c>
    </row>
    <row r="39723" spans="8:8">
      <c r="E39723">
        <f>PRODUCT(C39723,D39723)</f>
        <v>0.0</v>
      </c>
    </row>
    <row r="39724" spans="8:8">
      <c r="E39724">
        <f>PRODUCT(C39724,D39724)</f>
        <v>0.0</v>
      </c>
    </row>
    <row r="39725" spans="8:8">
      <c r="E39725">
        <f>PRODUCT(C39725,D39725)</f>
        <v>0.0</v>
      </c>
    </row>
    <row r="39726" spans="8:8">
      <c r="E39726">
        <f>PRODUCT(C39726,D39726)</f>
        <v>0.0</v>
      </c>
    </row>
    <row r="39727" spans="8:8">
      <c r="E39727">
        <f>PRODUCT(C39727,D39727)</f>
        <v>0.0</v>
      </c>
    </row>
    <row r="39728" spans="8:8">
      <c r="E39728">
        <f>PRODUCT(C39728,D39728)</f>
        <v>0.0</v>
      </c>
    </row>
    <row r="39729" spans="8:8">
      <c r="E39729">
        <f>PRODUCT(C39729,D39729)</f>
        <v>0.0</v>
      </c>
    </row>
    <row r="39730" spans="8:8">
      <c r="E39730">
        <f>PRODUCT(C39730,D39730)</f>
        <v>0.0</v>
      </c>
    </row>
    <row r="39731" spans="8:8">
      <c r="E39731">
        <f>PRODUCT(C39731,D39731)</f>
        <v>0.0</v>
      </c>
    </row>
    <row r="39732" spans="8:8">
      <c r="E39732">
        <f>PRODUCT(C39732,D39732)</f>
        <v>0.0</v>
      </c>
    </row>
    <row r="39733" spans="8:8">
      <c r="E39733">
        <f>PRODUCT(C39733,D39733)</f>
        <v>0.0</v>
      </c>
    </row>
    <row r="39734" spans="8:8">
      <c r="E39734">
        <f>PRODUCT(C39734,D39734)</f>
        <v>0.0</v>
      </c>
    </row>
    <row r="39735" spans="8:8">
      <c r="E39735">
        <f>PRODUCT(C39735,D39735)</f>
        <v>0.0</v>
      </c>
    </row>
    <row r="39736" spans="8:8">
      <c r="E39736">
        <f>PRODUCT(C39736,D39736)</f>
        <v>0.0</v>
      </c>
    </row>
    <row r="39737" spans="8:8">
      <c r="E39737">
        <f>PRODUCT(C39737,D39737)</f>
        <v>0.0</v>
      </c>
    </row>
    <row r="39738" spans="8:8">
      <c r="E39738">
        <f>PRODUCT(C39738,D39738)</f>
        <v>0.0</v>
      </c>
    </row>
    <row r="39739" spans="8:8">
      <c r="E39739">
        <f>PRODUCT(C39739,D39739)</f>
        <v>0.0</v>
      </c>
    </row>
    <row r="39740" spans="8:8">
      <c r="E39740">
        <f>PRODUCT(C39740,D39740)</f>
        <v>0.0</v>
      </c>
    </row>
    <row r="39741" spans="8:8">
      <c r="E39741">
        <f>PRODUCT(C39741,D39741)</f>
        <v>0.0</v>
      </c>
    </row>
    <row r="39742" spans="8:8">
      <c r="E39742">
        <f>PRODUCT(C39742,D39742)</f>
        <v>0.0</v>
      </c>
    </row>
    <row r="39743" spans="8:8">
      <c r="E39743">
        <f>PRODUCT(C39743,D39743)</f>
        <v>0.0</v>
      </c>
    </row>
    <row r="39744" spans="8:8">
      <c r="E39744">
        <f>PRODUCT(C39744,D39744)</f>
        <v>0.0</v>
      </c>
    </row>
    <row r="39745" spans="8:8">
      <c r="E39745">
        <f>PRODUCT(C39745,D39745)</f>
        <v>0.0</v>
      </c>
    </row>
    <row r="39746" spans="8:8">
      <c r="E39746">
        <f>PRODUCT(C39746,D39746)</f>
        <v>0.0</v>
      </c>
    </row>
    <row r="39747" spans="8:8">
      <c r="E39747">
        <f>PRODUCT(C39747,D39747)</f>
        <v>0.0</v>
      </c>
    </row>
    <row r="39748" spans="8:8">
      <c r="E39748">
        <f>PRODUCT(C39748,D39748)</f>
        <v>0.0</v>
      </c>
    </row>
    <row r="39749" spans="8:8">
      <c r="E39749">
        <f>PRODUCT(C39749,D39749)</f>
        <v>0.0</v>
      </c>
    </row>
    <row r="39750" spans="8:8">
      <c r="E39750">
        <f>PRODUCT(C39750,D39750)</f>
        <v>0.0</v>
      </c>
    </row>
    <row r="39751" spans="8:8">
      <c r="E39751">
        <f>PRODUCT(C39751,D39751)</f>
        <v>0.0</v>
      </c>
    </row>
    <row r="39752" spans="8:8">
      <c r="E39752">
        <f>PRODUCT(C39752,D39752)</f>
        <v>0.0</v>
      </c>
    </row>
    <row r="39753" spans="8:8">
      <c r="E39753">
        <f>PRODUCT(C39753,D39753)</f>
        <v>0.0</v>
      </c>
    </row>
    <row r="39754" spans="8:8">
      <c r="E39754">
        <f>PRODUCT(C39754,D39754)</f>
        <v>0.0</v>
      </c>
    </row>
    <row r="39755" spans="8:8">
      <c r="E39755">
        <f>PRODUCT(C39755,D39755)</f>
        <v>0.0</v>
      </c>
    </row>
    <row r="39756" spans="8:8">
      <c r="E39756">
        <f>PRODUCT(C39756,D39756)</f>
        <v>0.0</v>
      </c>
    </row>
    <row r="39757" spans="8:8">
      <c r="E39757">
        <f>PRODUCT(C39757,D39757)</f>
        <v>0.0</v>
      </c>
    </row>
    <row r="39758" spans="8:8">
      <c r="E39758">
        <f>PRODUCT(C39758,D39758)</f>
        <v>0.0</v>
      </c>
    </row>
    <row r="39759" spans="8:8">
      <c r="E39759">
        <f>PRODUCT(C39759,D39759)</f>
        <v>0.0</v>
      </c>
    </row>
    <row r="39760" spans="8:8">
      <c r="E39760">
        <f>PRODUCT(C39760,D39760)</f>
        <v>0.0</v>
      </c>
    </row>
    <row r="39761" spans="8:8">
      <c r="E39761">
        <f>PRODUCT(C39761,D39761)</f>
        <v>0.0</v>
      </c>
    </row>
    <row r="39762" spans="8:8">
      <c r="E39762">
        <f>PRODUCT(C39762,D39762)</f>
        <v>0.0</v>
      </c>
    </row>
    <row r="39763" spans="8:8">
      <c r="E39763">
        <f>PRODUCT(C39763,D39763)</f>
        <v>0.0</v>
      </c>
    </row>
    <row r="39764" spans="8:8">
      <c r="E39764">
        <f>PRODUCT(C39764,D39764)</f>
        <v>0.0</v>
      </c>
    </row>
    <row r="39765" spans="8:8">
      <c r="E39765">
        <f>PRODUCT(C39765,D39765)</f>
        <v>0.0</v>
      </c>
    </row>
    <row r="39766" spans="8:8">
      <c r="E39766">
        <f>PRODUCT(C39766,D39766)</f>
        <v>0.0</v>
      </c>
    </row>
    <row r="39767" spans="8:8">
      <c r="E39767">
        <f>PRODUCT(C39767,D39767)</f>
        <v>0.0</v>
      </c>
    </row>
    <row r="39768" spans="8:8">
      <c r="E39768">
        <f>PRODUCT(C39768,D39768)</f>
        <v>0.0</v>
      </c>
    </row>
    <row r="39769" spans="8:8">
      <c r="E39769">
        <f>PRODUCT(C39769,D39769)</f>
        <v>0.0</v>
      </c>
    </row>
    <row r="39770" spans="8:8">
      <c r="E39770">
        <f>PRODUCT(C39770,D39770)</f>
        <v>0.0</v>
      </c>
    </row>
    <row r="39771" spans="8:8">
      <c r="E39771">
        <f>PRODUCT(C39771,D39771)</f>
        <v>0.0</v>
      </c>
    </row>
    <row r="39772" spans="8:8">
      <c r="E39772">
        <f>PRODUCT(C39772,D39772)</f>
        <v>0.0</v>
      </c>
    </row>
    <row r="39773" spans="8:8">
      <c r="E39773">
        <f>PRODUCT(C39773,D39773)</f>
        <v>0.0</v>
      </c>
    </row>
    <row r="39774" spans="8:8">
      <c r="E39774">
        <f>PRODUCT(C39774,D39774)</f>
        <v>0.0</v>
      </c>
    </row>
    <row r="39775" spans="8:8">
      <c r="E39775">
        <f>PRODUCT(C39775,D39775)</f>
        <v>0.0</v>
      </c>
    </row>
    <row r="39776" spans="8:8">
      <c r="E39776">
        <f>PRODUCT(C39776,D39776)</f>
        <v>0.0</v>
      </c>
    </row>
    <row r="39777" spans="8:8">
      <c r="E39777">
        <f>PRODUCT(C39777,D39777)</f>
        <v>0.0</v>
      </c>
    </row>
    <row r="39778" spans="8:8">
      <c r="E39778">
        <f>PRODUCT(C39778,D39778)</f>
        <v>0.0</v>
      </c>
    </row>
    <row r="39779" spans="8:8">
      <c r="E39779">
        <f>PRODUCT(C39779,D39779)</f>
        <v>0.0</v>
      </c>
    </row>
    <row r="39780" spans="8:8">
      <c r="E39780">
        <f>PRODUCT(C39780,D39780)</f>
        <v>0.0</v>
      </c>
    </row>
    <row r="39781" spans="8:8">
      <c r="E39781">
        <f>PRODUCT(C39781,D39781)</f>
        <v>0.0</v>
      </c>
    </row>
    <row r="39782" spans="8:8">
      <c r="E39782">
        <f>PRODUCT(C39782,D39782)</f>
        <v>0.0</v>
      </c>
    </row>
    <row r="39783" spans="8:8">
      <c r="E39783">
        <f>PRODUCT(C39783,D39783)</f>
        <v>0.0</v>
      </c>
    </row>
    <row r="39784" spans="8:8">
      <c r="E39784">
        <f>PRODUCT(C39784,D39784)</f>
        <v>0.0</v>
      </c>
    </row>
    <row r="39785" spans="8:8">
      <c r="E39785">
        <f>PRODUCT(C39785,D39785)</f>
        <v>0.0</v>
      </c>
    </row>
    <row r="39786" spans="8:8">
      <c r="E39786">
        <f>PRODUCT(C39786,D39786)</f>
        <v>0.0</v>
      </c>
    </row>
    <row r="39787" spans="8:8">
      <c r="E39787">
        <f>PRODUCT(C39787,D39787)</f>
        <v>0.0</v>
      </c>
    </row>
    <row r="39788" spans="8:8">
      <c r="E39788">
        <f>PRODUCT(C39788,D39788)</f>
        <v>0.0</v>
      </c>
    </row>
    <row r="39789" spans="8:8">
      <c r="E39789">
        <f>PRODUCT(C39789,D39789)</f>
        <v>0.0</v>
      </c>
    </row>
    <row r="39790" spans="8:8">
      <c r="E39790">
        <f>PRODUCT(C39790,D39790)</f>
        <v>0.0</v>
      </c>
    </row>
    <row r="39791" spans="8:8">
      <c r="E39791">
        <f>PRODUCT(C39791,D39791)</f>
        <v>0.0</v>
      </c>
    </row>
    <row r="39792" spans="8:8">
      <c r="E39792">
        <f>PRODUCT(C39792,D39792)</f>
        <v>0.0</v>
      </c>
    </row>
    <row r="39793" spans="8:8">
      <c r="E39793">
        <f>PRODUCT(C39793,D39793)</f>
        <v>0.0</v>
      </c>
    </row>
    <row r="39794" spans="8:8">
      <c r="E39794">
        <f>PRODUCT(C39794,D39794)</f>
        <v>0.0</v>
      </c>
    </row>
    <row r="39795" spans="8:8">
      <c r="E39795">
        <f>PRODUCT(C39795,D39795)</f>
        <v>0.0</v>
      </c>
    </row>
    <row r="39796" spans="8:8">
      <c r="E39796">
        <f>PRODUCT(C39796,D39796)</f>
        <v>0.0</v>
      </c>
    </row>
    <row r="39797" spans="8:8">
      <c r="E39797">
        <f>PRODUCT(C39797,D39797)</f>
        <v>0.0</v>
      </c>
    </row>
    <row r="39798" spans="8:8">
      <c r="E39798">
        <f>PRODUCT(C39798,D39798)</f>
        <v>0.0</v>
      </c>
    </row>
    <row r="39799" spans="8:8">
      <c r="E39799">
        <f>PRODUCT(C39799,D39799)</f>
        <v>0.0</v>
      </c>
    </row>
    <row r="39800" spans="8:8">
      <c r="E39800">
        <f>PRODUCT(C39800,D39800)</f>
        <v>0.0</v>
      </c>
    </row>
    <row r="39801" spans="8:8">
      <c r="E39801">
        <f>PRODUCT(C39801,D39801)</f>
        <v>0.0</v>
      </c>
    </row>
    <row r="39802" spans="8:8">
      <c r="E39802">
        <f>PRODUCT(C39802,D39802)</f>
        <v>0.0</v>
      </c>
    </row>
    <row r="39803" spans="8:8">
      <c r="E39803">
        <f>PRODUCT(C39803,D39803)</f>
        <v>0.0</v>
      </c>
    </row>
    <row r="39804" spans="8:8">
      <c r="E39804">
        <f>PRODUCT(C39804,D39804)</f>
        <v>0.0</v>
      </c>
    </row>
    <row r="39805" spans="8:8">
      <c r="E39805">
        <f>PRODUCT(C39805,D39805)</f>
        <v>0.0</v>
      </c>
    </row>
    <row r="39806" spans="8:8">
      <c r="E39806">
        <f>PRODUCT(C39806,D39806)</f>
        <v>0.0</v>
      </c>
    </row>
    <row r="39807" spans="8:8">
      <c r="E39807">
        <f>PRODUCT(C39807,D39807)</f>
        <v>0.0</v>
      </c>
    </row>
    <row r="39808" spans="8:8">
      <c r="E39808">
        <f>PRODUCT(C39808,D39808)</f>
        <v>0.0</v>
      </c>
    </row>
    <row r="39809" spans="8:8">
      <c r="E39809">
        <f>PRODUCT(C39809,D39809)</f>
        <v>0.0</v>
      </c>
    </row>
    <row r="39810" spans="8:8">
      <c r="E39810">
        <f>PRODUCT(C39810,D39810)</f>
        <v>0.0</v>
      </c>
    </row>
    <row r="39811" spans="8:8">
      <c r="E39811">
        <f>PRODUCT(C39811,D39811)</f>
        <v>0.0</v>
      </c>
    </row>
    <row r="39812" spans="8:8">
      <c r="E39812">
        <f>PRODUCT(C39812,D39812)</f>
        <v>0.0</v>
      </c>
    </row>
    <row r="39813" spans="8:8">
      <c r="E39813">
        <f>PRODUCT(C39813,D39813)</f>
        <v>0.0</v>
      </c>
    </row>
    <row r="39814" spans="8:8">
      <c r="E39814">
        <f>PRODUCT(C39814,D39814)</f>
        <v>0.0</v>
      </c>
    </row>
    <row r="39815" spans="8:8">
      <c r="E39815">
        <f>PRODUCT(C39815,D39815)</f>
        <v>0.0</v>
      </c>
    </row>
    <row r="39816" spans="8:8">
      <c r="E39816">
        <f>PRODUCT(C39816,D39816)</f>
        <v>0.0</v>
      </c>
    </row>
    <row r="39817" spans="8:8">
      <c r="E39817">
        <f>PRODUCT(C39817,D39817)</f>
        <v>0.0</v>
      </c>
    </row>
    <row r="39818" spans="8:8">
      <c r="E39818">
        <f>PRODUCT(C39818,D39818)</f>
        <v>0.0</v>
      </c>
    </row>
    <row r="39819" spans="8:8">
      <c r="E39819">
        <f>PRODUCT(C39819,D39819)</f>
        <v>0.0</v>
      </c>
    </row>
    <row r="39820" spans="8:8">
      <c r="E39820">
        <f>PRODUCT(C39820,D39820)</f>
        <v>0.0</v>
      </c>
    </row>
    <row r="39821" spans="8:8">
      <c r="E39821">
        <f>PRODUCT(C39821,D39821)</f>
        <v>0.0</v>
      </c>
    </row>
    <row r="39822" spans="8:8">
      <c r="E39822">
        <f>PRODUCT(C39822,D39822)</f>
        <v>0.0</v>
      </c>
    </row>
    <row r="39823" spans="8:8">
      <c r="E39823">
        <f>PRODUCT(C39823,D39823)</f>
        <v>0.0</v>
      </c>
    </row>
    <row r="39824" spans="8:8">
      <c r="E39824">
        <f>PRODUCT(C39824,D39824)</f>
        <v>0.0</v>
      </c>
    </row>
    <row r="39825" spans="8:8">
      <c r="E39825">
        <f>PRODUCT(C39825,D39825)</f>
        <v>0.0</v>
      </c>
    </row>
    <row r="39826" spans="8:8">
      <c r="E39826">
        <f>PRODUCT(C39826,D39826)</f>
        <v>0.0</v>
      </c>
    </row>
    <row r="39827" spans="8:8">
      <c r="E39827">
        <f>PRODUCT(C39827,D39827)</f>
        <v>0.0</v>
      </c>
    </row>
    <row r="39828" spans="8:8">
      <c r="E39828">
        <f>PRODUCT(C39828,D39828)</f>
        <v>0.0</v>
      </c>
    </row>
    <row r="39829" spans="8:8">
      <c r="E39829">
        <f>PRODUCT(C39829,D39829)</f>
        <v>0.0</v>
      </c>
    </row>
    <row r="39830" spans="8:8">
      <c r="E39830">
        <f>PRODUCT(C39830,D39830)</f>
        <v>0.0</v>
      </c>
    </row>
    <row r="39831" spans="8:8">
      <c r="E39831">
        <f>PRODUCT(C39831,D39831)</f>
        <v>0.0</v>
      </c>
    </row>
    <row r="39832" spans="8:8">
      <c r="E39832">
        <f>PRODUCT(C39832,D39832)</f>
        <v>0.0</v>
      </c>
    </row>
    <row r="39833" spans="8:8">
      <c r="E39833">
        <f>PRODUCT(C39833,D39833)</f>
        <v>0.0</v>
      </c>
    </row>
    <row r="39834" spans="8:8">
      <c r="E39834">
        <f>PRODUCT(C39834,D39834)</f>
        <v>0.0</v>
      </c>
    </row>
    <row r="39835" spans="8:8">
      <c r="E39835">
        <f>PRODUCT(C39835,D39835)</f>
        <v>0.0</v>
      </c>
    </row>
    <row r="39836" spans="8:8">
      <c r="E39836">
        <f>PRODUCT(C39836,D39836)</f>
        <v>0.0</v>
      </c>
    </row>
    <row r="39837" spans="8:8">
      <c r="E39837">
        <f>PRODUCT(C39837,D39837)</f>
        <v>0.0</v>
      </c>
    </row>
    <row r="39838" spans="8:8">
      <c r="E39838">
        <f>PRODUCT(C39838,D39838)</f>
        <v>0.0</v>
      </c>
    </row>
    <row r="39839" spans="8:8">
      <c r="E39839">
        <f>PRODUCT(C39839,D39839)</f>
        <v>0.0</v>
      </c>
    </row>
    <row r="39840" spans="8:8">
      <c r="E39840">
        <f>PRODUCT(C39840,D39840)</f>
        <v>0.0</v>
      </c>
    </row>
    <row r="39841" spans="8:8">
      <c r="E39841">
        <f>PRODUCT(C39841,D39841)</f>
        <v>0.0</v>
      </c>
    </row>
    <row r="39842" spans="8:8">
      <c r="E39842">
        <f>PRODUCT(C39842,D39842)</f>
        <v>0.0</v>
      </c>
    </row>
    <row r="39843" spans="8:8">
      <c r="E39843">
        <f>PRODUCT(C39843,D39843)</f>
        <v>0.0</v>
      </c>
    </row>
    <row r="39844" spans="8:8">
      <c r="E39844">
        <f>PRODUCT(C39844,D39844)</f>
        <v>0.0</v>
      </c>
    </row>
    <row r="39845" spans="8:8">
      <c r="E39845">
        <f>PRODUCT(C39845,D39845)</f>
        <v>0.0</v>
      </c>
    </row>
    <row r="39846" spans="8:8">
      <c r="E39846">
        <f>PRODUCT(C39846,D39846)</f>
        <v>0.0</v>
      </c>
    </row>
    <row r="39847" spans="8:8">
      <c r="E39847">
        <f>PRODUCT(C39847,D39847)</f>
        <v>0.0</v>
      </c>
    </row>
    <row r="39848" spans="8:8">
      <c r="E39848">
        <f>PRODUCT(C39848,D39848)</f>
        <v>0.0</v>
      </c>
    </row>
    <row r="39849" spans="8:8">
      <c r="E39849">
        <f>PRODUCT(C39849,D39849)</f>
        <v>0.0</v>
      </c>
    </row>
    <row r="39850" spans="8:8">
      <c r="E39850">
        <f>PRODUCT(C39850,D39850)</f>
        <v>0.0</v>
      </c>
    </row>
    <row r="39851" spans="8:8">
      <c r="E39851">
        <f>PRODUCT(C39851,D39851)</f>
        <v>0.0</v>
      </c>
    </row>
    <row r="39852" spans="8:8">
      <c r="E39852">
        <f>PRODUCT(C39852,D39852)</f>
        <v>0.0</v>
      </c>
    </row>
    <row r="39853" spans="8:8">
      <c r="E39853">
        <f>PRODUCT(C39853,D39853)</f>
        <v>0.0</v>
      </c>
    </row>
    <row r="39854" spans="8:8">
      <c r="E39854">
        <f>PRODUCT(C39854,D39854)</f>
        <v>0.0</v>
      </c>
    </row>
    <row r="39855" spans="8:8">
      <c r="E39855">
        <f>PRODUCT(C39855,D39855)</f>
        <v>0.0</v>
      </c>
    </row>
    <row r="39856" spans="8:8">
      <c r="E39856">
        <f>PRODUCT(C39856,D39856)</f>
        <v>0.0</v>
      </c>
    </row>
    <row r="39857" spans="8:8">
      <c r="E39857">
        <f>PRODUCT(C39857,D39857)</f>
        <v>0.0</v>
      </c>
    </row>
    <row r="39858" spans="8:8">
      <c r="E39858">
        <f>PRODUCT(C39858,D39858)</f>
        <v>0.0</v>
      </c>
    </row>
    <row r="39859" spans="8:8">
      <c r="E39859">
        <f>PRODUCT(C39859,D39859)</f>
        <v>0.0</v>
      </c>
    </row>
    <row r="39860" spans="8:8">
      <c r="E39860">
        <f>PRODUCT(C39860,D39860)</f>
        <v>0.0</v>
      </c>
    </row>
    <row r="39861" spans="8:8">
      <c r="E39861">
        <f>PRODUCT(C39861,D39861)</f>
        <v>0.0</v>
      </c>
    </row>
    <row r="39862" spans="8:8">
      <c r="E39862">
        <f>PRODUCT(C39862,D39862)</f>
        <v>0.0</v>
      </c>
    </row>
    <row r="39863" spans="8:8">
      <c r="E39863">
        <f>PRODUCT(C39863,D39863)</f>
        <v>0.0</v>
      </c>
    </row>
    <row r="39864" spans="8:8">
      <c r="E39864">
        <f>PRODUCT(C39864,D39864)</f>
        <v>0.0</v>
      </c>
    </row>
    <row r="39865" spans="8:8">
      <c r="E39865">
        <f>PRODUCT(C39865,D39865)</f>
        <v>0.0</v>
      </c>
    </row>
    <row r="39866" spans="8:8">
      <c r="E39866">
        <f>PRODUCT(C39866,D39866)</f>
        <v>0.0</v>
      </c>
    </row>
    <row r="39867" spans="8:8">
      <c r="E39867">
        <f>PRODUCT(C39867,D39867)</f>
        <v>0.0</v>
      </c>
    </row>
    <row r="39868" spans="8:8">
      <c r="E39868">
        <f>PRODUCT(C39868,D39868)</f>
        <v>0.0</v>
      </c>
    </row>
    <row r="39869" spans="8:8">
      <c r="E39869">
        <f>PRODUCT(C39869,D39869)</f>
        <v>0.0</v>
      </c>
    </row>
    <row r="39870" spans="8:8">
      <c r="E39870">
        <f>PRODUCT(C39870,D39870)</f>
        <v>0.0</v>
      </c>
    </row>
    <row r="39871" spans="8:8">
      <c r="E39871">
        <f>PRODUCT(C39871,D39871)</f>
        <v>0.0</v>
      </c>
    </row>
    <row r="39872" spans="8:8">
      <c r="E39872">
        <f>PRODUCT(C39872,D39872)</f>
        <v>0.0</v>
      </c>
    </row>
    <row r="39873" spans="8:8">
      <c r="E39873">
        <f>PRODUCT(C39873,D39873)</f>
        <v>0.0</v>
      </c>
    </row>
    <row r="39874" spans="8:8">
      <c r="E39874">
        <f>PRODUCT(C39874,D39874)</f>
        <v>0.0</v>
      </c>
    </row>
    <row r="39875" spans="8:8">
      <c r="E39875">
        <f>PRODUCT(C39875,D39875)</f>
        <v>0.0</v>
      </c>
    </row>
    <row r="39876" spans="8:8">
      <c r="E39876">
        <f>PRODUCT(C39876,D39876)</f>
        <v>0.0</v>
      </c>
    </row>
    <row r="39877" spans="8:8">
      <c r="E39877">
        <f>PRODUCT(C39877,D39877)</f>
        <v>0.0</v>
      </c>
    </row>
    <row r="39878" spans="8:8">
      <c r="E39878">
        <f>PRODUCT(C39878,D39878)</f>
        <v>0.0</v>
      </c>
    </row>
    <row r="39879" spans="8:8">
      <c r="E39879">
        <f>PRODUCT(C39879,D39879)</f>
        <v>0.0</v>
      </c>
    </row>
    <row r="39880" spans="8:8">
      <c r="E39880">
        <f>PRODUCT(C39880,D39880)</f>
        <v>0.0</v>
      </c>
    </row>
    <row r="39881" spans="8:8">
      <c r="E39881">
        <f>PRODUCT(C39881,D39881)</f>
        <v>0.0</v>
      </c>
    </row>
    <row r="39882" spans="8:8">
      <c r="E39882">
        <f>PRODUCT(C39882,D39882)</f>
        <v>0.0</v>
      </c>
    </row>
    <row r="39883" spans="8:8">
      <c r="E39883">
        <f>PRODUCT(C39883,D39883)</f>
        <v>0.0</v>
      </c>
    </row>
    <row r="39884" spans="8:8">
      <c r="E39884">
        <f>PRODUCT(C39884,D39884)</f>
        <v>0.0</v>
      </c>
    </row>
    <row r="39885" spans="8:8">
      <c r="E39885">
        <f>PRODUCT(C39885,D39885)</f>
        <v>0.0</v>
      </c>
    </row>
    <row r="39886" spans="8:8">
      <c r="E39886">
        <f>PRODUCT(C39886,D39886)</f>
        <v>0.0</v>
      </c>
    </row>
    <row r="39887" spans="8:8">
      <c r="E39887">
        <f>PRODUCT(C39887,D39887)</f>
        <v>0.0</v>
      </c>
    </row>
    <row r="39888" spans="8:8">
      <c r="E39888">
        <f>PRODUCT(C39888,D39888)</f>
        <v>0.0</v>
      </c>
    </row>
    <row r="39889" spans="8:8">
      <c r="E39889">
        <f>PRODUCT(C39889,D39889)</f>
        <v>0.0</v>
      </c>
    </row>
    <row r="39890" spans="8:8">
      <c r="E39890">
        <f>PRODUCT(C39890,D39890)</f>
        <v>0.0</v>
      </c>
    </row>
    <row r="39891" spans="8:8">
      <c r="E39891">
        <f>PRODUCT(C39891,D39891)</f>
        <v>0.0</v>
      </c>
    </row>
    <row r="39892" spans="8:8">
      <c r="E39892">
        <f>PRODUCT(C39892,D39892)</f>
        <v>0.0</v>
      </c>
    </row>
    <row r="39893" spans="8:8">
      <c r="E39893">
        <f>PRODUCT(C39893,D39893)</f>
        <v>0.0</v>
      </c>
    </row>
    <row r="39894" spans="8:8">
      <c r="E39894">
        <f>PRODUCT(C39894,D39894)</f>
        <v>0.0</v>
      </c>
    </row>
    <row r="39895" spans="8:8">
      <c r="E39895">
        <f>PRODUCT(C39895,D39895)</f>
        <v>0.0</v>
      </c>
    </row>
    <row r="39896" spans="8:8">
      <c r="E39896">
        <f>PRODUCT(C39896,D39896)</f>
        <v>0.0</v>
      </c>
    </row>
    <row r="39897" spans="8:8">
      <c r="E39897">
        <f>PRODUCT(C39897,D39897)</f>
        <v>0.0</v>
      </c>
    </row>
    <row r="39898" spans="8:8">
      <c r="E39898">
        <f>PRODUCT(C39898,D39898)</f>
        <v>0.0</v>
      </c>
    </row>
    <row r="39899" spans="8:8">
      <c r="E39899">
        <f>PRODUCT(C39899,D39899)</f>
        <v>0.0</v>
      </c>
    </row>
    <row r="39900" spans="8:8">
      <c r="E39900">
        <f>PRODUCT(C39900,D39900)</f>
        <v>0.0</v>
      </c>
    </row>
    <row r="39901" spans="8:8">
      <c r="E39901">
        <f>PRODUCT(C39901,D39901)</f>
        <v>0.0</v>
      </c>
    </row>
    <row r="39902" spans="8:8">
      <c r="E39902">
        <f>PRODUCT(C39902,D39902)</f>
        <v>0.0</v>
      </c>
    </row>
    <row r="39903" spans="8:8">
      <c r="E39903">
        <f>PRODUCT(C39903,D39903)</f>
        <v>0.0</v>
      </c>
    </row>
    <row r="39904" spans="8:8">
      <c r="E39904">
        <f>PRODUCT(C39904,D39904)</f>
        <v>0.0</v>
      </c>
    </row>
    <row r="39905" spans="8:8">
      <c r="E39905">
        <f>PRODUCT(C39905,D39905)</f>
        <v>0.0</v>
      </c>
    </row>
    <row r="39906" spans="8:8">
      <c r="E39906">
        <f>PRODUCT(C39906,D39906)</f>
        <v>0.0</v>
      </c>
    </row>
    <row r="39907" spans="8:8">
      <c r="E39907">
        <f>PRODUCT(C39907,D39907)</f>
        <v>0.0</v>
      </c>
    </row>
    <row r="39908" spans="8:8">
      <c r="E39908">
        <f>PRODUCT(C39908,D39908)</f>
        <v>0.0</v>
      </c>
    </row>
    <row r="39909" spans="8:8">
      <c r="E39909">
        <f>PRODUCT(C39909,D39909)</f>
        <v>0.0</v>
      </c>
    </row>
    <row r="39910" spans="8:8">
      <c r="E39910">
        <f>PRODUCT(C39910,D39910)</f>
        <v>0.0</v>
      </c>
    </row>
    <row r="39911" spans="8:8">
      <c r="E39911">
        <f>PRODUCT(C39911,D39911)</f>
        <v>0.0</v>
      </c>
    </row>
    <row r="39912" spans="8:8">
      <c r="E39912">
        <f>PRODUCT(C39912,D39912)</f>
        <v>0.0</v>
      </c>
    </row>
    <row r="39913" spans="8:8">
      <c r="E39913">
        <f>PRODUCT(C39913,D39913)</f>
        <v>0.0</v>
      </c>
    </row>
    <row r="39914" spans="8:8">
      <c r="E39914">
        <f>PRODUCT(C39914,D39914)</f>
        <v>0.0</v>
      </c>
    </row>
    <row r="39915" spans="8:8">
      <c r="E39915">
        <f>PRODUCT(C39915,D39915)</f>
        <v>0.0</v>
      </c>
    </row>
    <row r="39916" spans="8:8">
      <c r="E39916">
        <f>PRODUCT(C39916,D39916)</f>
        <v>0.0</v>
      </c>
    </row>
    <row r="39917" spans="8:8">
      <c r="E39917">
        <f>PRODUCT(C39917,D39917)</f>
        <v>0.0</v>
      </c>
    </row>
    <row r="39918" spans="8:8">
      <c r="E39918">
        <f>PRODUCT(C39918,D39918)</f>
        <v>0.0</v>
      </c>
    </row>
    <row r="39919" spans="8:8">
      <c r="E39919">
        <f>PRODUCT(C39919,D39919)</f>
        <v>0.0</v>
      </c>
    </row>
    <row r="39920" spans="8:8">
      <c r="E39920">
        <f>PRODUCT(C39920,D39920)</f>
        <v>0.0</v>
      </c>
    </row>
    <row r="39921" spans="8:8">
      <c r="E39921">
        <f>PRODUCT(C39921,D39921)</f>
        <v>0.0</v>
      </c>
    </row>
    <row r="39922" spans="8:8">
      <c r="E39922">
        <f>PRODUCT(C39922,D39922)</f>
        <v>0.0</v>
      </c>
    </row>
    <row r="39923" spans="8:8">
      <c r="E39923">
        <f>PRODUCT(C39923,D39923)</f>
        <v>0.0</v>
      </c>
    </row>
    <row r="39924" spans="8:8">
      <c r="E39924">
        <f>PRODUCT(C39924,D39924)</f>
        <v>0.0</v>
      </c>
    </row>
    <row r="39925" spans="8:8">
      <c r="E39925">
        <f>PRODUCT(C39925,D39925)</f>
        <v>0.0</v>
      </c>
    </row>
    <row r="39926" spans="8:8">
      <c r="E39926">
        <f>PRODUCT(C39926,D39926)</f>
        <v>0.0</v>
      </c>
    </row>
    <row r="39927" spans="8:8">
      <c r="E39927">
        <f>PRODUCT(C39927,D39927)</f>
        <v>0.0</v>
      </c>
    </row>
    <row r="39928" spans="8:8">
      <c r="E39928">
        <f>PRODUCT(C39928,D39928)</f>
        <v>0.0</v>
      </c>
    </row>
    <row r="39929" spans="8:8">
      <c r="E39929">
        <f>PRODUCT(C39929,D39929)</f>
        <v>0.0</v>
      </c>
    </row>
    <row r="39930" spans="8:8">
      <c r="E39930">
        <f>PRODUCT(C39930,D39930)</f>
        <v>0.0</v>
      </c>
    </row>
    <row r="39931" spans="8:8">
      <c r="E39931">
        <f>PRODUCT(C39931,D39931)</f>
        <v>0.0</v>
      </c>
    </row>
    <row r="39932" spans="8:8">
      <c r="E39932">
        <f>PRODUCT(C39932,D39932)</f>
        <v>0.0</v>
      </c>
    </row>
    <row r="39933" spans="8:8">
      <c r="E39933">
        <f>PRODUCT(C39933,D39933)</f>
        <v>0.0</v>
      </c>
    </row>
    <row r="39934" spans="8:8">
      <c r="E39934">
        <f>PRODUCT(C39934,D39934)</f>
        <v>0.0</v>
      </c>
    </row>
    <row r="39935" spans="8:8">
      <c r="E39935">
        <f>PRODUCT(C39935,D39935)</f>
        <v>0.0</v>
      </c>
    </row>
    <row r="39936" spans="8:8">
      <c r="E39936">
        <f>PRODUCT(C39936,D39936)</f>
        <v>0.0</v>
      </c>
    </row>
    <row r="39937" spans="8:8">
      <c r="E39937">
        <f>PRODUCT(C39937,D39937)</f>
        <v>0.0</v>
      </c>
    </row>
    <row r="39938" spans="8:8">
      <c r="E39938">
        <f>PRODUCT(C39938,D39938)</f>
        <v>0.0</v>
      </c>
    </row>
    <row r="39939" spans="8:8">
      <c r="E39939">
        <f>PRODUCT(C39939,D39939)</f>
        <v>0.0</v>
      </c>
    </row>
    <row r="39940" spans="8:8">
      <c r="E39940">
        <f>PRODUCT(C39940,D39940)</f>
        <v>0.0</v>
      </c>
    </row>
    <row r="39941" spans="8:8">
      <c r="E39941">
        <f>PRODUCT(C39941,D39941)</f>
        <v>0.0</v>
      </c>
    </row>
    <row r="39942" spans="8:8">
      <c r="E39942">
        <f>PRODUCT(C39942,D39942)</f>
        <v>0.0</v>
      </c>
    </row>
    <row r="39943" spans="8:8">
      <c r="E39943">
        <f>PRODUCT(C39943,D39943)</f>
        <v>0.0</v>
      </c>
    </row>
    <row r="39944" spans="8:8">
      <c r="E39944">
        <f>PRODUCT(C39944,D39944)</f>
        <v>0.0</v>
      </c>
    </row>
    <row r="39945" spans="8:8">
      <c r="E39945">
        <f>PRODUCT(C39945,D39945)</f>
        <v>0.0</v>
      </c>
    </row>
    <row r="39946" spans="8:8">
      <c r="E39946">
        <f>PRODUCT(C39946,D39946)</f>
        <v>0.0</v>
      </c>
    </row>
    <row r="39947" spans="8:8">
      <c r="E39947">
        <f>PRODUCT(C39947,D39947)</f>
        <v>0.0</v>
      </c>
    </row>
    <row r="39948" spans="8:8">
      <c r="E39948">
        <f>PRODUCT(C39948,D39948)</f>
        <v>0.0</v>
      </c>
    </row>
    <row r="39949" spans="8:8">
      <c r="E39949">
        <f>PRODUCT(C39949,D39949)</f>
        <v>0.0</v>
      </c>
    </row>
    <row r="39950" spans="8:8">
      <c r="E39950">
        <f>PRODUCT(C39950,D39950)</f>
        <v>0.0</v>
      </c>
    </row>
    <row r="39951" spans="8:8">
      <c r="E39951">
        <f>PRODUCT(C39951,D39951)</f>
        <v>0.0</v>
      </c>
    </row>
    <row r="39952" spans="8:8">
      <c r="E39952">
        <f>PRODUCT(C39952,D39952)</f>
        <v>0.0</v>
      </c>
    </row>
    <row r="39953" spans="8:8">
      <c r="E39953">
        <f>PRODUCT(C39953,D39953)</f>
        <v>0.0</v>
      </c>
    </row>
    <row r="39954" spans="8:8">
      <c r="E39954">
        <f>PRODUCT(C39954,D39954)</f>
        <v>0.0</v>
      </c>
    </row>
    <row r="39955" spans="8:8">
      <c r="E39955">
        <f>PRODUCT(C39955,D39955)</f>
        <v>0.0</v>
      </c>
    </row>
    <row r="39956" spans="8:8">
      <c r="E39956">
        <f>PRODUCT(C39956,D39956)</f>
        <v>0.0</v>
      </c>
    </row>
    <row r="39957" spans="8:8">
      <c r="E39957">
        <f>PRODUCT(C39957,D39957)</f>
        <v>0.0</v>
      </c>
    </row>
    <row r="39958" spans="8:8">
      <c r="E39958">
        <f>PRODUCT(C39958,D39958)</f>
        <v>0.0</v>
      </c>
    </row>
    <row r="39959" spans="8:8">
      <c r="E39959">
        <f>PRODUCT(C39959,D39959)</f>
        <v>0.0</v>
      </c>
    </row>
    <row r="39960" spans="8:8">
      <c r="E39960">
        <f>PRODUCT(C39960,D39960)</f>
        <v>0.0</v>
      </c>
    </row>
    <row r="39961" spans="8:8">
      <c r="E39961">
        <f>PRODUCT(C39961,D39961)</f>
        <v>0.0</v>
      </c>
    </row>
    <row r="39962" spans="8:8">
      <c r="E39962">
        <f>PRODUCT(C39962,D39962)</f>
        <v>0.0</v>
      </c>
    </row>
    <row r="39963" spans="8:8">
      <c r="E39963">
        <f>PRODUCT(C39963,D39963)</f>
        <v>0.0</v>
      </c>
    </row>
    <row r="39964" spans="8:8">
      <c r="E39964">
        <f>PRODUCT(C39964,D39964)</f>
        <v>0.0</v>
      </c>
    </row>
    <row r="39965" spans="8:8">
      <c r="E39965">
        <f>PRODUCT(C39965,D39965)</f>
        <v>0.0</v>
      </c>
    </row>
    <row r="39966" spans="8:8">
      <c r="E39966">
        <f>PRODUCT(C39966,D39966)</f>
        <v>0.0</v>
      </c>
    </row>
    <row r="39967" spans="8:8">
      <c r="E39967">
        <f>PRODUCT(C39967,D39967)</f>
        <v>0.0</v>
      </c>
    </row>
    <row r="39968" spans="8:8">
      <c r="E39968">
        <f>PRODUCT(C39968,D39968)</f>
        <v>0.0</v>
      </c>
    </row>
    <row r="39969" spans="8:8">
      <c r="E39969">
        <f>PRODUCT(C39969,D39969)</f>
        <v>0.0</v>
      </c>
    </row>
    <row r="39970" spans="8:8">
      <c r="E39970">
        <f>PRODUCT(C39970,D39970)</f>
        <v>0.0</v>
      </c>
    </row>
    <row r="39971" spans="8:8">
      <c r="E39971">
        <f>PRODUCT(C39971,D39971)</f>
        <v>0.0</v>
      </c>
    </row>
    <row r="39972" spans="8:8">
      <c r="E39972">
        <f>PRODUCT(C39972,D39972)</f>
        <v>0.0</v>
      </c>
    </row>
    <row r="39973" spans="8:8">
      <c r="E39973">
        <f>PRODUCT(C39973,D39973)</f>
        <v>0.0</v>
      </c>
    </row>
    <row r="39974" spans="8:8">
      <c r="E39974">
        <f>PRODUCT(C39974,D39974)</f>
        <v>0.0</v>
      </c>
    </row>
    <row r="39975" spans="8:8">
      <c r="E39975">
        <f>PRODUCT(C39975,D39975)</f>
        <v>0.0</v>
      </c>
    </row>
    <row r="39976" spans="8:8">
      <c r="E39976">
        <f>PRODUCT(C39976,D39976)</f>
        <v>0.0</v>
      </c>
    </row>
    <row r="39977" spans="8:8">
      <c r="E39977">
        <f>PRODUCT(C39977,D39977)</f>
        <v>0.0</v>
      </c>
    </row>
    <row r="39978" spans="8:8">
      <c r="E39978">
        <f>PRODUCT(C39978,D39978)</f>
        <v>0.0</v>
      </c>
    </row>
    <row r="39979" spans="8:8">
      <c r="E39979">
        <f>PRODUCT(C39979,D39979)</f>
        <v>0.0</v>
      </c>
    </row>
    <row r="39980" spans="8:8">
      <c r="E39980">
        <f>PRODUCT(C39980,D39980)</f>
        <v>0.0</v>
      </c>
    </row>
    <row r="39981" spans="8:8">
      <c r="E39981">
        <f>PRODUCT(C39981,D39981)</f>
        <v>0.0</v>
      </c>
    </row>
    <row r="39982" spans="8:8">
      <c r="E39982">
        <f>PRODUCT(C39982,D39982)</f>
        <v>0.0</v>
      </c>
    </row>
    <row r="39983" spans="8:8">
      <c r="E39983">
        <f>PRODUCT(C39983,D39983)</f>
        <v>0.0</v>
      </c>
    </row>
    <row r="39984" spans="8:8">
      <c r="E39984">
        <f>PRODUCT(C39984,D39984)</f>
        <v>0.0</v>
      </c>
    </row>
    <row r="39985" spans="8:8">
      <c r="E39985">
        <f>PRODUCT(C39985,D39985)</f>
        <v>0.0</v>
      </c>
    </row>
    <row r="39986" spans="8:8">
      <c r="E39986">
        <f>PRODUCT(C39986,D39986)</f>
        <v>0.0</v>
      </c>
    </row>
    <row r="39987" spans="8:8">
      <c r="E39987">
        <f>PRODUCT(C39987,D39987)</f>
        <v>0.0</v>
      </c>
    </row>
    <row r="39988" spans="8:8">
      <c r="E39988">
        <f>PRODUCT(C39988,D39988)</f>
        <v>0.0</v>
      </c>
    </row>
    <row r="39989" spans="8:8">
      <c r="E39989">
        <f>PRODUCT(C39989,D39989)</f>
        <v>0.0</v>
      </c>
    </row>
    <row r="39990" spans="8:8">
      <c r="E39990">
        <f>PRODUCT(C39990,D39990)</f>
        <v>0.0</v>
      </c>
    </row>
    <row r="39991" spans="8:8">
      <c r="E39991">
        <f>PRODUCT(C39991,D39991)</f>
        <v>0.0</v>
      </c>
    </row>
    <row r="39992" spans="8:8">
      <c r="E39992">
        <f>PRODUCT(C39992,D39992)</f>
        <v>0.0</v>
      </c>
    </row>
    <row r="39993" spans="8:8">
      <c r="E39993">
        <f>PRODUCT(C39993,D39993)</f>
        <v>0.0</v>
      </c>
    </row>
    <row r="39994" spans="8:8">
      <c r="E39994">
        <f>PRODUCT(C39994,D39994)</f>
        <v>0.0</v>
      </c>
    </row>
    <row r="39995" spans="8:8">
      <c r="E39995">
        <f>PRODUCT(C39995,D39995)</f>
        <v>0.0</v>
      </c>
    </row>
    <row r="39996" spans="8:8">
      <c r="E39996">
        <f>PRODUCT(C39996,D39996)</f>
        <v>0.0</v>
      </c>
    </row>
    <row r="39997" spans="8:8">
      <c r="E39997">
        <f>PRODUCT(C39997,D39997)</f>
        <v>0.0</v>
      </c>
    </row>
    <row r="39998" spans="8:8">
      <c r="E39998">
        <f>PRODUCT(C39998,D39998)</f>
        <v>0.0</v>
      </c>
    </row>
    <row r="39999" spans="8:8">
      <c r="E39999">
        <f>PRODUCT(C39999,D39999)</f>
        <v>0.0</v>
      </c>
    </row>
    <row r="40000" spans="8:8">
      <c r="E40000">
        <f>PRODUCT(C40000,D40000)</f>
        <v>0.0</v>
      </c>
    </row>
    <row r="40001" spans="8:8">
      <c r="E40001">
        <f>PRODUCT(C40001,D40001)</f>
        <v>0.0</v>
      </c>
    </row>
    <row r="40002" spans="8:8">
      <c r="E40002">
        <f>PRODUCT(C40002,D40002)</f>
        <v>0.0</v>
      </c>
    </row>
    <row r="40003" spans="8:8">
      <c r="E40003">
        <f>PRODUCT(C40003,D40003)</f>
        <v>0.0</v>
      </c>
    </row>
    <row r="40004" spans="8:8">
      <c r="E40004">
        <f>PRODUCT(C40004,D40004)</f>
        <v>0.0</v>
      </c>
    </row>
    <row r="40005" spans="8:8">
      <c r="E40005">
        <f>PRODUCT(C40005,D40005)</f>
        <v>0.0</v>
      </c>
    </row>
    <row r="40006" spans="8:8">
      <c r="E40006">
        <f>PRODUCT(C40006,D40006)</f>
        <v>0.0</v>
      </c>
    </row>
    <row r="40007" spans="8:8">
      <c r="E40007">
        <f>PRODUCT(C40007,D40007)</f>
        <v>0.0</v>
      </c>
    </row>
    <row r="40008" spans="8:8">
      <c r="E40008">
        <f>PRODUCT(C40008,D40008)</f>
        <v>0.0</v>
      </c>
    </row>
    <row r="40009" spans="8:8">
      <c r="E40009">
        <f>PRODUCT(C40009,D40009)</f>
        <v>0.0</v>
      </c>
    </row>
    <row r="40010" spans="8:8">
      <c r="E40010">
        <f>PRODUCT(C40010,D40010)</f>
        <v>0.0</v>
      </c>
    </row>
    <row r="40011" spans="8:8">
      <c r="E40011">
        <f>PRODUCT(C40011,D40011)</f>
        <v>0.0</v>
      </c>
    </row>
    <row r="40012" spans="8:8">
      <c r="E40012">
        <f>PRODUCT(C40012,D40012)</f>
        <v>0.0</v>
      </c>
    </row>
    <row r="40013" spans="8:8">
      <c r="E40013">
        <f>PRODUCT(C40013,D40013)</f>
        <v>0.0</v>
      </c>
    </row>
    <row r="40014" spans="8:8">
      <c r="E40014">
        <f>PRODUCT(C40014,D40014)</f>
        <v>0.0</v>
      </c>
    </row>
    <row r="40015" spans="8:8">
      <c r="E40015">
        <f>PRODUCT(C40015,D40015)</f>
        <v>0.0</v>
      </c>
    </row>
    <row r="40016" spans="8:8">
      <c r="E40016">
        <f>PRODUCT(C40016,D40016)</f>
        <v>0.0</v>
      </c>
    </row>
    <row r="40017" spans="8:8">
      <c r="E40017">
        <f>PRODUCT(C40017,D40017)</f>
        <v>0.0</v>
      </c>
    </row>
    <row r="40018" spans="8:8">
      <c r="E40018">
        <f>PRODUCT(C40018,D40018)</f>
        <v>0.0</v>
      </c>
    </row>
    <row r="40019" spans="8:8">
      <c r="E40019">
        <f>PRODUCT(C40019,D40019)</f>
        <v>0.0</v>
      </c>
    </row>
    <row r="40020" spans="8:8">
      <c r="E40020">
        <f>PRODUCT(C40020,D40020)</f>
        <v>0.0</v>
      </c>
    </row>
    <row r="40021" spans="8:8">
      <c r="E40021">
        <f>PRODUCT(C40021,D40021)</f>
        <v>0.0</v>
      </c>
    </row>
    <row r="40022" spans="8:8">
      <c r="E40022">
        <f>PRODUCT(C40022,D40022)</f>
        <v>0.0</v>
      </c>
    </row>
    <row r="40023" spans="8:8">
      <c r="E40023">
        <f>PRODUCT(C40023,D40023)</f>
        <v>0.0</v>
      </c>
    </row>
    <row r="40024" spans="8:8">
      <c r="E40024">
        <f>PRODUCT(C40024,D40024)</f>
        <v>0.0</v>
      </c>
    </row>
    <row r="40025" spans="8:8">
      <c r="E40025">
        <f>PRODUCT(C40025,D40025)</f>
        <v>0.0</v>
      </c>
    </row>
    <row r="40026" spans="8:8">
      <c r="E40026">
        <f>PRODUCT(C40026,D40026)</f>
        <v>0.0</v>
      </c>
    </row>
    <row r="40027" spans="8:8">
      <c r="E40027">
        <f>PRODUCT(C40027,D40027)</f>
        <v>0.0</v>
      </c>
    </row>
    <row r="40028" spans="8:8">
      <c r="E40028">
        <f>PRODUCT(C40028,D40028)</f>
        <v>0.0</v>
      </c>
    </row>
    <row r="40029" spans="8:8">
      <c r="E40029">
        <f>PRODUCT(C40029,D40029)</f>
        <v>0.0</v>
      </c>
    </row>
    <row r="40030" spans="8:8">
      <c r="E40030">
        <f>PRODUCT(C40030,D40030)</f>
        <v>0.0</v>
      </c>
    </row>
    <row r="40031" spans="8:8">
      <c r="E40031">
        <f>PRODUCT(C40031,D40031)</f>
        <v>0.0</v>
      </c>
    </row>
    <row r="40032" spans="8:8">
      <c r="E40032">
        <f>PRODUCT(C40032,D40032)</f>
        <v>0.0</v>
      </c>
    </row>
    <row r="40033" spans="8:8">
      <c r="E40033">
        <f>PRODUCT(C40033,D40033)</f>
        <v>0.0</v>
      </c>
    </row>
    <row r="40034" spans="8:8">
      <c r="E40034">
        <f>PRODUCT(C40034,D40034)</f>
        <v>0.0</v>
      </c>
    </row>
    <row r="40035" spans="8:8">
      <c r="E40035">
        <f>PRODUCT(C40035,D40035)</f>
        <v>0.0</v>
      </c>
    </row>
    <row r="40036" spans="8:8">
      <c r="E40036">
        <f>PRODUCT(C40036,D40036)</f>
        <v>0.0</v>
      </c>
    </row>
    <row r="40037" spans="8:8">
      <c r="E40037">
        <f>PRODUCT(C40037,D40037)</f>
        <v>0.0</v>
      </c>
    </row>
    <row r="40038" spans="8:8">
      <c r="E40038">
        <f>PRODUCT(C40038,D40038)</f>
        <v>0.0</v>
      </c>
    </row>
    <row r="40039" spans="8:8">
      <c r="E40039">
        <f>PRODUCT(C40039,D40039)</f>
        <v>0.0</v>
      </c>
    </row>
    <row r="40040" spans="8:8">
      <c r="E40040">
        <f>PRODUCT(C40040,D40040)</f>
        <v>0.0</v>
      </c>
    </row>
    <row r="40041" spans="8:8">
      <c r="E40041">
        <f>PRODUCT(C40041,D40041)</f>
        <v>0.0</v>
      </c>
    </row>
    <row r="40042" spans="8:8">
      <c r="E40042">
        <f>PRODUCT(C40042,D40042)</f>
        <v>0.0</v>
      </c>
    </row>
    <row r="40043" spans="8:8">
      <c r="E40043">
        <f>PRODUCT(C40043,D40043)</f>
        <v>0.0</v>
      </c>
    </row>
    <row r="40044" spans="8:8">
      <c r="E40044">
        <f>PRODUCT(C40044,D40044)</f>
        <v>0.0</v>
      </c>
    </row>
    <row r="40045" spans="8:8">
      <c r="E40045">
        <f>PRODUCT(C40045,D40045)</f>
        <v>0.0</v>
      </c>
    </row>
    <row r="40046" spans="8:8">
      <c r="E40046">
        <f>PRODUCT(C40046,D40046)</f>
        <v>0.0</v>
      </c>
    </row>
    <row r="40047" spans="8:8">
      <c r="E40047">
        <f>PRODUCT(C40047,D40047)</f>
        <v>0.0</v>
      </c>
    </row>
    <row r="40048" spans="8:8">
      <c r="E40048">
        <f>PRODUCT(C40048,D40048)</f>
        <v>0.0</v>
      </c>
    </row>
    <row r="40049" spans="8:8">
      <c r="E40049">
        <f>PRODUCT(C40049,D40049)</f>
        <v>0.0</v>
      </c>
    </row>
    <row r="40050" spans="8:8">
      <c r="E40050">
        <f>PRODUCT(C40050,D40050)</f>
        <v>0.0</v>
      </c>
    </row>
    <row r="40051" spans="8:8">
      <c r="E40051">
        <f>PRODUCT(C40051,D40051)</f>
        <v>0.0</v>
      </c>
    </row>
    <row r="40052" spans="8:8">
      <c r="E40052">
        <f>PRODUCT(C40052,D40052)</f>
        <v>0.0</v>
      </c>
    </row>
    <row r="40053" spans="8:8">
      <c r="E40053">
        <f>PRODUCT(C40053,D40053)</f>
        <v>0.0</v>
      </c>
    </row>
    <row r="40054" spans="8:8">
      <c r="E40054">
        <f>PRODUCT(C40054,D40054)</f>
        <v>0.0</v>
      </c>
    </row>
    <row r="40055" spans="8:8">
      <c r="E40055">
        <f>PRODUCT(C40055,D40055)</f>
        <v>0.0</v>
      </c>
    </row>
    <row r="40056" spans="8:8">
      <c r="E40056">
        <f>PRODUCT(C40056,D40056)</f>
        <v>0.0</v>
      </c>
    </row>
    <row r="40057" spans="8:8">
      <c r="E40057">
        <f>PRODUCT(C40057,D40057)</f>
        <v>0.0</v>
      </c>
    </row>
    <row r="40058" spans="8:8">
      <c r="E40058">
        <f>PRODUCT(C40058,D40058)</f>
        <v>0.0</v>
      </c>
    </row>
    <row r="40059" spans="8:8">
      <c r="E40059">
        <f>PRODUCT(C40059,D40059)</f>
        <v>0.0</v>
      </c>
    </row>
    <row r="40060" spans="8:8">
      <c r="E40060">
        <f>PRODUCT(C40060,D40060)</f>
        <v>0.0</v>
      </c>
    </row>
    <row r="40061" spans="8:8">
      <c r="E40061">
        <f>PRODUCT(C40061,D40061)</f>
        <v>0.0</v>
      </c>
    </row>
    <row r="40062" spans="8:8">
      <c r="E40062">
        <f>PRODUCT(C40062,D40062)</f>
        <v>0.0</v>
      </c>
    </row>
    <row r="40063" spans="8:8">
      <c r="E40063">
        <f>PRODUCT(C40063,D40063)</f>
        <v>0.0</v>
      </c>
    </row>
    <row r="40064" spans="8:8">
      <c r="E40064">
        <f>PRODUCT(C40064,D40064)</f>
        <v>0.0</v>
      </c>
    </row>
    <row r="40065" spans="8:8">
      <c r="E40065">
        <f>PRODUCT(C40065,D40065)</f>
        <v>0.0</v>
      </c>
    </row>
    <row r="40066" spans="8:8">
      <c r="E40066">
        <f>PRODUCT(C40066,D40066)</f>
        <v>0.0</v>
      </c>
    </row>
    <row r="40067" spans="8:8">
      <c r="E40067">
        <f>PRODUCT(C40067,D40067)</f>
        <v>0.0</v>
      </c>
    </row>
    <row r="40068" spans="8:8">
      <c r="E40068">
        <f>PRODUCT(C40068,D40068)</f>
        <v>0.0</v>
      </c>
    </row>
    <row r="40069" spans="8:8">
      <c r="E40069">
        <f>PRODUCT(C40069,D40069)</f>
        <v>0.0</v>
      </c>
    </row>
    <row r="40070" spans="8:8">
      <c r="E40070">
        <f>PRODUCT(C40070,D40070)</f>
        <v>0.0</v>
      </c>
    </row>
    <row r="40071" spans="8:8">
      <c r="E40071">
        <f>PRODUCT(C40071,D40071)</f>
        <v>0.0</v>
      </c>
    </row>
    <row r="40072" spans="8:8">
      <c r="E40072">
        <f>PRODUCT(C40072,D40072)</f>
        <v>0.0</v>
      </c>
    </row>
    <row r="40073" spans="8:8">
      <c r="E40073">
        <f>PRODUCT(C40073,D40073)</f>
        <v>0.0</v>
      </c>
    </row>
    <row r="40074" spans="8:8">
      <c r="E40074">
        <f>PRODUCT(C40074,D40074)</f>
        <v>0.0</v>
      </c>
    </row>
    <row r="40075" spans="8:8">
      <c r="E40075">
        <f>PRODUCT(C40075,D40075)</f>
        <v>0.0</v>
      </c>
    </row>
    <row r="40076" spans="8:8">
      <c r="E40076">
        <f>PRODUCT(C40076,D40076)</f>
        <v>0.0</v>
      </c>
    </row>
    <row r="40077" spans="8:8">
      <c r="E40077">
        <f>PRODUCT(C40077,D40077)</f>
        <v>0.0</v>
      </c>
    </row>
    <row r="40078" spans="8:8">
      <c r="E40078">
        <f>PRODUCT(C40078,D40078)</f>
        <v>0.0</v>
      </c>
    </row>
    <row r="40079" spans="8:8">
      <c r="E40079">
        <f>PRODUCT(C40079,D40079)</f>
        <v>0.0</v>
      </c>
    </row>
    <row r="40080" spans="8:8">
      <c r="E40080">
        <f>PRODUCT(C40080,D40080)</f>
        <v>0.0</v>
      </c>
    </row>
    <row r="40081" spans="8:8">
      <c r="E40081">
        <f>PRODUCT(C40081,D40081)</f>
        <v>0.0</v>
      </c>
    </row>
    <row r="40082" spans="8:8">
      <c r="E40082">
        <f>PRODUCT(C40082,D40082)</f>
        <v>0.0</v>
      </c>
    </row>
    <row r="40083" spans="8:8">
      <c r="E40083">
        <f>PRODUCT(C40083,D40083)</f>
        <v>0.0</v>
      </c>
    </row>
    <row r="40084" spans="8:8">
      <c r="E40084">
        <f>PRODUCT(C40084,D40084)</f>
        <v>0.0</v>
      </c>
    </row>
    <row r="40085" spans="8:8">
      <c r="E40085">
        <f>PRODUCT(C40085,D40085)</f>
        <v>0.0</v>
      </c>
    </row>
    <row r="40086" spans="8:8">
      <c r="E40086">
        <f>PRODUCT(C40086,D40086)</f>
        <v>0.0</v>
      </c>
    </row>
    <row r="40087" spans="8:8">
      <c r="E40087">
        <f>PRODUCT(C40087,D40087)</f>
        <v>0.0</v>
      </c>
    </row>
    <row r="40088" spans="8:8">
      <c r="E40088">
        <f>PRODUCT(C40088,D40088)</f>
        <v>0.0</v>
      </c>
    </row>
    <row r="40089" spans="8:8">
      <c r="E40089">
        <f>PRODUCT(C40089,D40089)</f>
        <v>0.0</v>
      </c>
    </row>
    <row r="40090" spans="8:8">
      <c r="E40090">
        <f>PRODUCT(C40090,D40090)</f>
        <v>0.0</v>
      </c>
    </row>
    <row r="40091" spans="8:8">
      <c r="E40091">
        <f>PRODUCT(C40091,D40091)</f>
        <v>0.0</v>
      </c>
    </row>
    <row r="40092" spans="8:8">
      <c r="E40092">
        <f>PRODUCT(C40092,D40092)</f>
        <v>0.0</v>
      </c>
    </row>
    <row r="40093" spans="8:8">
      <c r="E40093">
        <f>PRODUCT(C40093,D40093)</f>
        <v>0.0</v>
      </c>
    </row>
    <row r="40094" spans="8:8">
      <c r="E40094">
        <f>PRODUCT(C40094,D40094)</f>
        <v>0.0</v>
      </c>
    </row>
    <row r="40095" spans="8:8">
      <c r="E40095">
        <f>PRODUCT(C40095,D40095)</f>
        <v>0.0</v>
      </c>
    </row>
    <row r="40096" spans="8:8">
      <c r="E40096">
        <f>PRODUCT(C40096,D40096)</f>
        <v>0.0</v>
      </c>
    </row>
    <row r="40097" spans="8:8">
      <c r="E40097">
        <f>PRODUCT(C40097,D40097)</f>
        <v>0.0</v>
      </c>
    </row>
    <row r="40098" spans="8:8">
      <c r="E40098">
        <f>PRODUCT(C40098,D40098)</f>
        <v>0.0</v>
      </c>
    </row>
    <row r="40099" spans="8:8">
      <c r="E40099">
        <f>PRODUCT(C40099,D40099)</f>
        <v>0.0</v>
      </c>
    </row>
    <row r="40100" spans="8:8">
      <c r="E40100">
        <f>PRODUCT(C40100,D40100)</f>
        <v>0.0</v>
      </c>
    </row>
    <row r="40101" spans="8:8">
      <c r="E40101">
        <f>PRODUCT(C40101,D40101)</f>
        <v>0.0</v>
      </c>
    </row>
    <row r="40102" spans="8:8">
      <c r="E40102">
        <f>PRODUCT(C40102,D40102)</f>
        <v>0.0</v>
      </c>
    </row>
    <row r="40103" spans="8:8">
      <c r="E40103">
        <f>PRODUCT(C40103,D40103)</f>
        <v>0.0</v>
      </c>
    </row>
    <row r="40104" spans="8:8">
      <c r="E40104">
        <f>PRODUCT(C40104,D40104)</f>
        <v>0.0</v>
      </c>
    </row>
    <row r="40105" spans="8:8">
      <c r="E40105">
        <f>PRODUCT(C40105,D40105)</f>
        <v>0.0</v>
      </c>
    </row>
    <row r="40106" spans="8:8">
      <c r="E40106">
        <f>PRODUCT(C40106,D40106)</f>
        <v>0.0</v>
      </c>
    </row>
    <row r="40107" spans="8:8">
      <c r="E40107">
        <f>PRODUCT(C40107,D40107)</f>
        <v>0.0</v>
      </c>
    </row>
    <row r="40108" spans="8:8">
      <c r="E40108">
        <f>PRODUCT(C40108,D40108)</f>
        <v>0.0</v>
      </c>
    </row>
    <row r="40109" spans="8:8">
      <c r="E40109">
        <f>PRODUCT(C40109,D40109)</f>
        <v>0.0</v>
      </c>
    </row>
    <row r="40110" spans="8:8">
      <c r="E40110">
        <f>PRODUCT(C40110,D40110)</f>
        <v>0.0</v>
      </c>
    </row>
    <row r="40111" spans="8:8">
      <c r="E40111">
        <f>PRODUCT(C40111,D40111)</f>
        <v>0.0</v>
      </c>
    </row>
    <row r="40112" spans="8:8">
      <c r="E40112">
        <f>PRODUCT(C40112,D40112)</f>
        <v>0.0</v>
      </c>
    </row>
    <row r="40113" spans="8:8">
      <c r="E40113">
        <f>PRODUCT(C40113,D40113)</f>
        <v>0.0</v>
      </c>
    </row>
    <row r="40114" spans="8:8">
      <c r="E40114">
        <f>PRODUCT(C40114,D40114)</f>
        <v>0.0</v>
      </c>
    </row>
    <row r="40115" spans="8:8">
      <c r="E40115">
        <f>PRODUCT(C40115,D40115)</f>
        <v>0.0</v>
      </c>
    </row>
    <row r="40116" spans="8:8">
      <c r="E40116">
        <f>PRODUCT(C40116,D40116)</f>
        <v>0.0</v>
      </c>
    </row>
    <row r="40117" spans="8:8">
      <c r="E40117">
        <f>PRODUCT(C40117,D40117)</f>
        <v>0.0</v>
      </c>
    </row>
    <row r="40118" spans="8:8">
      <c r="E40118">
        <f>PRODUCT(C40118,D40118)</f>
        <v>0.0</v>
      </c>
    </row>
    <row r="40119" spans="8:8">
      <c r="E40119">
        <f>PRODUCT(C40119,D40119)</f>
        <v>0.0</v>
      </c>
    </row>
    <row r="40120" spans="8:8">
      <c r="E40120">
        <f>PRODUCT(C40120,D40120)</f>
        <v>0.0</v>
      </c>
    </row>
    <row r="40121" spans="8:8">
      <c r="E40121">
        <f>PRODUCT(C40121,D40121)</f>
        <v>0.0</v>
      </c>
    </row>
    <row r="40122" spans="8:8">
      <c r="E40122">
        <f>PRODUCT(C40122,D40122)</f>
        <v>0.0</v>
      </c>
    </row>
    <row r="40123" spans="8:8">
      <c r="E40123">
        <f>PRODUCT(C40123,D40123)</f>
        <v>0.0</v>
      </c>
    </row>
    <row r="40124" spans="8:8">
      <c r="E40124">
        <f>PRODUCT(C40124,D40124)</f>
        <v>0.0</v>
      </c>
    </row>
    <row r="40125" spans="8:8">
      <c r="E40125">
        <f>PRODUCT(C40125,D40125)</f>
        <v>0.0</v>
      </c>
    </row>
    <row r="40126" spans="8:8">
      <c r="E40126">
        <f>PRODUCT(C40126,D40126)</f>
        <v>0.0</v>
      </c>
    </row>
    <row r="40127" spans="8:8">
      <c r="E40127">
        <f>PRODUCT(C40127,D40127)</f>
        <v>0.0</v>
      </c>
    </row>
    <row r="40128" spans="8:8">
      <c r="E40128">
        <f>PRODUCT(C40128,D40128)</f>
        <v>0.0</v>
      </c>
    </row>
    <row r="40129" spans="8:8">
      <c r="E40129">
        <f>PRODUCT(C40129,D40129)</f>
        <v>0.0</v>
      </c>
    </row>
    <row r="40130" spans="8:8">
      <c r="E40130">
        <f>PRODUCT(C40130,D40130)</f>
        <v>0.0</v>
      </c>
    </row>
    <row r="40131" spans="8:8">
      <c r="E40131">
        <f>PRODUCT(C40131,D40131)</f>
        <v>0.0</v>
      </c>
    </row>
    <row r="40132" spans="8:8">
      <c r="E40132">
        <f>PRODUCT(C40132,D40132)</f>
        <v>0.0</v>
      </c>
    </row>
    <row r="40133" spans="8:8">
      <c r="E40133">
        <f>PRODUCT(C40133,D40133)</f>
        <v>0.0</v>
      </c>
    </row>
    <row r="40134" spans="8:8">
      <c r="E40134">
        <f>PRODUCT(C40134,D40134)</f>
        <v>0.0</v>
      </c>
    </row>
    <row r="40135" spans="8:8">
      <c r="E40135">
        <f>PRODUCT(C40135,D40135)</f>
        <v>0.0</v>
      </c>
    </row>
    <row r="40136" spans="8:8">
      <c r="E40136">
        <f>PRODUCT(C40136,D40136)</f>
        <v>0.0</v>
      </c>
    </row>
    <row r="40137" spans="8:8">
      <c r="E40137">
        <f>PRODUCT(C40137,D40137)</f>
        <v>0.0</v>
      </c>
    </row>
    <row r="40138" spans="8:8">
      <c r="E40138">
        <f>PRODUCT(C40138,D40138)</f>
        <v>0.0</v>
      </c>
    </row>
    <row r="40139" spans="8:8">
      <c r="E40139">
        <f>PRODUCT(C40139,D40139)</f>
        <v>0.0</v>
      </c>
    </row>
    <row r="40140" spans="8:8">
      <c r="E40140">
        <f>PRODUCT(C40140,D40140)</f>
        <v>0.0</v>
      </c>
    </row>
    <row r="40141" spans="8:8">
      <c r="E40141">
        <f>PRODUCT(C40141,D40141)</f>
        <v>0.0</v>
      </c>
    </row>
    <row r="40142" spans="8:8">
      <c r="E40142">
        <f>PRODUCT(C40142,D40142)</f>
        <v>0.0</v>
      </c>
    </row>
    <row r="40143" spans="8:8">
      <c r="E40143">
        <f>PRODUCT(C40143,D40143)</f>
        <v>0.0</v>
      </c>
    </row>
    <row r="40144" spans="8:8">
      <c r="E40144">
        <f>PRODUCT(C40144,D40144)</f>
        <v>0.0</v>
      </c>
    </row>
    <row r="40145" spans="8:8">
      <c r="E40145">
        <f>PRODUCT(C40145,D40145)</f>
        <v>0.0</v>
      </c>
    </row>
    <row r="40146" spans="8:8">
      <c r="E40146">
        <f>PRODUCT(C40146,D40146)</f>
        <v>0.0</v>
      </c>
    </row>
    <row r="40147" spans="8:8">
      <c r="E40147">
        <f>PRODUCT(C40147,D40147)</f>
        <v>0.0</v>
      </c>
    </row>
    <row r="40148" spans="8:8">
      <c r="E40148">
        <f>PRODUCT(C40148,D40148)</f>
        <v>0.0</v>
      </c>
    </row>
    <row r="40149" spans="8:8">
      <c r="E40149">
        <f>PRODUCT(C40149,D40149)</f>
        <v>0.0</v>
      </c>
    </row>
    <row r="40150" spans="8:8">
      <c r="E40150">
        <f>PRODUCT(C40150,D40150)</f>
        <v>0.0</v>
      </c>
    </row>
    <row r="40151" spans="8:8">
      <c r="E40151">
        <f>PRODUCT(C40151,D40151)</f>
        <v>0.0</v>
      </c>
    </row>
    <row r="40152" spans="8:8">
      <c r="E40152">
        <f>PRODUCT(C40152,D40152)</f>
        <v>0.0</v>
      </c>
    </row>
    <row r="40153" spans="8:8">
      <c r="E40153">
        <f>PRODUCT(C40153,D40153)</f>
        <v>0.0</v>
      </c>
    </row>
    <row r="40154" spans="8:8">
      <c r="E40154">
        <f>PRODUCT(C40154,D40154)</f>
        <v>0.0</v>
      </c>
    </row>
    <row r="40155" spans="8:8">
      <c r="E40155">
        <f>PRODUCT(C40155,D40155)</f>
        <v>0.0</v>
      </c>
    </row>
    <row r="40156" spans="8:8">
      <c r="E40156">
        <f>PRODUCT(C40156,D40156)</f>
        <v>0.0</v>
      </c>
    </row>
    <row r="40157" spans="8:8">
      <c r="E40157">
        <f>PRODUCT(C40157,D40157)</f>
        <v>0.0</v>
      </c>
    </row>
    <row r="40158" spans="8:8">
      <c r="E40158">
        <f>PRODUCT(C40158,D40158)</f>
        <v>0.0</v>
      </c>
    </row>
    <row r="40159" spans="8:8">
      <c r="E40159">
        <f>PRODUCT(C40159,D40159)</f>
        <v>0.0</v>
      </c>
    </row>
    <row r="40160" spans="8:8">
      <c r="E40160">
        <f>PRODUCT(C40160,D40160)</f>
        <v>0.0</v>
      </c>
    </row>
    <row r="40161" spans="8:8">
      <c r="E40161">
        <f>PRODUCT(C40161,D40161)</f>
        <v>0.0</v>
      </c>
    </row>
    <row r="40162" spans="8:8">
      <c r="E40162">
        <f>PRODUCT(C40162,D40162)</f>
        <v>0.0</v>
      </c>
    </row>
    <row r="40163" spans="8:8">
      <c r="E40163">
        <f>PRODUCT(C40163,D40163)</f>
        <v>0.0</v>
      </c>
    </row>
    <row r="40164" spans="8:8">
      <c r="E40164">
        <f>PRODUCT(C40164,D40164)</f>
        <v>0.0</v>
      </c>
    </row>
    <row r="40165" spans="8:8">
      <c r="E40165">
        <f>PRODUCT(C40165,D40165)</f>
        <v>0.0</v>
      </c>
    </row>
    <row r="40166" spans="8:8">
      <c r="E40166">
        <f>PRODUCT(C40166,D40166)</f>
        <v>0.0</v>
      </c>
    </row>
    <row r="40167" spans="8:8">
      <c r="E40167">
        <f>PRODUCT(C40167,D40167)</f>
        <v>0.0</v>
      </c>
    </row>
    <row r="40168" spans="8:8">
      <c r="E40168">
        <f>PRODUCT(C40168,D40168)</f>
        <v>0.0</v>
      </c>
    </row>
    <row r="40169" spans="8:8">
      <c r="E40169">
        <f>PRODUCT(C40169,D40169)</f>
        <v>0.0</v>
      </c>
    </row>
    <row r="40170" spans="8:8">
      <c r="E40170">
        <f>PRODUCT(C40170,D40170)</f>
        <v>0.0</v>
      </c>
    </row>
    <row r="40171" spans="8:8">
      <c r="E40171">
        <f>PRODUCT(C40171,D40171)</f>
        <v>0.0</v>
      </c>
    </row>
    <row r="40172" spans="8:8">
      <c r="E40172">
        <f>PRODUCT(C40172,D40172)</f>
        <v>0.0</v>
      </c>
    </row>
    <row r="40173" spans="8:8">
      <c r="E40173">
        <f>PRODUCT(C40173,D40173)</f>
        <v>0.0</v>
      </c>
    </row>
    <row r="40174" spans="8:8">
      <c r="E40174">
        <f>PRODUCT(C40174,D40174)</f>
        <v>0.0</v>
      </c>
    </row>
    <row r="40175" spans="8:8">
      <c r="E40175">
        <f>PRODUCT(C40175,D40175)</f>
        <v>0.0</v>
      </c>
    </row>
    <row r="40176" spans="8:8">
      <c r="E40176">
        <f>PRODUCT(C40176,D40176)</f>
        <v>0.0</v>
      </c>
    </row>
    <row r="40177" spans="8:8">
      <c r="E40177">
        <f>PRODUCT(C40177,D40177)</f>
        <v>0.0</v>
      </c>
    </row>
    <row r="40178" spans="8:8">
      <c r="E40178">
        <f>PRODUCT(C40178,D40178)</f>
        <v>0.0</v>
      </c>
    </row>
    <row r="40179" spans="8:8">
      <c r="E40179">
        <f>PRODUCT(C40179,D40179)</f>
        <v>0.0</v>
      </c>
    </row>
    <row r="40180" spans="8:8">
      <c r="E40180">
        <f>PRODUCT(C40180,D40180)</f>
        <v>0.0</v>
      </c>
    </row>
    <row r="40181" spans="8:8">
      <c r="E40181">
        <f>PRODUCT(C40181,D40181)</f>
        <v>0.0</v>
      </c>
    </row>
    <row r="40182" spans="8:8">
      <c r="E40182">
        <f>PRODUCT(C40182,D40182)</f>
        <v>0.0</v>
      </c>
    </row>
    <row r="40183" spans="8:8">
      <c r="E40183">
        <f>PRODUCT(C40183,D40183)</f>
        <v>0.0</v>
      </c>
    </row>
    <row r="40184" spans="8:8">
      <c r="E40184">
        <f>PRODUCT(C40184,D40184)</f>
        <v>0.0</v>
      </c>
    </row>
    <row r="40185" spans="8:8">
      <c r="E40185">
        <f>PRODUCT(C40185,D40185)</f>
        <v>0.0</v>
      </c>
    </row>
    <row r="40186" spans="8:8">
      <c r="E40186">
        <f>PRODUCT(C40186,D40186)</f>
        <v>0.0</v>
      </c>
    </row>
    <row r="40187" spans="8:8">
      <c r="E40187">
        <f>PRODUCT(C40187,D40187)</f>
        <v>0.0</v>
      </c>
    </row>
    <row r="40188" spans="8:8">
      <c r="E40188">
        <f>PRODUCT(C40188,D40188)</f>
        <v>0.0</v>
      </c>
    </row>
    <row r="40189" spans="8:8">
      <c r="E40189">
        <f>PRODUCT(C40189,D40189)</f>
        <v>0.0</v>
      </c>
    </row>
    <row r="40190" spans="8:8">
      <c r="E40190">
        <f>PRODUCT(C40190,D40190)</f>
        <v>0.0</v>
      </c>
    </row>
    <row r="40191" spans="8:8">
      <c r="E40191">
        <f>PRODUCT(C40191,D40191)</f>
        <v>0.0</v>
      </c>
    </row>
    <row r="40192" spans="8:8">
      <c r="E40192">
        <f>PRODUCT(C40192,D40192)</f>
        <v>0.0</v>
      </c>
    </row>
    <row r="40193" spans="8:8">
      <c r="E40193">
        <f>PRODUCT(C40193,D40193)</f>
        <v>0.0</v>
      </c>
    </row>
    <row r="40194" spans="8:8">
      <c r="E40194">
        <f>PRODUCT(C40194,D40194)</f>
        <v>0.0</v>
      </c>
    </row>
    <row r="40195" spans="8:8">
      <c r="E40195">
        <f>PRODUCT(C40195,D40195)</f>
        <v>0.0</v>
      </c>
    </row>
    <row r="40196" spans="8:8">
      <c r="E40196">
        <f>PRODUCT(C40196,D40196)</f>
        <v>0.0</v>
      </c>
    </row>
    <row r="40197" spans="8:8">
      <c r="E40197">
        <f>PRODUCT(C40197,D40197)</f>
        <v>0.0</v>
      </c>
    </row>
    <row r="40198" spans="8:8">
      <c r="E40198">
        <f>PRODUCT(C40198,D40198)</f>
        <v>0.0</v>
      </c>
    </row>
    <row r="40199" spans="8:8">
      <c r="E40199">
        <f>PRODUCT(C40199,D40199)</f>
        <v>0.0</v>
      </c>
    </row>
    <row r="40200" spans="8:8">
      <c r="E40200">
        <f>PRODUCT(C40200,D40200)</f>
        <v>0.0</v>
      </c>
    </row>
    <row r="40201" spans="8:8">
      <c r="E40201">
        <f>PRODUCT(C40201,D40201)</f>
        <v>0.0</v>
      </c>
    </row>
    <row r="40202" spans="8:8">
      <c r="E40202">
        <f>PRODUCT(C40202,D40202)</f>
        <v>0.0</v>
      </c>
    </row>
    <row r="40203" spans="8:8">
      <c r="E40203">
        <f>PRODUCT(C40203,D40203)</f>
        <v>0.0</v>
      </c>
    </row>
    <row r="40204" spans="8:8">
      <c r="E40204">
        <f>PRODUCT(C40204,D40204)</f>
        <v>0.0</v>
      </c>
    </row>
    <row r="40205" spans="8:8">
      <c r="E40205">
        <f>PRODUCT(C40205,D40205)</f>
        <v>0.0</v>
      </c>
    </row>
    <row r="40206" spans="8:8">
      <c r="E40206">
        <f>PRODUCT(C40206,D40206)</f>
        <v>0.0</v>
      </c>
    </row>
    <row r="40207" spans="8:8">
      <c r="E40207">
        <f>PRODUCT(C40207,D40207)</f>
        <v>0.0</v>
      </c>
    </row>
    <row r="40208" spans="8:8">
      <c r="E40208">
        <f>PRODUCT(C40208,D40208)</f>
        <v>0.0</v>
      </c>
    </row>
    <row r="40209" spans="8:8">
      <c r="E40209">
        <f>PRODUCT(C40209,D40209)</f>
        <v>0.0</v>
      </c>
    </row>
    <row r="40210" spans="8:8">
      <c r="E40210">
        <f>PRODUCT(C40210,D40210)</f>
        <v>0.0</v>
      </c>
    </row>
    <row r="40211" spans="8:8">
      <c r="E40211">
        <f>PRODUCT(C40211,D40211)</f>
        <v>0.0</v>
      </c>
    </row>
    <row r="40212" spans="8:8">
      <c r="E40212">
        <f>PRODUCT(C40212,D40212)</f>
        <v>0.0</v>
      </c>
    </row>
    <row r="40213" spans="8:8">
      <c r="E40213">
        <f>PRODUCT(C40213,D40213)</f>
        <v>0.0</v>
      </c>
    </row>
    <row r="40214" spans="8:8">
      <c r="E40214">
        <f>PRODUCT(C40214,D40214)</f>
        <v>0.0</v>
      </c>
    </row>
    <row r="40215" spans="8:8">
      <c r="E40215">
        <f>PRODUCT(C40215,D40215)</f>
        <v>0.0</v>
      </c>
    </row>
    <row r="40216" spans="8:8">
      <c r="E40216">
        <f>PRODUCT(C40216,D40216)</f>
        <v>0.0</v>
      </c>
    </row>
    <row r="40217" spans="8:8">
      <c r="E40217">
        <f>PRODUCT(C40217,D40217)</f>
        <v>0.0</v>
      </c>
    </row>
    <row r="40218" spans="8:8">
      <c r="E40218">
        <f>PRODUCT(C40218,D40218)</f>
        <v>0.0</v>
      </c>
    </row>
    <row r="40219" spans="8:8">
      <c r="E40219">
        <f>PRODUCT(C40219,D40219)</f>
        <v>0.0</v>
      </c>
    </row>
    <row r="40220" spans="8:8">
      <c r="E40220">
        <f>PRODUCT(C40220,D40220)</f>
        <v>0.0</v>
      </c>
    </row>
    <row r="40221" spans="8:8">
      <c r="E40221">
        <f>PRODUCT(C40221,D40221)</f>
        <v>0.0</v>
      </c>
    </row>
    <row r="40222" spans="8:8">
      <c r="E40222">
        <f>PRODUCT(C40222,D40222)</f>
        <v>0.0</v>
      </c>
    </row>
    <row r="40223" spans="8:8">
      <c r="E40223">
        <f>PRODUCT(C40223,D40223)</f>
        <v>0.0</v>
      </c>
    </row>
    <row r="40224" spans="8:8">
      <c r="E40224">
        <f>PRODUCT(C40224,D40224)</f>
        <v>0.0</v>
      </c>
    </row>
    <row r="40225" spans="8:8">
      <c r="E40225">
        <f>PRODUCT(C40225,D40225)</f>
        <v>0.0</v>
      </c>
    </row>
    <row r="40226" spans="8:8">
      <c r="E40226">
        <f>PRODUCT(C40226,D40226)</f>
        <v>0.0</v>
      </c>
    </row>
    <row r="40227" spans="8:8">
      <c r="E40227">
        <f>PRODUCT(C40227,D40227)</f>
        <v>0.0</v>
      </c>
    </row>
    <row r="40228" spans="8:8">
      <c r="E40228">
        <f>PRODUCT(C40228,D40228)</f>
        <v>0.0</v>
      </c>
    </row>
    <row r="40229" spans="8:8">
      <c r="E40229">
        <f>PRODUCT(C40229,D40229)</f>
        <v>0.0</v>
      </c>
    </row>
    <row r="40230" spans="8:8">
      <c r="E40230">
        <f>PRODUCT(C40230,D40230)</f>
        <v>0.0</v>
      </c>
    </row>
    <row r="40231" spans="8:8">
      <c r="E40231">
        <f>PRODUCT(C40231,D40231)</f>
        <v>0.0</v>
      </c>
    </row>
    <row r="40232" spans="8:8">
      <c r="E40232">
        <f>PRODUCT(C40232,D40232)</f>
        <v>0.0</v>
      </c>
    </row>
    <row r="40233" spans="8:8">
      <c r="E40233">
        <f>PRODUCT(C40233,D40233)</f>
        <v>0.0</v>
      </c>
    </row>
    <row r="40234" spans="8:8">
      <c r="E40234">
        <f>PRODUCT(C40234,D40234)</f>
        <v>0.0</v>
      </c>
    </row>
    <row r="40235" spans="8:8">
      <c r="E40235">
        <f>PRODUCT(C40235,D40235)</f>
        <v>0.0</v>
      </c>
    </row>
    <row r="40236" spans="8:8">
      <c r="E40236">
        <f>PRODUCT(C40236,D40236)</f>
        <v>0.0</v>
      </c>
    </row>
    <row r="40237" spans="8:8">
      <c r="E40237">
        <f>PRODUCT(C40237,D40237)</f>
        <v>0.0</v>
      </c>
    </row>
    <row r="40238" spans="8:8">
      <c r="E40238">
        <f>PRODUCT(C40238,D40238)</f>
        <v>0.0</v>
      </c>
    </row>
    <row r="40239" spans="8:8">
      <c r="E40239">
        <f>PRODUCT(C40239,D40239)</f>
        <v>0.0</v>
      </c>
    </row>
    <row r="40240" spans="8:8">
      <c r="E40240">
        <f>PRODUCT(C40240,D40240)</f>
        <v>0.0</v>
      </c>
    </row>
    <row r="40241" spans="8:8">
      <c r="E40241">
        <f>PRODUCT(C40241,D40241)</f>
        <v>0.0</v>
      </c>
    </row>
    <row r="40242" spans="8:8">
      <c r="E40242">
        <f>PRODUCT(C40242,D40242)</f>
        <v>0.0</v>
      </c>
    </row>
    <row r="40243" spans="8:8">
      <c r="E40243">
        <f>PRODUCT(C40243,D40243)</f>
        <v>0.0</v>
      </c>
    </row>
    <row r="40244" spans="8:8">
      <c r="E40244">
        <f>PRODUCT(C40244,D40244)</f>
        <v>0.0</v>
      </c>
    </row>
    <row r="40245" spans="8:8">
      <c r="E40245">
        <f>PRODUCT(C40245,D40245)</f>
        <v>0.0</v>
      </c>
    </row>
    <row r="40246" spans="8:8">
      <c r="E40246">
        <f>PRODUCT(C40246,D40246)</f>
        <v>0.0</v>
      </c>
    </row>
    <row r="40247" spans="8:8">
      <c r="E40247">
        <f>PRODUCT(C40247,D40247)</f>
        <v>0.0</v>
      </c>
    </row>
    <row r="40248" spans="8:8">
      <c r="E40248">
        <f>PRODUCT(C40248,D40248)</f>
        <v>0.0</v>
      </c>
    </row>
    <row r="40249" spans="8:8">
      <c r="E40249">
        <f>PRODUCT(C40249,D40249)</f>
        <v>0.0</v>
      </c>
    </row>
    <row r="40250" spans="8:8">
      <c r="E40250">
        <f>PRODUCT(C40250,D40250)</f>
        <v>0.0</v>
      </c>
    </row>
    <row r="40251" spans="8:8">
      <c r="E40251">
        <f>PRODUCT(C40251,D40251)</f>
        <v>0.0</v>
      </c>
    </row>
    <row r="40252" spans="8:8">
      <c r="E40252">
        <f>PRODUCT(C40252,D40252)</f>
        <v>0.0</v>
      </c>
    </row>
    <row r="40253" spans="8:8">
      <c r="E40253">
        <f>PRODUCT(C40253,D40253)</f>
        <v>0.0</v>
      </c>
    </row>
    <row r="40254" spans="8:8">
      <c r="E40254">
        <f>PRODUCT(C40254,D40254)</f>
        <v>0.0</v>
      </c>
    </row>
    <row r="40255" spans="8:8">
      <c r="E40255">
        <f>PRODUCT(C40255,D40255)</f>
        <v>0.0</v>
      </c>
    </row>
    <row r="40256" spans="8:8">
      <c r="E40256">
        <f>PRODUCT(C40256,D40256)</f>
        <v>0.0</v>
      </c>
    </row>
    <row r="40257" spans="8:8">
      <c r="E40257">
        <f>PRODUCT(C40257,D40257)</f>
        <v>0.0</v>
      </c>
    </row>
    <row r="40258" spans="8:8">
      <c r="E40258">
        <f>PRODUCT(C40258,D40258)</f>
        <v>0.0</v>
      </c>
    </row>
    <row r="40259" spans="8:8">
      <c r="E40259">
        <f>PRODUCT(C40259,D40259)</f>
        <v>0.0</v>
      </c>
    </row>
    <row r="40260" spans="8:8">
      <c r="E40260">
        <f>PRODUCT(C40260,D40260)</f>
        <v>0.0</v>
      </c>
    </row>
    <row r="40261" spans="8:8">
      <c r="E40261">
        <f>PRODUCT(C40261,D40261)</f>
        <v>0.0</v>
      </c>
    </row>
    <row r="40262" spans="8:8">
      <c r="E40262">
        <f>PRODUCT(C40262,D40262)</f>
        <v>0.0</v>
      </c>
    </row>
    <row r="40263" spans="8:8">
      <c r="E40263">
        <f>PRODUCT(C40263,D40263)</f>
        <v>0.0</v>
      </c>
    </row>
    <row r="40264" spans="8:8">
      <c r="E40264">
        <f>PRODUCT(C40264,D40264)</f>
        <v>0.0</v>
      </c>
    </row>
    <row r="40265" spans="8:8">
      <c r="E40265">
        <f>PRODUCT(C40265,D40265)</f>
        <v>0.0</v>
      </c>
    </row>
    <row r="40266" spans="8:8">
      <c r="E40266">
        <f>PRODUCT(C40266,D40266)</f>
        <v>0.0</v>
      </c>
    </row>
    <row r="40267" spans="8:8">
      <c r="E40267">
        <f>PRODUCT(C40267,D40267)</f>
        <v>0.0</v>
      </c>
    </row>
    <row r="40268" spans="8:8">
      <c r="E40268">
        <f>PRODUCT(C40268,D40268)</f>
        <v>0.0</v>
      </c>
    </row>
    <row r="40269" spans="8:8">
      <c r="E40269">
        <f>PRODUCT(C40269,D40269)</f>
        <v>0.0</v>
      </c>
    </row>
    <row r="40270" spans="8:8">
      <c r="E40270">
        <f>PRODUCT(C40270,D40270)</f>
        <v>0.0</v>
      </c>
    </row>
    <row r="40271" spans="8:8">
      <c r="E40271">
        <f>PRODUCT(C40271,D40271)</f>
        <v>0.0</v>
      </c>
    </row>
    <row r="40272" spans="8:8">
      <c r="E40272">
        <f>PRODUCT(C40272,D40272)</f>
        <v>0.0</v>
      </c>
    </row>
    <row r="40273" spans="8:8">
      <c r="E40273">
        <f>PRODUCT(C40273,D40273)</f>
        <v>0.0</v>
      </c>
    </row>
    <row r="40274" spans="8:8">
      <c r="E40274">
        <f>PRODUCT(C40274,D40274)</f>
        <v>0.0</v>
      </c>
    </row>
    <row r="40275" spans="8:8">
      <c r="E40275">
        <f>PRODUCT(C40275,D40275)</f>
        <v>0.0</v>
      </c>
    </row>
    <row r="40276" spans="8:8">
      <c r="E40276">
        <f>PRODUCT(C40276,D40276)</f>
        <v>0.0</v>
      </c>
    </row>
    <row r="40277" spans="8:8">
      <c r="E40277">
        <f>PRODUCT(C40277,D40277)</f>
        <v>0.0</v>
      </c>
    </row>
    <row r="40278" spans="8:8">
      <c r="E40278">
        <f>PRODUCT(C40278,D40278)</f>
        <v>0.0</v>
      </c>
    </row>
    <row r="40279" spans="8:8">
      <c r="E40279">
        <f>PRODUCT(C40279,D40279)</f>
        <v>0.0</v>
      </c>
    </row>
    <row r="40280" spans="8:8">
      <c r="E40280">
        <f>PRODUCT(C40280,D40280)</f>
        <v>0.0</v>
      </c>
    </row>
    <row r="40281" spans="8:8">
      <c r="E40281">
        <f>PRODUCT(C40281,D40281)</f>
        <v>0.0</v>
      </c>
    </row>
    <row r="40282" spans="8:8">
      <c r="E40282">
        <f>PRODUCT(C40282,D40282)</f>
        <v>0.0</v>
      </c>
    </row>
    <row r="40283" spans="8:8">
      <c r="E40283">
        <f>PRODUCT(C40283,D40283)</f>
        <v>0.0</v>
      </c>
    </row>
    <row r="40284" spans="8:8">
      <c r="E40284">
        <f>PRODUCT(C40284,D40284)</f>
        <v>0.0</v>
      </c>
    </row>
    <row r="40285" spans="8:8">
      <c r="E40285">
        <f>PRODUCT(C40285,D40285)</f>
        <v>0.0</v>
      </c>
    </row>
    <row r="40286" spans="8:8">
      <c r="E40286">
        <f>PRODUCT(C40286,D40286)</f>
        <v>0.0</v>
      </c>
    </row>
    <row r="40287" spans="8:8">
      <c r="E40287">
        <f>PRODUCT(C40287,D40287)</f>
        <v>0.0</v>
      </c>
    </row>
    <row r="40288" spans="8:8">
      <c r="E40288">
        <f>PRODUCT(C40288,D40288)</f>
        <v>0.0</v>
      </c>
    </row>
    <row r="40289" spans="8:8">
      <c r="E40289">
        <f>PRODUCT(C40289,D40289)</f>
        <v>0.0</v>
      </c>
    </row>
    <row r="40290" spans="8:8">
      <c r="E40290">
        <f>PRODUCT(C40290,D40290)</f>
        <v>0.0</v>
      </c>
    </row>
    <row r="40291" spans="8:8">
      <c r="E40291">
        <f>PRODUCT(C40291,D40291)</f>
        <v>0.0</v>
      </c>
    </row>
    <row r="40292" spans="8:8">
      <c r="E40292">
        <f>PRODUCT(C40292,D40292)</f>
        <v>0.0</v>
      </c>
    </row>
    <row r="40293" spans="8:8">
      <c r="E40293">
        <f>PRODUCT(C40293,D40293)</f>
        <v>0.0</v>
      </c>
    </row>
    <row r="40294" spans="8:8">
      <c r="E40294">
        <f>PRODUCT(C40294,D40294)</f>
        <v>0.0</v>
      </c>
    </row>
    <row r="40295" spans="8:8">
      <c r="E40295">
        <f>PRODUCT(C40295,D40295)</f>
        <v>0.0</v>
      </c>
    </row>
    <row r="40296" spans="8:8">
      <c r="E40296">
        <f>PRODUCT(C40296,D40296)</f>
        <v>0.0</v>
      </c>
    </row>
    <row r="40297" spans="8:8">
      <c r="E40297">
        <f>PRODUCT(C40297,D40297)</f>
        <v>0.0</v>
      </c>
    </row>
    <row r="40298" spans="8:8">
      <c r="E40298">
        <f>PRODUCT(C40298,D40298)</f>
        <v>0.0</v>
      </c>
    </row>
    <row r="40299" spans="8:8">
      <c r="E40299">
        <f>PRODUCT(C40299,D40299)</f>
        <v>0.0</v>
      </c>
    </row>
    <row r="40300" spans="8:8">
      <c r="E40300">
        <f>PRODUCT(C40300,D40300)</f>
        <v>0.0</v>
      </c>
    </row>
    <row r="40301" spans="8:8">
      <c r="E40301">
        <f>PRODUCT(C40301,D40301)</f>
        <v>0.0</v>
      </c>
    </row>
    <row r="40302" spans="8:8">
      <c r="E40302">
        <f>PRODUCT(C40302,D40302)</f>
        <v>0.0</v>
      </c>
    </row>
    <row r="40303" spans="8:8">
      <c r="E40303">
        <f>PRODUCT(C40303,D40303)</f>
        <v>0.0</v>
      </c>
    </row>
    <row r="40304" spans="8:8">
      <c r="E40304">
        <f>PRODUCT(C40304,D40304)</f>
        <v>0.0</v>
      </c>
    </row>
    <row r="40305" spans="8:8">
      <c r="E40305">
        <f>PRODUCT(C40305,D40305)</f>
        <v>0.0</v>
      </c>
    </row>
    <row r="40306" spans="8:8">
      <c r="E40306">
        <f>PRODUCT(C40306,D40306)</f>
        <v>0.0</v>
      </c>
    </row>
    <row r="40307" spans="8:8">
      <c r="E40307">
        <f>PRODUCT(C40307,D40307)</f>
        <v>0.0</v>
      </c>
    </row>
    <row r="40308" spans="8:8">
      <c r="E40308">
        <f>PRODUCT(C40308,D40308)</f>
        <v>0.0</v>
      </c>
    </row>
    <row r="40309" spans="8:8">
      <c r="E40309">
        <f>PRODUCT(C40309,D40309)</f>
        <v>0.0</v>
      </c>
    </row>
    <row r="40310" spans="8:8">
      <c r="E40310">
        <f>PRODUCT(C40310,D40310)</f>
        <v>0.0</v>
      </c>
    </row>
    <row r="40311" spans="8:8">
      <c r="E40311">
        <f>PRODUCT(C40311,D40311)</f>
        <v>0.0</v>
      </c>
    </row>
    <row r="40312" spans="8:8">
      <c r="E40312">
        <f>PRODUCT(C40312,D40312)</f>
        <v>0.0</v>
      </c>
    </row>
    <row r="40313" spans="8:8">
      <c r="E40313">
        <f>PRODUCT(C40313,D40313)</f>
        <v>0.0</v>
      </c>
    </row>
    <row r="40314" spans="8:8">
      <c r="E40314">
        <f>PRODUCT(C40314,D40314)</f>
        <v>0.0</v>
      </c>
    </row>
    <row r="40315" spans="8:8">
      <c r="E40315">
        <f>PRODUCT(C40315,D40315)</f>
        <v>0.0</v>
      </c>
    </row>
    <row r="40316" spans="8:8">
      <c r="E40316">
        <f>PRODUCT(C40316,D40316)</f>
        <v>0.0</v>
      </c>
    </row>
    <row r="40317" spans="8:8">
      <c r="E40317">
        <f>PRODUCT(C40317,D40317)</f>
        <v>0.0</v>
      </c>
    </row>
    <row r="40318" spans="8:8">
      <c r="E40318">
        <f>PRODUCT(C40318,D40318)</f>
        <v>0.0</v>
      </c>
    </row>
    <row r="40319" spans="8:8">
      <c r="E40319">
        <f>PRODUCT(C40319,D40319)</f>
        <v>0.0</v>
      </c>
    </row>
    <row r="40320" spans="8:8">
      <c r="E40320">
        <f>PRODUCT(C40320,D40320)</f>
        <v>0.0</v>
      </c>
    </row>
    <row r="40321" spans="8:8">
      <c r="E40321">
        <f>PRODUCT(C40321,D40321)</f>
        <v>0.0</v>
      </c>
    </row>
    <row r="40322" spans="8:8">
      <c r="E40322">
        <f>PRODUCT(C40322,D40322)</f>
        <v>0.0</v>
      </c>
    </row>
    <row r="40323" spans="8:8">
      <c r="E40323">
        <f>PRODUCT(C40323,D40323)</f>
        <v>0.0</v>
      </c>
    </row>
    <row r="40324" spans="8:8">
      <c r="E40324">
        <f>PRODUCT(C40324,D40324)</f>
        <v>0.0</v>
      </c>
    </row>
    <row r="40325" spans="8:8">
      <c r="E40325">
        <f>PRODUCT(C40325,D40325)</f>
        <v>0.0</v>
      </c>
    </row>
    <row r="40326" spans="8:8">
      <c r="E40326">
        <f>PRODUCT(C40326,D40326)</f>
        <v>0.0</v>
      </c>
    </row>
    <row r="40327" spans="8:8">
      <c r="E40327">
        <f>PRODUCT(C40327,D40327)</f>
        <v>0.0</v>
      </c>
    </row>
    <row r="40328" spans="8:8">
      <c r="E40328">
        <f>PRODUCT(C40328,D40328)</f>
        <v>0.0</v>
      </c>
    </row>
    <row r="40329" spans="8:8">
      <c r="E40329">
        <f>PRODUCT(C40329,D40329)</f>
        <v>0.0</v>
      </c>
    </row>
    <row r="40330" spans="8:8">
      <c r="E40330">
        <f>PRODUCT(C40330,D40330)</f>
        <v>0.0</v>
      </c>
    </row>
    <row r="40331" spans="8:8">
      <c r="E40331">
        <f>PRODUCT(C40331,D40331)</f>
        <v>0.0</v>
      </c>
    </row>
    <row r="40332" spans="8:8">
      <c r="E40332">
        <f>PRODUCT(C40332,D40332)</f>
        <v>0.0</v>
      </c>
    </row>
    <row r="40333" spans="8:8">
      <c r="E40333">
        <f>PRODUCT(C40333,D40333)</f>
        <v>0.0</v>
      </c>
    </row>
    <row r="40334" spans="8:8">
      <c r="E40334">
        <f>PRODUCT(C40334,D40334)</f>
        <v>0.0</v>
      </c>
    </row>
    <row r="40335" spans="8:8">
      <c r="E40335">
        <f>PRODUCT(C40335,D40335)</f>
        <v>0.0</v>
      </c>
    </row>
    <row r="40336" spans="8:8">
      <c r="E40336">
        <f>PRODUCT(C40336,D40336)</f>
        <v>0.0</v>
      </c>
    </row>
    <row r="40337" spans="8:8">
      <c r="E40337">
        <f>PRODUCT(C40337,D40337)</f>
        <v>0.0</v>
      </c>
    </row>
    <row r="40338" spans="8:8">
      <c r="E40338">
        <f>PRODUCT(C40338,D40338)</f>
        <v>0.0</v>
      </c>
    </row>
    <row r="40339" spans="8:8">
      <c r="E40339">
        <f>PRODUCT(C40339,D40339)</f>
        <v>0.0</v>
      </c>
    </row>
    <row r="40340" spans="8:8">
      <c r="E40340">
        <f>PRODUCT(C40340,D40340)</f>
        <v>0.0</v>
      </c>
    </row>
    <row r="40341" spans="8:8">
      <c r="E40341">
        <f>PRODUCT(C40341,D40341)</f>
        <v>0.0</v>
      </c>
    </row>
    <row r="40342" spans="8:8">
      <c r="E40342">
        <f>PRODUCT(C40342,D40342)</f>
        <v>0.0</v>
      </c>
    </row>
    <row r="40343" spans="8:8">
      <c r="E40343">
        <f>PRODUCT(C40343,D40343)</f>
        <v>0.0</v>
      </c>
    </row>
    <row r="40344" spans="8:8">
      <c r="E40344">
        <f>PRODUCT(C40344,D40344)</f>
        <v>0.0</v>
      </c>
    </row>
    <row r="40345" spans="8:8">
      <c r="E40345">
        <f>PRODUCT(C40345,D40345)</f>
        <v>0.0</v>
      </c>
    </row>
    <row r="40346" spans="8:8">
      <c r="E40346">
        <f>PRODUCT(C40346,D40346)</f>
        <v>0.0</v>
      </c>
    </row>
    <row r="40347" spans="8:8">
      <c r="E40347">
        <f>PRODUCT(C40347,D40347)</f>
        <v>0.0</v>
      </c>
    </row>
    <row r="40348" spans="8:8">
      <c r="E40348">
        <f>PRODUCT(C40348,D40348)</f>
        <v>0.0</v>
      </c>
    </row>
    <row r="40349" spans="8:8">
      <c r="E40349">
        <f>PRODUCT(C40349,D40349)</f>
        <v>0.0</v>
      </c>
    </row>
    <row r="40350" spans="8:8">
      <c r="E40350">
        <f>PRODUCT(C40350,D40350)</f>
        <v>0.0</v>
      </c>
    </row>
    <row r="40351" spans="8:8">
      <c r="E40351">
        <f>PRODUCT(C40351,D40351)</f>
        <v>0.0</v>
      </c>
    </row>
    <row r="40352" spans="8:8">
      <c r="E40352">
        <f>PRODUCT(C40352,D40352)</f>
        <v>0.0</v>
      </c>
    </row>
    <row r="40353" spans="8:8">
      <c r="E40353">
        <f>PRODUCT(C40353,D40353)</f>
        <v>0.0</v>
      </c>
    </row>
    <row r="40354" spans="8:8">
      <c r="E40354">
        <f>PRODUCT(C40354,D40354)</f>
        <v>0.0</v>
      </c>
    </row>
    <row r="40355" spans="8:8">
      <c r="E40355">
        <f>PRODUCT(C40355,D40355)</f>
        <v>0.0</v>
      </c>
    </row>
    <row r="40356" spans="8:8">
      <c r="E40356">
        <f>PRODUCT(C40356,D40356)</f>
        <v>0.0</v>
      </c>
    </row>
    <row r="40357" spans="8:8">
      <c r="E40357">
        <f>PRODUCT(C40357,D40357)</f>
        <v>0.0</v>
      </c>
    </row>
    <row r="40358" spans="8:8">
      <c r="E40358">
        <f>PRODUCT(C40358,D40358)</f>
        <v>0.0</v>
      </c>
    </row>
    <row r="40359" spans="8:8">
      <c r="E40359">
        <f>PRODUCT(C40359,D40359)</f>
        <v>0.0</v>
      </c>
    </row>
    <row r="40360" spans="8:8">
      <c r="E40360">
        <f>PRODUCT(C40360,D40360)</f>
        <v>0.0</v>
      </c>
    </row>
    <row r="40361" spans="8:8">
      <c r="E40361">
        <f>PRODUCT(C40361,D40361)</f>
        <v>0.0</v>
      </c>
    </row>
    <row r="40362" spans="8:8">
      <c r="E40362">
        <f>PRODUCT(C40362,D40362)</f>
        <v>0.0</v>
      </c>
    </row>
    <row r="40363" spans="8:8">
      <c r="E40363">
        <f>PRODUCT(C40363,D40363)</f>
        <v>0.0</v>
      </c>
    </row>
    <row r="40364" spans="8:8">
      <c r="E40364">
        <f>PRODUCT(C40364,D40364)</f>
        <v>0.0</v>
      </c>
    </row>
    <row r="40365" spans="8:8">
      <c r="E40365">
        <f>PRODUCT(C40365,D40365)</f>
        <v>0.0</v>
      </c>
    </row>
    <row r="40366" spans="8:8">
      <c r="E40366">
        <f>PRODUCT(C40366,D40366)</f>
        <v>0.0</v>
      </c>
    </row>
    <row r="40367" spans="8:8">
      <c r="E40367">
        <f>PRODUCT(C40367,D40367)</f>
        <v>0.0</v>
      </c>
    </row>
    <row r="40368" spans="8:8">
      <c r="E40368">
        <f>PRODUCT(C40368,D40368)</f>
        <v>0.0</v>
      </c>
    </row>
    <row r="40369" spans="8:8">
      <c r="E40369">
        <f>PRODUCT(C40369,D40369)</f>
        <v>0.0</v>
      </c>
    </row>
    <row r="40370" spans="8:8">
      <c r="E40370">
        <f>PRODUCT(C40370,D40370)</f>
        <v>0.0</v>
      </c>
    </row>
    <row r="40371" spans="8:8">
      <c r="E40371">
        <f>PRODUCT(C40371,D40371)</f>
        <v>0.0</v>
      </c>
    </row>
    <row r="40372" spans="8:8">
      <c r="E40372">
        <f>PRODUCT(C40372,D40372)</f>
        <v>0.0</v>
      </c>
    </row>
    <row r="40373" spans="8:8">
      <c r="E40373">
        <f>PRODUCT(C40373,D40373)</f>
        <v>0.0</v>
      </c>
    </row>
    <row r="40374" spans="8:8">
      <c r="E40374">
        <f>PRODUCT(C40374,D40374)</f>
        <v>0.0</v>
      </c>
    </row>
    <row r="40375" spans="8:8">
      <c r="E40375">
        <f>PRODUCT(C40375,D40375)</f>
        <v>0.0</v>
      </c>
    </row>
    <row r="40376" spans="8:8">
      <c r="E40376">
        <f>PRODUCT(C40376,D40376)</f>
        <v>0.0</v>
      </c>
    </row>
    <row r="40377" spans="8:8">
      <c r="E40377">
        <f>PRODUCT(C40377,D40377)</f>
        <v>0.0</v>
      </c>
    </row>
    <row r="40378" spans="8:8">
      <c r="E40378">
        <f>PRODUCT(C40378,D40378)</f>
        <v>0.0</v>
      </c>
    </row>
    <row r="40379" spans="8:8">
      <c r="E40379">
        <f>PRODUCT(C40379,D40379)</f>
        <v>0.0</v>
      </c>
    </row>
    <row r="40380" spans="8:8">
      <c r="E40380">
        <f>PRODUCT(C40380,D40380)</f>
        <v>0.0</v>
      </c>
    </row>
    <row r="40381" spans="8:8">
      <c r="E40381">
        <f>PRODUCT(C40381,D40381)</f>
        <v>0.0</v>
      </c>
    </row>
    <row r="40382" spans="8:8">
      <c r="E40382">
        <f>PRODUCT(C40382,D40382)</f>
        <v>0.0</v>
      </c>
    </row>
    <row r="40383" spans="8:8">
      <c r="E40383">
        <f>PRODUCT(C40383,D40383)</f>
        <v>0.0</v>
      </c>
    </row>
    <row r="40384" spans="8:8">
      <c r="E40384">
        <f>PRODUCT(C40384,D40384)</f>
        <v>0.0</v>
      </c>
    </row>
    <row r="40385" spans="8:8">
      <c r="E40385">
        <f>PRODUCT(C40385,D40385)</f>
        <v>0.0</v>
      </c>
    </row>
    <row r="40386" spans="8:8">
      <c r="E40386">
        <f>PRODUCT(C40386,D40386)</f>
        <v>0.0</v>
      </c>
    </row>
    <row r="40387" spans="8:8">
      <c r="E40387">
        <f>PRODUCT(C40387,D40387)</f>
        <v>0.0</v>
      </c>
    </row>
    <row r="40388" spans="8:8">
      <c r="E40388">
        <f>PRODUCT(C40388,D40388)</f>
        <v>0.0</v>
      </c>
    </row>
    <row r="40389" spans="8:8">
      <c r="E40389">
        <f>PRODUCT(C40389,D40389)</f>
        <v>0.0</v>
      </c>
    </row>
    <row r="40390" spans="8:8">
      <c r="E40390">
        <f>PRODUCT(C40390,D40390)</f>
        <v>0.0</v>
      </c>
    </row>
    <row r="40391" spans="8:8">
      <c r="E40391">
        <f>PRODUCT(C40391,D40391)</f>
        <v>0.0</v>
      </c>
    </row>
    <row r="40392" spans="8:8">
      <c r="E40392">
        <f>PRODUCT(C40392,D40392)</f>
        <v>0.0</v>
      </c>
    </row>
    <row r="40393" spans="8:8">
      <c r="E40393">
        <f>PRODUCT(C40393,D40393)</f>
        <v>0.0</v>
      </c>
    </row>
    <row r="40394" spans="8:8">
      <c r="E40394">
        <f>PRODUCT(C40394,D40394)</f>
        <v>0.0</v>
      </c>
    </row>
    <row r="40395" spans="8:8">
      <c r="E40395">
        <f>PRODUCT(C40395,D40395)</f>
        <v>0.0</v>
      </c>
    </row>
    <row r="40396" spans="8:8">
      <c r="E40396">
        <f>PRODUCT(C40396,D40396)</f>
        <v>0.0</v>
      </c>
    </row>
    <row r="40397" spans="8:8">
      <c r="E40397">
        <f>PRODUCT(C40397,D40397)</f>
        <v>0.0</v>
      </c>
    </row>
    <row r="40398" spans="8:8">
      <c r="E40398">
        <f>PRODUCT(C40398,D40398)</f>
        <v>0.0</v>
      </c>
    </row>
    <row r="40399" spans="8:8">
      <c r="E40399">
        <f>PRODUCT(C40399,D40399)</f>
        <v>0.0</v>
      </c>
    </row>
    <row r="40400" spans="8:8">
      <c r="E40400">
        <f>PRODUCT(C40400,D40400)</f>
        <v>0.0</v>
      </c>
    </row>
    <row r="40401" spans="8:8">
      <c r="E40401">
        <f>PRODUCT(C40401,D40401)</f>
        <v>0.0</v>
      </c>
    </row>
    <row r="40402" spans="8:8">
      <c r="E40402">
        <f>PRODUCT(C40402,D40402)</f>
        <v>0.0</v>
      </c>
    </row>
    <row r="40403" spans="8:8">
      <c r="E40403">
        <f>PRODUCT(C40403,D40403)</f>
        <v>0.0</v>
      </c>
    </row>
    <row r="40404" spans="8:8">
      <c r="E40404">
        <f>PRODUCT(C40404,D40404)</f>
        <v>0.0</v>
      </c>
    </row>
    <row r="40405" spans="8:8">
      <c r="E40405">
        <f>PRODUCT(C40405,D40405)</f>
        <v>0.0</v>
      </c>
    </row>
    <row r="40406" spans="8:8">
      <c r="E40406">
        <f>PRODUCT(C40406,D40406)</f>
        <v>0.0</v>
      </c>
    </row>
    <row r="40407" spans="8:8">
      <c r="E40407">
        <f>PRODUCT(C40407,D40407)</f>
        <v>0.0</v>
      </c>
    </row>
    <row r="40408" spans="8:8">
      <c r="E40408">
        <f>PRODUCT(C40408,D40408)</f>
        <v>0.0</v>
      </c>
    </row>
    <row r="40409" spans="8:8">
      <c r="E40409">
        <f>PRODUCT(C40409,D40409)</f>
        <v>0.0</v>
      </c>
    </row>
    <row r="40410" spans="8:8">
      <c r="E40410">
        <f>PRODUCT(C40410,D40410)</f>
        <v>0.0</v>
      </c>
    </row>
    <row r="40411" spans="8:8">
      <c r="E40411">
        <f>PRODUCT(C40411,D40411)</f>
        <v>0.0</v>
      </c>
    </row>
    <row r="40412" spans="8:8">
      <c r="E40412">
        <f>PRODUCT(C40412,D40412)</f>
        <v>0.0</v>
      </c>
    </row>
    <row r="40413" spans="8:8">
      <c r="E40413">
        <f>PRODUCT(C40413,D40413)</f>
        <v>0.0</v>
      </c>
    </row>
    <row r="40414" spans="8:8">
      <c r="E40414">
        <f>PRODUCT(C40414,D40414)</f>
        <v>0.0</v>
      </c>
    </row>
    <row r="40415" spans="8:8">
      <c r="E40415">
        <f>PRODUCT(C40415,D40415)</f>
        <v>0.0</v>
      </c>
    </row>
    <row r="40416" spans="8:8">
      <c r="E40416">
        <f>PRODUCT(C40416,D40416)</f>
        <v>0.0</v>
      </c>
    </row>
    <row r="40417" spans="8:8">
      <c r="E40417">
        <f>PRODUCT(C40417,D40417)</f>
        <v>0.0</v>
      </c>
    </row>
    <row r="40418" spans="8:8">
      <c r="E40418">
        <f>PRODUCT(C40418,D40418)</f>
        <v>0.0</v>
      </c>
    </row>
    <row r="40419" spans="8:8">
      <c r="E40419">
        <f>PRODUCT(C40419,D40419)</f>
        <v>0.0</v>
      </c>
    </row>
    <row r="40420" spans="8:8">
      <c r="E40420">
        <f>PRODUCT(C40420,D40420)</f>
        <v>0.0</v>
      </c>
    </row>
    <row r="40421" spans="8:8">
      <c r="E40421">
        <f>PRODUCT(C40421,D40421)</f>
        <v>0.0</v>
      </c>
    </row>
    <row r="40422" spans="8:8">
      <c r="E40422">
        <f>PRODUCT(C40422,D40422)</f>
        <v>0.0</v>
      </c>
    </row>
    <row r="40423" spans="8:8">
      <c r="E40423">
        <f>PRODUCT(C40423,D40423)</f>
        <v>0.0</v>
      </c>
    </row>
    <row r="40424" spans="8:8">
      <c r="E40424">
        <f>PRODUCT(C40424,D40424)</f>
        <v>0.0</v>
      </c>
    </row>
    <row r="40425" spans="8:8">
      <c r="E40425">
        <f>PRODUCT(C40425,D40425)</f>
        <v>0.0</v>
      </c>
    </row>
    <row r="40426" spans="8:8">
      <c r="E40426">
        <f>PRODUCT(C40426,D40426)</f>
        <v>0.0</v>
      </c>
    </row>
    <row r="40427" spans="8:8">
      <c r="E40427">
        <f>PRODUCT(C40427,D40427)</f>
        <v>0.0</v>
      </c>
    </row>
    <row r="40428" spans="8:8">
      <c r="E40428">
        <f>PRODUCT(C40428,D40428)</f>
        <v>0.0</v>
      </c>
    </row>
    <row r="40429" spans="8:8">
      <c r="E40429">
        <f>PRODUCT(C40429,D40429)</f>
        <v>0.0</v>
      </c>
    </row>
    <row r="40430" spans="8:8">
      <c r="E40430">
        <f>PRODUCT(C40430,D40430)</f>
        <v>0.0</v>
      </c>
    </row>
    <row r="40431" spans="8:8">
      <c r="E40431">
        <f>PRODUCT(C40431,D40431)</f>
        <v>0.0</v>
      </c>
    </row>
    <row r="40432" spans="8:8">
      <c r="E40432">
        <f>PRODUCT(C40432,D40432)</f>
        <v>0.0</v>
      </c>
    </row>
    <row r="40433" spans="8:8">
      <c r="E40433">
        <f>PRODUCT(C40433,D40433)</f>
        <v>0.0</v>
      </c>
    </row>
    <row r="40434" spans="8:8">
      <c r="E40434">
        <f>PRODUCT(C40434,D40434)</f>
        <v>0.0</v>
      </c>
    </row>
    <row r="40435" spans="8:8">
      <c r="E40435">
        <f>PRODUCT(C40435,D40435)</f>
        <v>0.0</v>
      </c>
    </row>
    <row r="40436" spans="8:8">
      <c r="E40436">
        <f>PRODUCT(C40436,D40436)</f>
        <v>0.0</v>
      </c>
    </row>
    <row r="40437" spans="8:8">
      <c r="E40437">
        <f>PRODUCT(C40437,D40437)</f>
        <v>0.0</v>
      </c>
    </row>
    <row r="40438" spans="8:8">
      <c r="E40438">
        <f>PRODUCT(C40438,D40438)</f>
        <v>0.0</v>
      </c>
    </row>
    <row r="40439" spans="8:8">
      <c r="E40439">
        <f>PRODUCT(C40439,D40439)</f>
        <v>0.0</v>
      </c>
    </row>
    <row r="40440" spans="8:8">
      <c r="E40440">
        <f>PRODUCT(C40440,D40440)</f>
        <v>0.0</v>
      </c>
    </row>
    <row r="40441" spans="8:8">
      <c r="E40441">
        <f>PRODUCT(C40441,D40441)</f>
        <v>0.0</v>
      </c>
    </row>
    <row r="40442" spans="8:8">
      <c r="E40442">
        <f>PRODUCT(C40442,D40442)</f>
        <v>0.0</v>
      </c>
    </row>
    <row r="40443" spans="8:8">
      <c r="E40443">
        <f>PRODUCT(C40443,D40443)</f>
        <v>0.0</v>
      </c>
    </row>
    <row r="40444" spans="8:8">
      <c r="E40444">
        <f>PRODUCT(C40444,D40444)</f>
        <v>0.0</v>
      </c>
    </row>
    <row r="40445" spans="8:8">
      <c r="E40445">
        <f>PRODUCT(C40445,D40445)</f>
        <v>0.0</v>
      </c>
    </row>
    <row r="40446" spans="8:8">
      <c r="E40446">
        <f>PRODUCT(C40446,D40446)</f>
        <v>0.0</v>
      </c>
    </row>
    <row r="40447" spans="8:8">
      <c r="E40447">
        <f>PRODUCT(C40447,D40447)</f>
        <v>0.0</v>
      </c>
    </row>
    <row r="40448" spans="8:8">
      <c r="E40448">
        <f>PRODUCT(C40448,D40448)</f>
        <v>0.0</v>
      </c>
    </row>
    <row r="40449" spans="8:8">
      <c r="E40449">
        <f>PRODUCT(C40449,D40449)</f>
        <v>0.0</v>
      </c>
    </row>
    <row r="40450" spans="8:8">
      <c r="E40450">
        <f>PRODUCT(C40450,D40450)</f>
        <v>0.0</v>
      </c>
    </row>
    <row r="40451" spans="8:8">
      <c r="E40451">
        <f>PRODUCT(C40451,D40451)</f>
        <v>0.0</v>
      </c>
    </row>
    <row r="40452" spans="8:8">
      <c r="E40452">
        <f>PRODUCT(C40452,D40452)</f>
        <v>0.0</v>
      </c>
    </row>
    <row r="40453" spans="8:8">
      <c r="E40453">
        <f>PRODUCT(C40453,D40453)</f>
        <v>0.0</v>
      </c>
    </row>
    <row r="40454" spans="8:8">
      <c r="E40454">
        <f>PRODUCT(C40454,D40454)</f>
        <v>0.0</v>
      </c>
    </row>
    <row r="40455" spans="8:8">
      <c r="E40455">
        <f>PRODUCT(C40455,D40455)</f>
        <v>0.0</v>
      </c>
    </row>
    <row r="40456" spans="8:8">
      <c r="E40456">
        <f>PRODUCT(C40456,D40456)</f>
        <v>0.0</v>
      </c>
    </row>
    <row r="40457" spans="8:8">
      <c r="E40457">
        <f>PRODUCT(C40457,D40457)</f>
        <v>0.0</v>
      </c>
    </row>
    <row r="40458" spans="8:8">
      <c r="E40458">
        <f>PRODUCT(C40458,D40458)</f>
        <v>0.0</v>
      </c>
    </row>
    <row r="40459" spans="8:8">
      <c r="E40459">
        <f>PRODUCT(C40459,D40459)</f>
        <v>0.0</v>
      </c>
    </row>
    <row r="40460" spans="8:8">
      <c r="E40460">
        <f>PRODUCT(C40460,D40460)</f>
        <v>0.0</v>
      </c>
    </row>
    <row r="40461" spans="8:8">
      <c r="E40461">
        <f>PRODUCT(C40461,D40461)</f>
        <v>0.0</v>
      </c>
    </row>
    <row r="40462" spans="8:8">
      <c r="E40462">
        <f>PRODUCT(C40462,D40462)</f>
        <v>0.0</v>
      </c>
    </row>
    <row r="40463" spans="8:8">
      <c r="E40463">
        <f>PRODUCT(C40463,D40463)</f>
        <v>0.0</v>
      </c>
    </row>
    <row r="40464" spans="8:8">
      <c r="E40464">
        <f>PRODUCT(C40464,D40464)</f>
        <v>0.0</v>
      </c>
    </row>
    <row r="40465" spans="8:8">
      <c r="E40465">
        <f>PRODUCT(C40465,D40465)</f>
        <v>0.0</v>
      </c>
    </row>
    <row r="40466" spans="8:8">
      <c r="E40466">
        <f>PRODUCT(C40466,D40466)</f>
        <v>0.0</v>
      </c>
    </row>
    <row r="40467" spans="8:8">
      <c r="E40467">
        <f>PRODUCT(C40467,D40467)</f>
        <v>0.0</v>
      </c>
    </row>
    <row r="40468" spans="8:8">
      <c r="E40468">
        <f>PRODUCT(C40468,D40468)</f>
        <v>0.0</v>
      </c>
    </row>
    <row r="40469" spans="8:8">
      <c r="E40469">
        <f>PRODUCT(C40469,D40469)</f>
        <v>0.0</v>
      </c>
    </row>
    <row r="40470" spans="8:8">
      <c r="E40470">
        <f>PRODUCT(C40470,D40470)</f>
        <v>0.0</v>
      </c>
    </row>
    <row r="40471" spans="8:8">
      <c r="E40471">
        <f>PRODUCT(C40471,D40471)</f>
        <v>0.0</v>
      </c>
    </row>
    <row r="40472" spans="8:8">
      <c r="E40472">
        <f>PRODUCT(C40472,D40472)</f>
        <v>0.0</v>
      </c>
    </row>
    <row r="40473" spans="8:8">
      <c r="E40473">
        <f>PRODUCT(C40473,D40473)</f>
        <v>0.0</v>
      </c>
    </row>
    <row r="40474" spans="8:8">
      <c r="E40474">
        <f>PRODUCT(C40474,D40474)</f>
        <v>0.0</v>
      </c>
    </row>
    <row r="40475" spans="8:8">
      <c r="E40475">
        <f>PRODUCT(C40475,D40475)</f>
        <v>0.0</v>
      </c>
    </row>
    <row r="40476" spans="8:8">
      <c r="E40476">
        <f>PRODUCT(C40476,D40476)</f>
        <v>0.0</v>
      </c>
    </row>
    <row r="40477" spans="8:8">
      <c r="E40477">
        <f>PRODUCT(C40477,D40477)</f>
        <v>0.0</v>
      </c>
    </row>
    <row r="40478" spans="8:8">
      <c r="E40478">
        <f>PRODUCT(C40478,D40478)</f>
        <v>0.0</v>
      </c>
    </row>
    <row r="40479" spans="8:8">
      <c r="E40479">
        <f>PRODUCT(C40479,D40479)</f>
        <v>0.0</v>
      </c>
    </row>
    <row r="40480" spans="8:8">
      <c r="E40480">
        <f>PRODUCT(C40480,D40480)</f>
        <v>0.0</v>
      </c>
    </row>
    <row r="40481" spans="8:8">
      <c r="E40481">
        <f>PRODUCT(C40481,D40481)</f>
        <v>0.0</v>
      </c>
    </row>
    <row r="40482" spans="8:8">
      <c r="E40482">
        <f>PRODUCT(C40482,D40482)</f>
        <v>0.0</v>
      </c>
    </row>
    <row r="40483" spans="8:8">
      <c r="E40483">
        <f>PRODUCT(C40483,D40483)</f>
        <v>0.0</v>
      </c>
    </row>
    <row r="40484" spans="8:8">
      <c r="E40484">
        <f>PRODUCT(C40484,D40484)</f>
        <v>0.0</v>
      </c>
    </row>
    <row r="40485" spans="8:8">
      <c r="E40485">
        <f>PRODUCT(C40485,D40485)</f>
        <v>0.0</v>
      </c>
    </row>
    <row r="40486" spans="8:8">
      <c r="E40486">
        <f>PRODUCT(C40486,D40486)</f>
        <v>0.0</v>
      </c>
    </row>
    <row r="40487" spans="8:8">
      <c r="E40487">
        <f>PRODUCT(C40487,D40487)</f>
        <v>0.0</v>
      </c>
    </row>
    <row r="40488" spans="8:8">
      <c r="E40488">
        <f>PRODUCT(C40488,D40488)</f>
        <v>0.0</v>
      </c>
    </row>
    <row r="40489" spans="8:8">
      <c r="E40489">
        <f>PRODUCT(C40489,D40489)</f>
        <v>0.0</v>
      </c>
    </row>
    <row r="40490" spans="8:8">
      <c r="E40490">
        <f>PRODUCT(C40490,D40490)</f>
        <v>0.0</v>
      </c>
    </row>
    <row r="40491" spans="8:8">
      <c r="E40491">
        <f>PRODUCT(C40491,D40491)</f>
        <v>0.0</v>
      </c>
    </row>
    <row r="40492" spans="8:8">
      <c r="E40492">
        <f>PRODUCT(C40492,D40492)</f>
        <v>0.0</v>
      </c>
    </row>
    <row r="40493" spans="8:8">
      <c r="E40493">
        <f>PRODUCT(C40493,D40493)</f>
        <v>0.0</v>
      </c>
    </row>
    <row r="40494" spans="8:8">
      <c r="E40494">
        <f>PRODUCT(C40494,D40494)</f>
        <v>0.0</v>
      </c>
    </row>
    <row r="40495" spans="8:8">
      <c r="E40495">
        <f>PRODUCT(C40495,D40495)</f>
        <v>0.0</v>
      </c>
    </row>
    <row r="40496" spans="8:8">
      <c r="E40496">
        <f>PRODUCT(C40496,D40496)</f>
        <v>0.0</v>
      </c>
    </row>
    <row r="40497" spans="8:8">
      <c r="E40497">
        <f>PRODUCT(C40497,D40497)</f>
        <v>0.0</v>
      </c>
    </row>
    <row r="40498" spans="8:8">
      <c r="E40498">
        <f>PRODUCT(C40498,D40498)</f>
        <v>0.0</v>
      </c>
    </row>
    <row r="40499" spans="8:8">
      <c r="E40499">
        <f>PRODUCT(C40499,D40499)</f>
        <v>0.0</v>
      </c>
    </row>
    <row r="40500" spans="8:8">
      <c r="E40500">
        <f>PRODUCT(C40500,D40500)</f>
        <v>0.0</v>
      </c>
    </row>
    <row r="40501" spans="8:8">
      <c r="E40501">
        <f>PRODUCT(C40501,D40501)</f>
        <v>0.0</v>
      </c>
    </row>
    <row r="40502" spans="8:8">
      <c r="E40502">
        <f>PRODUCT(C40502,D40502)</f>
        <v>0.0</v>
      </c>
    </row>
    <row r="40503" spans="8:8">
      <c r="E40503">
        <f>PRODUCT(C40503,D40503)</f>
        <v>0.0</v>
      </c>
    </row>
    <row r="40504" spans="8:8">
      <c r="E40504">
        <f>PRODUCT(C40504,D40504)</f>
        <v>0.0</v>
      </c>
    </row>
    <row r="40505" spans="8:8">
      <c r="E40505">
        <f>PRODUCT(C40505,D40505)</f>
        <v>0.0</v>
      </c>
    </row>
    <row r="40506" spans="8:8">
      <c r="E40506">
        <f>PRODUCT(C40506,D40506)</f>
        <v>0.0</v>
      </c>
    </row>
    <row r="40507" spans="8:8">
      <c r="E40507">
        <f>PRODUCT(C40507,D40507)</f>
        <v>0.0</v>
      </c>
    </row>
    <row r="40508" spans="8:8">
      <c r="E40508">
        <f>PRODUCT(C40508,D40508)</f>
        <v>0.0</v>
      </c>
    </row>
    <row r="40509" spans="8:8">
      <c r="E40509">
        <f>PRODUCT(C40509,D40509)</f>
        <v>0.0</v>
      </c>
    </row>
    <row r="40510" spans="8:8">
      <c r="E40510">
        <f>PRODUCT(C40510,D40510)</f>
        <v>0.0</v>
      </c>
    </row>
    <row r="40511" spans="8:8">
      <c r="E40511">
        <f>PRODUCT(C40511,D40511)</f>
        <v>0.0</v>
      </c>
    </row>
    <row r="40512" spans="8:8">
      <c r="E40512">
        <f>PRODUCT(C40512,D40512)</f>
        <v>0.0</v>
      </c>
    </row>
    <row r="40513" spans="8:8">
      <c r="E40513">
        <f>PRODUCT(C40513,D40513)</f>
        <v>0.0</v>
      </c>
    </row>
    <row r="40514" spans="8:8">
      <c r="E40514">
        <f>PRODUCT(C40514,D40514)</f>
        <v>0.0</v>
      </c>
    </row>
    <row r="40515" spans="8:8">
      <c r="E40515">
        <f>PRODUCT(C40515,D40515)</f>
        <v>0.0</v>
      </c>
    </row>
    <row r="40516" spans="8:8">
      <c r="E40516">
        <f>PRODUCT(C40516,D40516)</f>
        <v>0.0</v>
      </c>
    </row>
    <row r="40517" spans="8:8">
      <c r="E40517">
        <f>PRODUCT(C40517,D40517)</f>
        <v>0.0</v>
      </c>
    </row>
    <row r="40518" spans="8:8">
      <c r="E40518">
        <f>PRODUCT(C40518,D40518)</f>
        <v>0.0</v>
      </c>
    </row>
    <row r="40519" spans="8:8">
      <c r="E40519">
        <f>PRODUCT(C40519,D40519)</f>
        <v>0.0</v>
      </c>
    </row>
    <row r="40520" spans="8:8">
      <c r="E40520">
        <f>PRODUCT(C40520,D40520)</f>
        <v>0.0</v>
      </c>
    </row>
    <row r="40521" spans="8:8">
      <c r="E40521">
        <f>PRODUCT(C40521,D40521)</f>
        <v>0.0</v>
      </c>
    </row>
    <row r="40522" spans="8:8">
      <c r="E40522">
        <f>PRODUCT(C40522,D40522)</f>
        <v>0.0</v>
      </c>
    </row>
    <row r="40523" spans="8:8">
      <c r="E40523">
        <f>PRODUCT(C40523,D40523)</f>
        <v>0.0</v>
      </c>
    </row>
    <row r="40524" spans="8:8">
      <c r="E40524">
        <f>PRODUCT(C40524,D40524)</f>
        <v>0.0</v>
      </c>
    </row>
    <row r="40525" spans="8:8">
      <c r="E40525">
        <f>PRODUCT(C40525,D40525)</f>
        <v>0.0</v>
      </c>
    </row>
    <row r="40526" spans="8:8">
      <c r="E40526">
        <f>PRODUCT(C40526,D40526)</f>
        <v>0.0</v>
      </c>
    </row>
    <row r="40527" spans="8:8">
      <c r="E40527">
        <f>PRODUCT(C40527,D40527)</f>
        <v>0.0</v>
      </c>
    </row>
    <row r="40528" spans="8:8">
      <c r="E40528">
        <f>PRODUCT(C40528,D40528)</f>
        <v>0.0</v>
      </c>
    </row>
    <row r="40529" spans="8:8">
      <c r="E40529">
        <f>PRODUCT(C40529,D40529)</f>
        <v>0.0</v>
      </c>
    </row>
    <row r="40530" spans="8:8">
      <c r="E40530">
        <f>PRODUCT(C40530,D40530)</f>
        <v>0.0</v>
      </c>
    </row>
    <row r="40531" spans="8:8">
      <c r="E40531">
        <f>PRODUCT(C40531,D40531)</f>
        <v>0.0</v>
      </c>
    </row>
    <row r="40532" spans="8:8">
      <c r="E40532">
        <f>PRODUCT(C40532,D40532)</f>
        <v>0.0</v>
      </c>
    </row>
    <row r="40533" spans="8:8">
      <c r="E40533">
        <f>PRODUCT(C40533,D40533)</f>
        <v>0.0</v>
      </c>
    </row>
    <row r="40534" spans="8:8">
      <c r="E40534">
        <f>PRODUCT(C40534,D40534)</f>
        <v>0.0</v>
      </c>
    </row>
    <row r="40535" spans="8:8">
      <c r="E40535">
        <f>PRODUCT(C40535,D40535)</f>
        <v>0.0</v>
      </c>
    </row>
    <row r="40536" spans="8:8">
      <c r="E40536">
        <f>PRODUCT(C40536,D40536)</f>
        <v>0.0</v>
      </c>
    </row>
    <row r="40537" spans="8:8">
      <c r="E40537">
        <f>PRODUCT(C40537,D40537)</f>
        <v>0.0</v>
      </c>
    </row>
    <row r="40538" spans="8:8">
      <c r="E40538">
        <f>PRODUCT(C40538,D40538)</f>
        <v>0.0</v>
      </c>
    </row>
    <row r="40539" spans="8:8">
      <c r="E40539">
        <f>PRODUCT(C40539,D40539)</f>
        <v>0.0</v>
      </c>
    </row>
    <row r="40540" spans="8:8">
      <c r="E40540">
        <f>PRODUCT(C40540,D40540)</f>
        <v>0.0</v>
      </c>
    </row>
    <row r="40541" spans="8:8">
      <c r="E40541">
        <f>PRODUCT(C40541,D40541)</f>
        <v>0.0</v>
      </c>
    </row>
    <row r="40542" spans="8:8">
      <c r="E40542">
        <f>PRODUCT(C40542,D40542)</f>
        <v>0.0</v>
      </c>
    </row>
    <row r="40543" spans="8:8">
      <c r="E40543">
        <f>PRODUCT(C40543,D40543)</f>
        <v>0.0</v>
      </c>
    </row>
    <row r="40544" spans="8:8">
      <c r="E40544">
        <f>PRODUCT(C40544,D40544)</f>
        <v>0.0</v>
      </c>
    </row>
    <row r="40545" spans="8:8">
      <c r="E40545">
        <f>PRODUCT(C40545,D40545)</f>
        <v>0.0</v>
      </c>
    </row>
    <row r="40546" spans="8:8">
      <c r="E40546">
        <f>PRODUCT(C40546,D40546)</f>
        <v>0.0</v>
      </c>
    </row>
    <row r="40547" spans="8:8">
      <c r="E40547">
        <f>PRODUCT(C40547,D40547)</f>
        <v>0.0</v>
      </c>
    </row>
    <row r="40548" spans="8:8">
      <c r="E40548">
        <f>PRODUCT(C40548,D40548)</f>
        <v>0.0</v>
      </c>
    </row>
    <row r="40549" spans="8:8">
      <c r="E40549">
        <f>PRODUCT(C40549,D40549)</f>
        <v>0.0</v>
      </c>
    </row>
    <row r="40550" spans="8:8">
      <c r="E40550">
        <f>PRODUCT(C40550,D40550)</f>
        <v>0.0</v>
      </c>
    </row>
    <row r="40551" spans="8:8">
      <c r="E40551">
        <f>PRODUCT(C40551,D40551)</f>
        <v>0.0</v>
      </c>
    </row>
    <row r="40552" spans="8:8">
      <c r="E40552">
        <f>PRODUCT(C40552,D40552)</f>
        <v>0.0</v>
      </c>
    </row>
    <row r="40553" spans="8:8">
      <c r="E40553">
        <f>PRODUCT(C40553,D40553)</f>
        <v>0.0</v>
      </c>
    </row>
    <row r="40554" spans="8:8">
      <c r="E40554">
        <f>PRODUCT(C40554,D40554)</f>
        <v>0.0</v>
      </c>
    </row>
    <row r="40555" spans="8:8">
      <c r="E40555">
        <f>PRODUCT(C40555,D40555)</f>
        <v>0.0</v>
      </c>
    </row>
    <row r="40556" spans="8:8">
      <c r="E40556">
        <f>PRODUCT(C40556,D40556)</f>
        <v>0.0</v>
      </c>
    </row>
    <row r="40557" spans="8:8">
      <c r="E40557">
        <f>PRODUCT(C40557,D40557)</f>
        <v>0.0</v>
      </c>
    </row>
    <row r="40558" spans="8:8">
      <c r="E40558">
        <f>PRODUCT(C40558,D40558)</f>
        <v>0.0</v>
      </c>
    </row>
    <row r="40559" spans="8:8">
      <c r="E40559">
        <f>PRODUCT(C40559,D40559)</f>
        <v>0.0</v>
      </c>
    </row>
    <row r="40560" spans="8:8">
      <c r="E40560">
        <f>PRODUCT(C40560,D40560)</f>
        <v>0.0</v>
      </c>
    </row>
    <row r="40561" spans="8:8">
      <c r="E40561">
        <f>PRODUCT(C40561,D40561)</f>
        <v>0.0</v>
      </c>
    </row>
    <row r="40562" spans="8:8">
      <c r="E40562">
        <f>PRODUCT(C40562,D40562)</f>
        <v>0.0</v>
      </c>
    </row>
    <row r="40563" spans="8:8">
      <c r="E40563">
        <f>PRODUCT(C40563,D40563)</f>
        <v>0.0</v>
      </c>
    </row>
    <row r="40564" spans="8:8">
      <c r="E40564">
        <f>PRODUCT(C40564,D40564)</f>
        <v>0.0</v>
      </c>
    </row>
    <row r="40565" spans="8:8">
      <c r="E40565">
        <f>PRODUCT(C40565,D40565)</f>
        <v>0.0</v>
      </c>
    </row>
    <row r="40566" spans="8:8">
      <c r="E40566">
        <f>PRODUCT(C40566,D40566)</f>
        <v>0.0</v>
      </c>
    </row>
    <row r="40567" spans="8:8">
      <c r="E40567">
        <f>PRODUCT(C40567,D40567)</f>
        <v>0.0</v>
      </c>
    </row>
    <row r="40568" spans="8:8">
      <c r="E40568">
        <f>PRODUCT(C40568,D40568)</f>
        <v>0.0</v>
      </c>
    </row>
    <row r="40569" spans="8:8">
      <c r="E40569">
        <f>PRODUCT(C40569,D40569)</f>
        <v>0.0</v>
      </c>
    </row>
    <row r="40570" spans="8:8">
      <c r="E40570">
        <f>PRODUCT(C40570,D40570)</f>
        <v>0.0</v>
      </c>
    </row>
    <row r="40571" spans="8:8">
      <c r="E40571">
        <f>PRODUCT(C40571,D40571)</f>
        <v>0.0</v>
      </c>
    </row>
    <row r="40572" spans="8:8">
      <c r="E40572">
        <f>PRODUCT(C40572,D40572)</f>
        <v>0.0</v>
      </c>
    </row>
    <row r="40573" spans="8:8">
      <c r="E40573">
        <f>PRODUCT(C40573,D40573)</f>
        <v>0.0</v>
      </c>
    </row>
    <row r="40574" spans="8:8">
      <c r="E40574">
        <f>PRODUCT(C40574,D40574)</f>
        <v>0.0</v>
      </c>
    </row>
    <row r="40575" spans="8:8">
      <c r="E40575">
        <f>PRODUCT(C40575,D40575)</f>
        <v>0.0</v>
      </c>
    </row>
    <row r="40576" spans="8:8">
      <c r="E40576">
        <f>PRODUCT(C40576,D40576)</f>
        <v>0.0</v>
      </c>
    </row>
    <row r="40577" spans="8:8">
      <c r="E40577">
        <f>PRODUCT(C40577,D40577)</f>
        <v>0.0</v>
      </c>
    </row>
    <row r="40578" spans="8:8">
      <c r="E40578">
        <f>PRODUCT(C40578,D40578)</f>
        <v>0.0</v>
      </c>
    </row>
    <row r="40579" spans="8:8">
      <c r="E40579">
        <f>PRODUCT(C40579,D40579)</f>
        <v>0.0</v>
      </c>
    </row>
    <row r="40580" spans="8:8">
      <c r="E40580">
        <f>PRODUCT(C40580,D40580)</f>
        <v>0.0</v>
      </c>
    </row>
    <row r="40581" spans="8:8">
      <c r="E40581">
        <f>PRODUCT(C40581,D40581)</f>
        <v>0.0</v>
      </c>
    </row>
    <row r="40582" spans="8:8">
      <c r="E40582">
        <f>PRODUCT(C40582,D40582)</f>
        <v>0.0</v>
      </c>
    </row>
    <row r="40583" spans="8:8">
      <c r="E40583">
        <f>PRODUCT(C40583,D40583)</f>
        <v>0.0</v>
      </c>
    </row>
    <row r="40584" spans="8:8">
      <c r="E40584">
        <f>PRODUCT(C40584,D40584)</f>
        <v>0.0</v>
      </c>
    </row>
    <row r="40585" spans="8:8">
      <c r="E40585">
        <f>PRODUCT(C40585,D40585)</f>
        <v>0.0</v>
      </c>
    </row>
    <row r="40586" spans="8:8">
      <c r="E40586">
        <f>PRODUCT(C40586,D40586)</f>
        <v>0.0</v>
      </c>
    </row>
    <row r="40587" spans="8:8">
      <c r="E40587">
        <f>PRODUCT(C40587,D40587)</f>
        <v>0.0</v>
      </c>
    </row>
    <row r="40588" spans="8:8">
      <c r="E40588">
        <f>PRODUCT(C40588,D40588)</f>
        <v>0.0</v>
      </c>
    </row>
    <row r="40589" spans="8:8">
      <c r="E40589">
        <f>PRODUCT(C40589,D40589)</f>
        <v>0.0</v>
      </c>
    </row>
    <row r="40590" spans="8:8">
      <c r="E40590">
        <f>PRODUCT(C40590,D40590)</f>
        <v>0.0</v>
      </c>
    </row>
    <row r="40591" spans="8:8">
      <c r="E40591">
        <f>PRODUCT(C40591,D40591)</f>
        <v>0.0</v>
      </c>
    </row>
    <row r="40592" spans="8:8">
      <c r="E40592">
        <f>PRODUCT(C40592,D40592)</f>
        <v>0.0</v>
      </c>
    </row>
    <row r="40593" spans="8:8">
      <c r="E40593">
        <f>PRODUCT(C40593,D40593)</f>
        <v>0.0</v>
      </c>
    </row>
    <row r="40594" spans="8:8">
      <c r="E40594">
        <f>PRODUCT(C40594,D40594)</f>
        <v>0.0</v>
      </c>
    </row>
    <row r="40595" spans="8:8">
      <c r="E40595">
        <f>PRODUCT(C40595,D40595)</f>
        <v>0.0</v>
      </c>
    </row>
    <row r="40596" spans="8:8">
      <c r="E40596">
        <f>PRODUCT(C40596,D40596)</f>
        <v>0.0</v>
      </c>
    </row>
    <row r="40597" spans="8:8">
      <c r="E40597">
        <f>PRODUCT(C40597,D40597)</f>
        <v>0.0</v>
      </c>
    </row>
    <row r="40598" spans="8:8">
      <c r="E40598">
        <f>PRODUCT(C40598,D40598)</f>
        <v>0.0</v>
      </c>
    </row>
    <row r="40599" spans="8:8">
      <c r="E40599">
        <f>PRODUCT(C40599,D40599)</f>
        <v>0.0</v>
      </c>
    </row>
    <row r="40600" spans="8:8">
      <c r="E40600">
        <f>PRODUCT(C40600,D40600)</f>
        <v>0.0</v>
      </c>
    </row>
    <row r="40601" spans="8:8">
      <c r="E40601">
        <f>PRODUCT(C40601,D40601)</f>
        <v>0.0</v>
      </c>
    </row>
    <row r="40602" spans="8:8">
      <c r="E40602">
        <f>PRODUCT(C40602,D40602)</f>
        <v>0.0</v>
      </c>
    </row>
    <row r="40603" spans="8:8">
      <c r="E40603">
        <f>PRODUCT(C40603,D40603)</f>
        <v>0.0</v>
      </c>
    </row>
    <row r="40604" spans="8:8">
      <c r="E40604">
        <f>PRODUCT(C40604,D40604)</f>
        <v>0.0</v>
      </c>
    </row>
    <row r="40605" spans="8:8">
      <c r="E40605">
        <f>PRODUCT(C40605,D40605)</f>
        <v>0.0</v>
      </c>
    </row>
    <row r="40606" spans="8:8">
      <c r="E40606">
        <f>PRODUCT(C40606,D40606)</f>
        <v>0.0</v>
      </c>
    </row>
    <row r="40607" spans="8:8">
      <c r="E40607">
        <f>PRODUCT(C40607,D40607)</f>
        <v>0.0</v>
      </c>
    </row>
    <row r="40608" spans="8:8">
      <c r="E40608">
        <f>PRODUCT(C40608,D40608)</f>
        <v>0.0</v>
      </c>
    </row>
    <row r="40609" spans="8:8">
      <c r="E40609">
        <f>PRODUCT(C40609,D40609)</f>
        <v>0.0</v>
      </c>
    </row>
    <row r="40610" spans="8:8">
      <c r="E40610">
        <f>PRODUCT(C40610,D40610)</f>
        <v>0.0</v>
      </c>
    </row>
    <row r="40611" spans="8:8">
      <c r="E40611">
        <f>PRODUCT(C40611,D40611)</f>
        <v>0.0</v>
      </c>
    </row>
    <row r="40612" spans="8:8">
      <c r="E40612">
        <f>PRODUCT(C40612,D40612)</f>
        <v>0.0</v>
      </c>
    </row>
    <row r="40613" spans="8:8">
      <c r="E40613">
        <f>PRODUCT(C40613,D40613)</f>
        <v>0.0</v>
      </c>
    </row>
    <row r="40614" spans="8:8">
      <c r="E40614">
        <f>PRODUCT(C40614,D40614)</f>
        <v>0.0</v>
      </c>
    </row>
    <row r="40615" spans="8:8">
      <c r="E40615">
        <f>PRODUCT(C40615,D40615)</f>
        <v>0.0</v>
      </c>
    </row>
    <row r="40616" spans="8:8">
      <c r="E40616">
        <f>PRODUCT(C40616,D40616)</f>
        <v>0.0</v>
      </c>
    </row>
    <row r="40617" spans="8:8">
      <c r="E40617">
        <f>PRODUCT(C40617,D40617)</f>
        <v>0.0</v>
      </c>
    </row>
    <row r="40618" spans="8:8">
      <c r="E40618">
        <f>PRODUCT(C40618,D40618)</f>
        <v>0.0</v>
      </c>
    </row>
    <row r="40619" spans="8:8">
      <c r="E40619">
        <f>PRODUCT(C40619,D40619)</f>
        <v>0.0</v>
      </c>
    </row>
    <row r="40620" spans="8:8">
      <c r="E40620">
        <f>PRODUCT(C40620,D40620)</f>
        <v>0.0</v>
      </c>
    </row>
    <row r="40621" spans="8:8">
      <c r="E40621">
        <f>PRODUCT(C40621,D40621)</f>
        <v>0.0</v>
      </c>
    </row>
    <row r="40622" spans="8:8">
      <c r="E40622">
        <f>PRODUCT(C40622,D40622)</f>
        <v>0.0</v>
      </c>
    </row>
    <row r="40623" spans="8:8">
      <c r="E40623">
        <f>PRODUCT(C40623,D40623)</f>
        <v>0.0</v>
      </c>
    </row>
    <row r="40624" spans="8:8">
      <c r="E40624">
        <f>PRODUCT(C40624,D40624)</f>
        <v>0.0</v>
      </c>
    </row>
    <row r="40625" spans="8:8">
      <c r="E40625">
        <f>PRODUCT(C40625,D40625)</f>
        <v>0.0</v>
      </c>
    </row>
    <row r="40626" spans="8:8">
      <c r="E40626">
        <f>PRODUCT(C40626,D40626)</f>
        <v>0.0</v>
      </c>
    </row>
    <row r="40627" spans="8:8">
      <c r="E40627">
        <f>PRODUCT(C40627,D40627)</f>
        <v>0.0</v>
      </c>
    </row>
    <row r="40628" spans="8:8">
      <c r="E40628">
        <f>PRODUCT(C40628,D40628)</f>
        <v>0.0</v>
      </c>
    </row>
    <row r="40629" spans="8:8">
      <c r="E40629">
        <f>PRODUCT(C40629,D40629)</f>
        <v>0.0</v>
      </c>
    </row>
    <row r="40630" spans="8:8">
      <c r="E40630">
        <f>PRODUCT(C40630,D40630)</f>
        <v>0.0</v>
      </c>
    </row>
    <row r="40631" spans="8:8">
      <c r="E40631">
        <f>PRODUCT(C40631,D40631)</f>
        <v>0.0</v>
      </c>
    </row>
    <row r="40632" spans="8:8">
      <c r="E40632">
        <f>PRODUCT(C40632,D40632)</f>
        <v>0.0</v>
      </c>
    </row>
    <row r="40633" spans="8:8">
      <c r="E40633">
        <f>PRODUCT(C40633,D40633)</f>
        <v>0.0</v>
      </c>
    </row>
    <row r="40634" spans="8:8">
      <c r="E40634">
        <f>PRODUCT(C40634,D40634)</f>
        <v>0.0</v>
      </c>
    </row>
    <row r="40635" spans="8:8">
      <c r="E40635">
        <f>PRODUCT(C40635,D40635)</f>
        <v>0.0</v>
      </c>
    </row>
    <row r="40636" spans="8:8">
      <c r="E40636">
        <f>PRODUCT(C40636,D40636)</f>
        <v>0.0</v>
      </c>
    </row>
    <row r="40637" spans="8:8">
      <c r="E40637">
        <f>PRODUCT(C40637,D40637)</f>
        <v>0.0</v>
      </c>
    </row>
    <row r="40638" spans="8:8">
      <c r="E40638">
        <f>PRODUCT(C40638,D40638)</f>
        <v>0.0</v>
      </c>
    </row>
    <row r="40639" spans="8:8">
      <c r="E40639">
        <f>PRODUCT(C40639,D40639)</f>
        <v>0.0</v>
      </c>
    </row>
    <row r="40640" spans="8:8">
      <c r="E40640">
        <f>PRODUCT(C40640,D40640)</f>
        <v>0.0</v>
      </c>
    </row>
    <row r="40641" spans="8:8">
      <c r="E40641">
        <f>PRODUCT(C40641,D40641)</f>
        <v>0.0</v>
      </c>
    </row>
    <row r="40642" spans="8:8">
      <c r="E40642">
        <f>PRODUCT(C40642,D40642)</f>
        <v>0.0</v>
      </c>
    </row>
    <row r="40643" spans="8:8">
      <c r="E40643">
        <f>PRODUCT(C40643,D40643)</f>
        <v>0.0</v>
      </c>
    </row>
    <row r="40644" spans="8:8">
      <c r="E40644">
        <f>PRODUCT(C40644,D40644)</f>
        <v>0.0</v>
      </c>
    </row>
    <row r="40645" spans="8:8">
      <c r="E40645">
        <f>PRODUCT(C40645,D40645)</f>
        <v>0.0</v>
      </c>
    </row>
    <row r="40646" spans="8:8">
      <c r="E40646">
        <f>PRODUCT(C40646,D40646)</f>
        <v>0.0</v>
      </c>
    </row>
    <row r="40647" spans="8:8">
      <c r="E40647">
        <f>PRODUCT(C40647,D40647)</f>
        <v>0.0</v>
      </c>
    </row>
    <row r="40648" spans="8:8">
      <c r="E40648">
        <f>PRODUCT(C40648,D40648)</f>
        <v>0.0</v>
      </c>
    </row>
    <row r="40649" spans="8:8">
      <c r="E40649">
        <f>PRODUCT(C40649,D40649)</f>
        <v>0.0</v>
      </c>
    </row>
    <row r="40650" spans="8:8">
      <c r="E40650">
        <f>PRODUCT(C40650,D40650)</f>
        <v>0.0</v>
      </c>
    </row>
    <row r="40651" spans="8:8">
      <c r="E40651">
        <f>PRODUCT(C40651,D40651)</f>
        <v>0.0</v>
      </c>
    </row>
    <row r="40652" spans="8:8">
      <c r="E40652">
        <f>PRODUCT(C40652,D40652)</f>
        <v>0.0</v>
      </c>
    </row>
    <row r="40653" spans="8:8">
      <c r="E40653">
        <f>PRODUCT(C40653,D40653)</f>
        <v>0.0</v>
      </c>
    </row>
    <row r="40654" spans="8:8">
      <c r="E40654">
        <f>PRODUCT(C40654,D40654)</f>
        <v>0.0</v>
      </c>
    </row>
    <row r="40655" spans="8:8">
      <c r="E40655">
        <f>PRODUCT(C40655,D40655)</f>
        <v>0.0</v>
      </c>
    </row>
    <row r="40656" spans="8:8">
      <c r="E40656">
        <f>PRODUCT(C40656,D40656)</f>
        <v>0.0</v>
      </c>
    </row>
    <row r="40657" spans="8:8">
      <c r="E40657">
        <f>PRODUCT(C40657,D40657)</f>
        <v>0.0</v>
      </c>
    </row>
    <row r="40658" spans="8:8">
      <c r="E40658">
        <f>PRODUCT(C40658,D40658)</f>
        <v>0.0</v>
      </c>
    </row>
    <row r="40659" spans="8:8">
      <c r="E40659">
        <f>PRODUCT(C40659,D40659)</f>
        <v>0.0</v>
      </c>
    </row>
    <row r="40660" spans="8:8">
      <c r="E40660">
        <f>PRODUCT(C40660,D40660)</f>
        <v>0.0</v>
      </c>
    </row>
    <row r="40661" spans="8:8">
      <c r="E40661">
        <f>PRODUCT(C40661,D40661)</f>
        <v>0.0</v>
      </c>
    </row>
    <row r="40662" spans="8:8">
      <c r="E40662">
        <f>PRODUCT(C40662,D40662)</f>
        <v>0.0</v>
      </c>
    </row>
    <row r="40663" spans="8:8">
      <c r="E40663">
        <f>PRODUCT(C40663,D40663)</f>
        <v>0.0</v>
      </c>
    </row>
    <row r="40664" spans="8:8">
      <c r="E40664">
        <f>PRODUCT(C40664,D40664)</f>
        <v>0.0</v>
      </c>
    </row>
    <row r="40665" spans="8:8">
      <c r="E40665">
        <f>PRODUCT(C40665,D40665)</f>
        <v>0.0</v>
      </c>
    </row>
    <row r="40666" spans="8:8">
      <c r="E40666">
        <f>PRODUCT(C40666,D40666)</f>
        <v>0.0</v>
      </c>
    </row>
    <row r="40667" spans="8:8">
      <c r="E40667">
        <f>PRODUCT(C40667,D40667)</f>
        <v>0.0</v>
      </c>
    </row>
    <row r="40668" spans="8:8">
      <c r="E40668">
        <f>PRODUCT(C40668,D40668)</f>
        <v>0.0</v>
      </c>
    </row>
    <row r="40669" spans="8:8">
      <c r="E40669">
        <f>PRODUCT(C40669,D40669)</f>
        <v>0.0</v>
      </c>
    </row>
    <row r="40670" spans="8:8">
      <c r="E40670">
        <f>PRODUCT(C40670,D40670)</f>
        <v>0.0</v>
      </c>
    </row>
    <row r="40671" spans="8:8">
      <c r="E40671">
        <f>PRODUCT(C40671,D40671)</f>
        <v>0.0</v>
      </c>
    </row>
    <row r="40672" spans="8:8">
      <c r="E40672">
        <f>PRODUCT(C40672,D40672)</f>
        <v>0.0</v>
      </c>
    </row>
    <row r="40673" spans="8:8">
      <c r="E40673">
        <f>PRODUCT(C40673,D40673)</f>
        <v>0.0</v>
      </c>
    </row>
    <row r="40674" spans="8:8">
      <c r="E40674">
        <f>PRODUCT(C40674,D40674)</f>
        <v>0.0</v>
      </c>
    </row>
    <row r="40675" spans="8:8">
      <c r="E40675">
        <f>PRODUCT(C40675,D40675)</f>
        <v>0.0</v>
      </c>
    </row>
    <row r="40676" spans="8:8">
      <c r="E40676">
        <f>PRODUCT(C40676,D40676)</f>
        <v>0.0</v>
      </c>
    </row>
    <row r="40677" spans="8:8">
      <c r="E40677">
        <f>PRODUCT(C40677,D40677)</f>
        <v>0.0</v>
      </c>
    </row>
    <row r="40678" spans="8:8">
      <c r="E40678">
        <f>PRODUCT(C40678,D40678)</f>
        <v>0.0</v>
      </c>
    </row>
    <row r="40679" spans="8:8">
      <c r="E40679">
        <f>PRODUCT(C40679,D40679)</f>
        <v>0.0</v>
      </c>
    </row>
    <row r="40680" spans="8:8">
      <c r="E40680">
        <f>PRODUCT(C40680,D40680)</f>
        <v>0.0</v>
      </c>
    </row>
    <row r="40681" spans="8:8">
      <c r="E40681">
        <f>PRODUCT(C40681,D40681)</f>
        <v>0.0</v>
      </c>
    </row>
    <row r="40682" spans="8:8">
      <c r="E40682">
        <f>PRODUCT(C40682,D40682)</f>
        <v>0.0</v>
      </c>
    </row>
    <row r="40683" spans="8:8">
      <c r="E40683">
        <f>PRODUCT(C40683,D40683)</f>
        <v>0.0</v>
      </c>
    </row>
    <row r="40684" spans="8:8">
      <c r="E40684">
        <f>PRODUCT(C40684,D40684)</f>
        <v>0.0</v>
      </c>
    </row>
    <row r="40685" spans="8:8">
      <c r="E40685">
        <f>PRODUCT(C40685,D40685)</f>
        <v>0.0</v>
      </c>
    </row>
    <row r="40686" spans="8:8">
      <c r="E40686">
        <f>PRODUCT(C40686,D40686)</f>
        <v>0.0</v>
      </c>
    </row>
    <row r="40687" spans="8:8">
      <c r="E40687">
        <f>PRODUCT(C40687,D40687)</f>
        <v>0.0</v>
      </c>
    </row>
    <row r="40688" spans="8:8">
      <c r="E40688">
        <f>PRODUCT(C40688,D40688)</f>
        <v>0.0</v>
      </c>
    </row>
    <row r="40689" spans="8:8">
      <c r="E40689">
        <f>PRODUCT(C40689,D40689)</f>
        <v>0.0</v>
      </c>
    </row>
    <row r="40690" spans="8:8">
      <c r="E40690">
        <f>PRODUCT(C40690,D40690)</f>
        <v>0.0</v>
      </c>
    </row>
    <row r="40691" spans="8:8">
      <c r="E40691">
        <f>PRODUCT(C40691,D40691)</f>
        <v>0.0</v>
      </c>
    </row>
    <row r="40692" spans="8:8">
      <c r="E40692">
        <f>PRODUCT(C40692,D40692)</f>
        <v>0.0</v>
      </c>
    </row>
    <row r="40693" spans="8:8">
      <c r="E40693">
        <f>PRODUCT(C40693,D40693)</f>
        <v>0.0</v>
      </c>
    </row>
    <row r="40694" spans="8:8">
      <c r="E40694">
        <f>PRODUCT(C40694,D40694)</f>
        <v>0.0</v>
      </c>
    </row>
    <row r="40695" spans="8:8">
      <c r="E40695">
        <f>PRODUCT(C40695,D40695)</f>
        <v>0.0</v>
      </c>
    </row>
    <row r="40696" spans="8:8">
      <c r="E40696">
        <f>PRODUCT(C40696,D40696)</f>
        <v>0.0</v>
      </c>
    </row>
    <row r="40697" spans="8:8">
      <c r="E40697">
        <f>PRODUCT(C40697,D40697)</f>
        <v>0.0</v>
      </c>
    </row>
    <row r="40698" spans="8:8">
      <c r="E40698">
        <f>PRODUCT(C40698,D40698)</f>
        <v>0.0</v>
      </c>
    </row>
    <row r="40699" spans="8:8">
      <c r="E40699">
        <f>PRODUCT(C40699,D40699)</f>
        <v>0.0</v>
      </c>
    </row>
    <row r="40700" spans="8:8">
      <c r="E40700">
        <f>PRODUCT(C40700,D40700)</f>
        <v>0.0</v>
      </c>
    </row>
    <row r="40701" spans="8:8">
      <c r="E40701">
        <f>PRODUCT(C40701,D40701)</f>
        <v>0.0</v>
      </c>
    </row>
    <row r="40702" spans="8:8">
      <c r="E40702">
        <f>PRODUCT(C40702,D40702)</f>
        <v>0.0</v>
      </c>
    </row>
    <row r="40703" spans="8:8">
      <c r="E40703">
        <f>PRODUCT(C40703,D40703)</f>
        <v>0.0</v>
      </c>
    </row>
    <row r="40704" spans="8:8">
      <c r="E40704">
        <f>PRODUCT(C40704,D40704)</f>
        <v>0.0</v>
      </c>
    </row>
    <row r="40705" spans="8:8">
      <c r="E40705">
        <f>PRODUCT(C40705,D40705)</f>
        <v>0.0</v>
      </c>
    </row>
    <row r="40706" spans="8:8">
      <c r="E40706">
        <f>PRODUCT(C40706,D40706)</f>
        <v>0.0</v>
      </c>
    </row>
    <row r="40707" spans="8:8">
      <c r="E40707">
        <f>PRODUCT(C40707,D40707)</f>
        <v>0.0</v>
      </c>
    </row>
    <row r="40708" spans="8:8">
      <c r="E40708">
        <f>PRODUCT(C40708,D40708)</f>
        <v>0.0</v>
      </c>
    </row>
    <row r="40709" spans="8:8">
      <c r="E40709">
        <f>PRODUCT(C40709,D40709)</f>
        <v>0.0</v>
      </c>
    </row>
    <row r="40710" spans="8:8">
      <c r="E40710">
        <f>PRODUCT(C40710,D40710)</f>
        <v>0.0</v>
      </c>
    </row>
    <row r="40711" spans="8:8">
      <c r="E40711">
        <f>PRODUCT(C40711,D40711)</f>
        <v>0.0</v>
      </c>
    </row>
    <row r="40712" spans="8:8">
      <c r="E40712">
        <f>PRODUCT(C40712,D40712)</f>
        <v>0.0</v>
      </c>
    </row>
    <row r="40713" spans="8:8">
      <c r="E40713">
        <f>PRODUCT(C40713,D40713)</f>
        <v>0.0</v>
      </c>
    </row>
    <row r="40714" spans="8:8">
      <c r="E40714">
        <f>PRODUCT(C40714,D40714)</f>
        <v>0.0</v>
      </c>
    </row>
    <row r="40715" spans="8:8">
      <c r="E40715">
        <f>PRODUCT(C40715,D40715)</f>
        <v>0.0</v>
      </c>
    </row>
    <row r="40716" spans="8:8">
      <c r="E40716">
        <f>PRODUCT(C40716,D40716)</f>
        <v>0.0</v>
      </c>
    </row>
    <row r="40717" spans="8:8">
      <c r="E40717">
        <f>PRODUCT(C40717,D40717)</f>
        <v>0.0</v>
      </c>
    </row>
    <row r="40718" spans="8:8">
      <c r="E40718">
        <f>PRODUCT(C40718,D40718)</f>
        <v>0.0</v>
      </c>
    </row>
    <row r="40719" spans="8:8">
      <c r="E40719">
        <f>PRODUCT(C40719,D40719)</f>
        <v>0.0</v>
      </c>
    </row>
    <row r="40720" spans="8:8">
      <c r="E40720">
        <f>PRODUCT(C40720,D40720)</f>
        <v>0.0</v>
      </c>
    </row>
    <row r="40721" spans="8:8">
      <c r="E40721">
        <f>PRODUCT(C40721,D40721)</f>
        <v>0.0</v>
      </c>
    </row>
    <row r="40722" spans="8:8">
      <c r="E40722">
        <f>PRODUCT(C40722,D40722)</f>
        <v>0.0</v>
      </c>
    </row>
    <row r="40723" spans="8:8">
      <c r="E40723">
        <f>PRODUCT(C40723,D40723)</f>
        <v>0.0</v>
      </c>
    </row>
    <row r="40724" spans="8:8">
      <c r="E40724">
        <f>PRODUCT(C40724,D40724)</f>
        <v>0.0</v>
      </c>
    </row>
    <row r="40725" spans="8:8">
      <c r="E40725">
        <f>PRODUCT(C40725,D40725)</f>
        <v>0.0</v>
      </c>
    </row>
    <row r="40726" spans="8:8">
      <c r="E40726">
        <f>PRODUCT(C40726,D40726)</f>
        <v>0.0</v>
      </c>
    </row>
    <row r="40727" spans="8:8">
      <c r="E40727">
        <f>PRODUCT(C40727,D40727)</f>
        <v>0.0</v>
      </c>
    </row>
    <row r="40728" spans="8:8">
      <c r="E40728">
        <f>PRODUCT(C40728,D40728)</f>
        <v>0.0</v>
      </c>
    </row>
    <row r="40729" spans="8:8">
      <c r="E40729">
        <f>PRODUCT(C40729,D40729)</f>
        <v>0.0</v>
      </c>
    </row>
    <row r="40730" spans="8:8">
      <c r="E40730">
        <f>PRODUCT(C40730,D40730)</f>
        <v>0.0</v>
      </c>
    </row>
    <row r="40731" spans="8:8">
      <c r="E40731">
        <f>PRODUCT(C40731,D40731)</f>
        <v>0.0</v>
      </c>
    </row>
    <row r="40732" spans="8:8">
      <c r="E40732">
        <f>PRODUCT(C40732,D40732)</f>
        <v>0.0</v>
      </c>
    </row>
    <row r="40733" spans="8:8">
      <c r="E40733">
        <f>PRODUCT(C40733,D40733)</f>
        <v>0.0</v>
      </c>
    </row>
    <row r="40734" spans="8:8">
      <c r="E40734">
        <f>PRODUCT(C40734,D40734)</f>
        <v>0.0</v>
      </c>
    </row>
    <row r="40735" spans="8:8">
      <c r="E40735">
        <f>PRODUCT(C40735,D40735)</f>
        <v>0.0</v>
      </c>
    </row>
    <row r="40736" spans="8:8">
      <c r="E40736">
        <f>PRODUCT(C40736,D40736)</f>
        <v>0.0</v>
      </c>
    </row>
    <row r="40737" spans="8:8">
      <c r="E40737">
        <f>PRODUCT(C40737,D40737)</f>
        <v>0.0</v>
      </c>
    </row>
    <row r="40738" spans="8:8">
      <c r="E40738">
        <f>PRODUCT(C40738,D40738)</f>
        <v>0.0</v>
      </c>
    </row>
    <row r="40739" spans="8:8">
      <c r="E40739">
        <f>PRODUCT(C40739,D40739)</f>
        <v>0.0</v>
      </c>
    </row>
    <row r="40740" spans="8:8">
      <c r="E40740">
        <f>PRODUCT(C40740,D40740)</f>
        <v>0.0</v>
      </c>
    </row>
    <row r="40741" spans="8:8">
      <c r="E40741">
        <f>PRODUCT(C40741,D40741)</f>
        <v>0.0</v>
      </c>
    </row>
    <row r="40742" spans="8:8">
      <c r="E40742">
        <f>PRODUCT(C40742,D40742)</f>
        <v>0.0</v>
      </c>
    </row>
    <row r="40743" spans="8:8">
      <c r="E40743">
        <f>PRODUCT(C40743,D40743)</f>
        <v>0.0</v>
      </c>
    </row>
    <row r="40744" spans="8:8">
      <c r="E40744">
        <f>PRODUCT(C40744,D40744)</f>
        <v>0.0</v>
      </c>
    </row>
    <row r="40745" spans="8:8">
      <c r="E40745">
        <f>PRODUCT(C40745,D40745)</f>
        <v>0.0</v>
      </c>
    </row>
    <row r="40746" spans="8:8">
      <c r="E40746">
        <f>PRODUCT(C40746,D40746)</f>
        <v>0.0</v>
      </c>
    </row>
    <row r="40747" spans="8:8">
      <c r="E40747">
        <f>PRODUCT(C40747,D40747)</f>
        <v>0.0</v>
      </c>
    </row>
    <row r="40748" spans="8:8">
      <c r="E40748">
        <f>PRODUCT(C40748,D40748)</f>
        <v>0.0</v>
      </c>
    </row>
    <row r="40749" spans="8:8">
      <c r="E40749">
        <f>PRODUCT(C40749,D40749)</f>
        <v>0.0</v>
      </c>
    </row>
    <row r="40750" spans="8:8">
      <c r="E40750">
        <f>PRODUCT(C40750,D40750)</f>
        <v>0.0</v>
      </c>
    </row>
    <row r="40751" spans="8:8">
      <c r="E40751">
        <f>PRODUCT(C40751,D40751)</f>
        <v>0.0</v>
      </c>
    </row>
    <row r="40752" spans="8:8">
      <c r="E40752">
        <f>PRODUCT(C40752,D40752)</f>
        <v>0.0</v>
      </c>
    </row>
    <row r="40753" spans="8:8">
      <c r="E40753">
        <f>PRODUCT(C40753,D40753)</f>
        <v>0.0</v>
      </c>
    </row>
    <row r="40754" spans="8:8">
      <c r="E40754">
        <f>PRODUCT(C40754,D40754)</f>
        <v>0.0</v>
      </c>
    </row>
    <row r="40755" spans="8:8">
      <c r="E40755">
        <f>PRODUCT(C40755,D40755)</f>
        <v>0.0</v>
      </c>
    </row>
    <row r="40756" spans="8:8">
      <c r="E40756">
        <f>PRODUCT(C40756,D40756)</f>
        <v>0.0</v>
      </c>
    </row>
    <row r="40757" spans="8:8">
      <c r="E40757">
        <f>PRODUCT(C40757,D40757)</f>
        <v>0.0</v>
      </c>
    </row>
    <row r="40758" spans="8:8">
      <c r="E40758">
        <f>PRODUCT(C40758,D40758)</f>
        <v>0.0</v>
      </c>
    </row>
    <row r="40759" spans="8:8">
      <c r="E40759">
        <f>PRODUCT(C40759,D40759)</f>
        <v>0.0</v>
      </c>
    </row>
    <row r="40760" spans="8:8">
      <c r="E40760">
        <f>PRODUCT(C40760,D40760)</f>
        <v>0.0</v>
      </c>
    </row>
    <row r="40761" spans="8:8">
      <c r="E40761">
        <f>PRODUCT(C40761,D40761)</f>
        <v>0.0</v>
      </c>
    </row>
    <row r="40762" spans="8:8">
      <c r="E40762">
        <f>PRODUCT(C40762,D40762)</f>
        <v>0.0</v>
      </c>
    </row>
    <row r="40763" spans="8:8">
      <c r="E40763">
        <f>PRODUCT(C40763,D40763)</f>
        <v>0.0</v>
      </c>
    </row>
    <row r="40764" spans="8:8">
      <c r="E40764">
        <f>PRODUCT(C40764,D40764)</f>
        <v>0.0</v>
      </c>
    </row>
    <row r="40765" spans="8:8">
      <c r="E40765">
        <f>PRODUCT(C40765,D40765)</f>
        <v>0.0</v>
      </c>
    </row>
    <row r="40766" spans="8:8">
      <c r="E40766">
        <f>PRODUCT(C40766,D40766)</f>
        <v>0.0</v>
      </c>
    </row>
    <row r="40767" spans="8:8">
      <c r="E40767">
        <f>PRODUCT(C40767,D40767)</f>
        <v>0.0</v>
      </c>
    </row>
    <row r="40768" spans="8:8">
      <c r="E40768">
        <f>PRODUCT(C40768,D40768)</f>
        <v>0.0</v>
      </c>
    </row>
    <row r="40769" spans="8:8">
      <c r="E40769">
        <f>PRODUCT(C40769,D40769)</f>
        <v>0.0</v>
      </c>
    </row>
    <row r="40770" spans="8:8">
      <c r="E40770">
        <f>PRODUCT(C40770,D40770)</f>
        <v>0.0</v>
      </c>
    </row>
    <row r="40771" spans="8:8">
      <c r="E40771">
        <f>PRODUCT(C40771,D40771)</f>
        <v>0.0</v>
      </c>
    </row>
    <row r="40772" spans="8:8">
      <c r="E40772">
        <f>PRODUCT(C40772,D40772)</f>
        <v>0.0</v>
      </c>
    </row>
    <row r="40773" spans="8:8">
      <c r="E40773">
        <f>PRODUCT(C40773,D40773)</f>
        <v>0.0</v>
      </c>
    </row>
    <row r="40774" spans="8:8">
      <c r="E40774">
        <f>PRODUCT(C40774,D40774)</f>
        <v>0.0</v>
      </c>
    </row>
    <row r="40775" spans="8:8">
      <c r="E40775">
        <f>PRODUCT(C40775,D40775)</f>
        <v>0.0</v>
      </c>
    </row>
    <row r="40776" spans="8:8">
      <c r="E40776">
        <f>PRODUCT(C40776,D40776)</f>
        <v>0.0</v>
      </c>
    </row>
    <row r="40777" spans="8:8">
      <c r="E40777">
        <f>PRODUCT(C40777,D40777)</f>
        <v>0.0</v>
      </c>
    </row>
    <row r="40778" spans="8:8">
      <c r="E40778">
        <f>PRODUCT(C40778,D40778)</f>
        <v>0.0</v>
      </c>
    </row>
    <row r="40779" spans="8:8">
      <c r="E40779">
        <f>PRODUCT(C40779,D40779)</f>
        <v>0.0</v>
      </c>
    </row>
    <row r="40780" spans="8:8">
      <c r="E40780">
        <f>PRODUCT(C40780,D40780)</f>
        <v>0.0</v>
      </c>
    </row>
    <row r="40781" spans="8:8">
      <c r="E40781">
        <f>PRODUCT(C40781,D40781)</f>
        <v>0.0</v>
      </c>
    </row>
    <row r="40782" spans="8:8">
      <c r="E40782">
        <f>PRODUCT(C40782,D40782)</f>
        <v>0.0</v>
      </c>
    </row>
    <row r="40783" spans="8:8">
      <c r="E40783">
        <f>PRODUCT(C40783,D40783)</f>
        <v>0.0</v>
      </c>
    </row>
    <row r="40784" spans="8:8">
      <c r="E40784">
        <f>PRODUCT(C40784,D40784)</f>
        <v>0.0</v>
      </c>
    </row>
    <row r="40785" spans="8:8">
      <c r="E40785">
        <f>PRODUCT(C40785,D40785)</f>
        <v>0.0</v>
      </c>
    </row>
    <row r="40786" spans="8:8">
      <c r="E40786">
        <f>PRODUCT(C40786,D40786)</f>
        <v>0.0</v>
      </c>
    </row>
    <row r="40787" spans="8:8">
      <c r="E40787">
        <f>PRODUCT(C40787,D40787)</f>
        <v>0.0</v>
      </c>
    </row>
    <row r="40788" spans="8:8">
      <c r="E40788">
        <f>PRODUCT(C40788,D40788)</f>
        <v>0.0</v>
      </c>
    </row>
    <row r="40789" spans="8:8">
      <c r="E40789">
        <f>PRODUCT(C40789,D40789)</f>
        <v>0.0</v>
      </c>
    </row>
    <row r="40790" spans="8:8">
      <c r="E40790">
        <f>PRODUCT(C40790,D40790)</f>
        <v>0.0</v>
      </c>
    </row>
    <row r="40791" spans="8:8">
      <c r="E40791">
        <f>PRODUCT(C40791,D40791)</f>
        <v>0.0</v>
      </c>
    </row>
    <row r="40792" spans="8:8">
      <c r="E40792">
        <f>PRODUCT(C40792,D40792)</f>
        <v>0.0</v>
      </c>
    </row>
    <row r="40793" spans="8:8">
      <c r="E40793">
        <f>PRODUCT(C40793,D40793)</f>
        <v>0.0</v>
      </c>
    </row>
    <row r="40794" spans="8:8">
      <c r="E40794">
        <f>PRODUCT(C40794,D40794)</f>
        <v>0.0</v>
      </c>
    </row>
    <row r="40795" spans="8:8">
      <c r="E40795">
        <f>PRODUCT(C40795,D40795)</f>
        <v>0.0</v>
      </c>
    </row>
    <row r="40796" spans="8:8">
      <c r="E40796">
        <f>PRODUCT(C40796,D40796)</f>
        <v>0.0</v>
      </c>
    </row>
    <row r="40797" spans="8:8">
      <c r="E40797">
        <f>PRODUCT(C40797,D40797)</f>
        <v>0.0</v>
      </c>
    </row>
    <row r="40798" spans="8:8">
      <c r="E40798">
        <f>PRODUCT(C40798,D40798)</f>
        <v>0.0</v>
      </c>
    </row>
    <row r="40799" spans="8:8">
      <c r="E40799">
        <f>PRODUCT(C40799,D40799)</f>
        <v>0.0</v>
      </c>
    </row>
    <row r="40800" spans="8:8">
      <c r="E40800">
        <f>PRODUCT(C40800,D40800)</f>
        <v>0.0</v>
      </c>
    </row>
    <row r="40801" spans="8:8">
      <c r="E40801">
        <f>PRODUCT(C40801,D40801)</f>
        <v>0.0</v>
      </c>
    </row>
    <row r="40802" spans="8:8">
      <c r="E40802">
        <f>PRODUCT(C40802,D40802)</f>
        <v>0.0</v>
      </c>
    </row>
    <row r="40803" spans="8:8">
      <c r="E40803">
        <f>PRODUCT(C40803,D40803)</f>
        <v>0.0</v>
      </c>
    </row>
    <row r="40804" spans="8:8">
      <c r="E40804">
        <f>PRODUCT(C40804,D40804)</f>
        <v>0.0</v>
      </c>
    </row>
    <row r="40805" spans="8:8">
      <c r="E40805">
        <f>PRODUCT(C40805,D40805)</f>
        <v>0.0</v>
      </c>
    </row>
    <row r="40806" spans="8:8">
      <c r="E40806">
        <f>PRODUCT(C40806,D40806)</f>
        <v>0.0</v>
      </c>
    </row>
    <row r="40807" spans="8:8">
      <c r="E40807">
        <f>PRODUCT(C40807,D40807)</f>
        <v>0.0</v>
      </c>
    </row>
    <row r="40808" spans="8:8">
      <c r="E40808">
        <f>PRODUCT(C40808,D40808)</f>
        <v>0.0</v>
      </c>
    </row>
    <row r="40809" spans="8:8">
      <c r="E40809">
        <f>PRODUCT(C40809,D40809)</f>
        <v>0.0</v>
      </c>
    </row>
    <row r="40810" spans="8:8">
      <c r="E40810">
        <f>PRODUCT(C40810,D40810)</f>
        <v>0.0</v>
      </c>
    </row>
    <row r="40811" spans="8:8">
      <c r="E40811">
        <f>PRODUCT(C40811,D40811)</f>
        <v>0.0</v>
      </c>
    </row>
    <row r="40812" spans="8:8">
      <c r="E40812">
        <f>PRODUCT(C40812,D40812)</f>
        <v>0.0</v>
      </c>
    </row>
    <row r="40813" spans="8:8">
      <c r="E40813">
        <f>PRODUCT(C40813,D40813)</f>
        <v>0.0</v>
      </c>
    </row>
    <row r="40814" spans="8:8">
      <c r="E40814">
        <f>PRODUCT(C40814,D40814)</f>
        <v>0.0</v>
      </c>
    </row>
    <row r="40815" spans="8:8">
      <c r="E40815">
        <f>PRODUCT(C40815,D40815)</f>
        <v>0.0</v>
      </c>
    </row>
    <row r="40816" spans="8:8">
      <c r="E40816">
        <f>PRODUCT(C40816,D40816)</f>
        <v>0.0</v>
      </c>
    </row>
    <row r="40817" spans="8:8">
      <c r="E40817">
        <f>PRODUCT(C40817,D40817)</f>
        <v>0.0</v>
      </c>
    </row>
    <row r="40818" spans="8:8">
      <c r="E40818">
        <f>PRODUCT(C40818,D40818)</f>
        <v>0.0</v>
      </c>
    </row>
    <row r="40819" spans="8:8">
      <c r="E40819">
        <f>PRODUCT(C40819,D40819)</f>
        <v>0.0</v>
      </c>
    </row>
    <row r="40820" spans="8:8">
      <c r="E40820">
        <f>PRODUCT(C40820,D40820)</f>
        <v>0.0</v>
      </c>
    </row>
    <row r="40821" spans="8:8">
      <c r="E40821">
        <f>PRODUCT(C40821,D40821)</f>
        <v>0.0</v>
      </c>
    </row>
    <row r="40822" spans="8:8">
      <c r="E40822">
        <f>PRODUCT(C40822,D40822)</f>
        <v>0.0</v>
      </c>
    </row>
    <row r="40823" spans="8:8">
      <c r="E40823">
        <f>PRODUCT(C40823,D40823)</f>
        <v>0.0</v>
      </c>
    </row>
    <row r="40824" spans="8:8">
      <c r="E40824">
        <f>PRODUCT(C40824,D40824)</f>
        <v>0.0</v>
      </c>
    </row>
    <row r="40825" spans="8:8">
      <c r="E40825">
        <f>PRODUCT(C40825,D40825)</f>
        <v>0.0</v>
      </c>
    </row>
    <row r="40826" spans="8:8">
      <c r="E40826">
        <f>PRODUCT(C40826,D40826)</f>
        <v>0.0</v>
      </c>
    </row>
    <row r="40827" spans="8:8">
      <c r="E40827">
        <f>PRODUCT(C40827,D40827)</f>
        <v>0.0</v>
      </c>
    </row>
    <row r="40828" spans="8:8">
      <c r="E40828">
        <f>PRODUCT(C40828,D40828)</f>
        <v>0.0</v>
      </c>
    </row>
    <row r="40829" spans="8:8">
      <c r="E40829">
        <f>PRODUCT(C40829,D40829)</f>
        <v>0.0</v>
      </c>
    </row>
    <row r="40830" spans="8:8">
      <c r="E40830">
        <f>PRODUCT(C40830,D40830)</f>
        <v>0.0</v>
      </c>
    </row>
    <row r="40831" spans="8:8">
      <c r="E40831">
        <f>PRODUCT(C40831,D40831)</f>
        <v>0.0</v>
      </c>
    </row>
    <row r="40832" spans="8:8">
      <c r="E40832">
        <f>PRODUCT(C40832,D40832)</f>
        <v>0.0</v>
      </c>
    </row>
    <row r="40833" spans="8:8">
      <c r="E40833">
        <f>PRODUCT(C40833,D40833)</f>
        <v>0.0</v>
      </c>
    </row>
    <row r="40834" spans="8:8">
      <c r="E40834">
        <f>PRODUCT(C40834,D40834)</f>
        <v>0.0</v>
      </c>
    </row>
    <row r="40835" spans="8:8">
      <c r="E40835">
        <f>PRODUCT(C40835,D40835)</f>
        <v>0.0</v>
      </c>
    </row>
    <row r="40836" spans="8:8">
      <c r="E40836">
        <f>PRODUCT(C40836,D40836)</f>
        <v>0.0</v>
      </c>
    </row>
    <row r="40837" spans="8:8">
      <c r="E40837">
        <f>PRODUCT(C40837,D40837)</f>
        <v>0.0</v>
      </c>
    </row>
    <row r="40838" spans="8:8">
      <c r="E40838">
        <f>PRODUCT(C40838,D40838)</f>
        <v>0.0</v>
      </c>
    </row>
    <row r="40839" spans="8:8">
      <c r="E40839">
        <f>PRODUCT(C40839,D40839)</f>
        <v>0.0</v>
      </c>
    </row>
    <row r="40840" spans="8:8">
      <c r="E40840">
        <f>PRODUCT(C40840,D40840)</f>
        <v>0.0</v>
      </c>
    </row>
    <row r="40841" spans="8:8">
      <c r="E40841">
        <f>PRODUCT(C40841,D40841)</f>
        <v>0.0</v>
      </c>
    </row>
    <row r="40842" spans="8:8">
      <c r="E40842">
        <f>PRODUCT(C40842,D40842)</f>
        <v>0.0</v>
      </c>
    </row>
    <row r="40843" spans="8:8">
      <c r="E40843">
        <f>PRODUCT(C40843,D40843)</f>
        <v>0.0</v>
      </c>
    </row>
    <row r="40844" spans="8:8">
      <c r="E40844">
        <f>PRODUCT(C40844,D40844)</f>
        <v>0.0</v>
      </c>
    </row>
    <row r="40845" spans="8:8">
      <c r="E40845">
        <f>PRODUCT(C40845,D40845)</f>
        <v>0.0</v>
      </c>
    </row>
    <row r="40846" spans="8:8">
      <c r="E40846">
        <f>PRODUCT(C40846,D40846)</f>
        <v>0.0</v>
      </c>
    </row>
    <row r="40847" spans="8:8">
      <c r="E40847">
        <f>PRODUCT(C40847,D40847)</f>
        <v>0.0</v>
      </c>
    </row>
    <row r="40848" spans="8:8">
      <c r="E40848">
        <f>PRODUCT(C40848,D40848)</f>
        <v>0.0</v>
      </c>
    </row>
    <row r="40849" spans="8:8">
      <c r="E40849">
        <f>PRODUCT(C40849,D40849)</f>
        <v>0.0</v>
      </c>
    </row>
    <row r="40850" spans="8:8">
      <c r="E40850">
        <f>PRODUCT(C40850,D40850)</f>
        <v>0.0</v>
      </c>
    </row>
    <row r="40851" spans="8:8">
      <c r="E40851">
        <f>PRODUCT(C40851,D40851)</f>
        <v>0.0</v>
      </c>
    </row>
    <row r="40852" spans="8:8">
      <c r="E40852">
        <f>PRODUCT(C40852,D40852)</f>
        <v>0.0</v>
      </c>
    </row>
    <row r="40853" spans="8:8">
      <c r="E40853">
        <f>PRODUCT(C40853,D40853)</f>
        <v>0.0</v>
      </c>
    </row>
    <row r="40854" spans="8:8">
      <c r="E40854">
        <f>PRODUCT(C40854,D40854)</f>
        <v>0.0</v>
      </c>
    </row>
    <row r="40855" spans="8:8">
      <c r="E40855">
        <f>PRODUCT(C40855,D40855)</f>
        <v>0.0</v>
      </c>
    </row>
    <row r="40856" spans="8:8">
      <c r="E40856">
        <f>PRODUCT(C40856,D40856)</f>
        <v>0.0</v>
      </c>
    </row>
    <row r="40857" spans="8:8">
      <c r="E40857">
        <f>PRODUCT(C40857,D40857)</f>
        <v>0.0</v>
      </c>
    </row>
    <row r="40858" spans="8:8">
      <c r="E40858">
        <f>PRODUCT(C40858,D40858)</f>
        <v>0.0</v>
      </c>
    </row>
    <row r="40859" spans="8:8">
      <c r="E40859">
        <f>PRODUCT(C40859,D40859)</f>
        <v>0.0</v>
      </c>
    </row>
    <row r="40860" spans="8:8">
      <c r="E40860">
        <f>PRODUCT(C40860,D40860)</f>
        <v>0.0</v>
      </c>
    </row>
    <row r="40861" spans="8:8">
      <c r="E40861">
        <f>PRODUCT(C40861,D40861)</f>
        <v>0.0</v>
      </c>
    </row>
    <row r="40862" spans="8:8">
      <c r="E40862">
        <f>PRODUCT(C40862,D40862)</f>
        <v>0.0</v>
      </c>
    </row>
    <row r="40863" spans="8:8">
      <c r="E40863">
        <f>PRODUCT(C40863,D40863)</f>
        <v>0.0</v>
      </c>
    </row>
    <row r="40864" spans="8:8">
      <c r="E40864">
        <f>PRODUCT(C40864,D40864)</f>
        <v>0.0</v>
      </c>
    </row>
    <row r="40865" spans="8:8">
      <c r="E40865">
        <f>PRODUCT(C40865,D40865)</f>
        <v>0.0</v>
      </c>
    </row>
    <row r="40866" spans="8:8">
      <c r="E40866">
        <f>PRODUCT(C40866,D40866)</f>
        <v>0.0</v>
      </c>
    </row>
    <row r="40867" spans="8:8">
      <c r="E40867">
        <f>PRODUCT(C40867,D40867)</f>
        <v>0.0</v>
      </c>
    </row>
    <row r="40868" spans="8:8">
      <c r="E40868">
        <f>PRODUCT(C40868,D40868)</f>
        <v>0.0</v>
      </c>
    </row>
    <row r="40869" spans="8:8">
      <c r="E40869">
        <f>PRODUCT(C40869,D40869)</f>
        <v>0.0</v>
      </c>
    </row>
    <row r="40870" spans="8:8">
      <c r="E40870">
        <f>PRODUCT(C40870,D40870)</f>
        <v>0.0</v>
      </c>
    </row>
    <row r="40871" spans="8:8">
      <c r="E40871">
        <f>PRODUCT(C40871,D40871)</f>
        <v>0.0</v>
      </c>
    </row>
    <row r="40872" spans="8:8">
      <c r="E40872">
        <f>PRODUCT(C40872,D40872)</f>
        <v>0.0</v>
      </c>
    </row>
    <row r="40873" spans="8:8">
      <c r="E40873">
        <f>PRODUCT(C40873,D40873)</f>
        <v>0.0</v>
      </c>
    </row>
    <row r="40874" spans="8:8">
      <c r="E40874">
        <f>PRODUCT(C40874,D40874)</f>
        <v>0.0</v>
      </c>
    </row>
    <row r="40875" spans="8:8">
      <c r="E40875">
        <f>PRODUCT(C40875,D40875)</f>
        <v>0.0</v>
      </c>
    </row>
    <row r="40876" spans="8:8">
      <c r="E40876">
        <f>PRODUCT(C40876,D40876)</f>
        <v>0.0</v>
      </c>
    </row>
    <row r="40877" spans="8:8">
      <c r="E40877">
        <f>PRODUCT(C40877,D40877)</f>
        <v>0.0</v>
      </c>
    </row>
    <row r="40878" spans="8:8">
      <c r="E40878">
        <f>PRODUCT(C40878,D40878)</f>
        <v>0.0</v>
      </c>
    </row>
    <row r="40879" spans="8:8">
      <c r="E40879">
        <f>PRODUCT(C40879,D40879)</f>
        <v>0.0</v>
      </c>
    </row>
    <row r="40880" spans="8:8">
      <c r="E40880">
        <f>PRODUCT(C40880,D40880)</f>
        <v>0.0</v>
      </c>
    </row>
    <row r="40881" spans="8:8">
      <c r="E40881">
        <f>PRODUCT(C40881,D40881)</f>
        <v>0.0</v>
      </c>
    </row>
    <row r="40882" spans="8:8">
      <c r="E40882">
        <f>PRODUCT(C40882,D40882)</f>
        <v>0.0</v>
      </c>
    </row>
    <row r="40883" spans="8:8">
      <c r="E40883">
        <f>PRODUCT(C40883,D40883)</f>
        <v>0.0</v>
      </c>
    </row>
    <row r="40884" spans="8:8">
      <c r="E40884">
        <f>PRODUCT(C40884,D40884)</f>
        <v>0.0</v>
      </c>
    </row>
    <row r="40885" spans="8:8">
      <c r="E40885">
        <f>PRODUCT(C40885,D40885)</f>
        <v>0.0</v>
      </c>
    </row>
    <row r="40886" spans="8:8">
      <c r="E40886">
        <f>PRODUCT(C40886,D40886)</f>
        <v>0.0</v>
      </c>
    </row>
    <row r="40887" spans="8:8">
      <c r="E40887">
        <f>PRODUCT(C40887,D40887)</f>
        <v>0.0</v>
      </c>
    </row>
    <row r="40888" spans="8:8">
      <c r="E40888">
        <f>PRODUCT(C40888,D40888)</f>
        <v>0.0</v>
      </c>
    </row>
    <row r="40889" spans="8:8">
      <c r="E40889">
        <f>PRODUCT(C40889,D40889)</f>
        <v>0.0</v>
      </c>
    </row>
    <row r="40890" spans="8:8">
      <c r="E40890">
        <f>PRODUCT(C40890,D40890)</f>
        <v>0.0</v>
      </c>
    </row>
    <row r="40891" spans="8:8">
      <c r="E40891">
        <f>PRODUCT(C40891,D40891)</f>
        <v>0.0</v>
      </c>
    </row>
    <row r="40892" spans="8:8">
      <c r="E40892">
        <f>PRODUCT(C40892,D40892)</f>
        <v>0.0</v>
      </c>
    </row>
    <row r="40893" spans="8:8">
      <c r="E40893">
        <f>PRODUCT(C40893,D40893)</f>
        <v>0.0</v>
      </c>
    </row>
    <row r="40894" spans="8:8">
      <c r="E40894">
        <f>PRODUCT(C40894,D40894)</f>
        <v>0.0</v>
      </c>
    </row>
    <row r="40895" spans="8:8">
      <c r="E40895">
        <f>PRODUCT(C40895,D40895)</f>
        <v>0.0</v>
      </c>
    </row>
    <row r="40896" spans="8:8">
      <c r="E40896">
        <f>PRODUCT(C40896,D40896)</f>
        <v>0.0</v>
      </c>
    </row>
    <row r="40897" spans="8:8">
      <c r="E40897">
        <f>PRODUCT(C40897,D40897)</f>
        <v>0.0</v>
      </c>
    </row>
    <row r="40898" spans="8:8">
      <c r="E40898">
        <f>PRODUCT(C40898,D40898)</f>
        <v>0.0</v>
      </c>
    </row>
    <row r="40899" spans="8:8">
      <c r="E40899">
        <f>PRODUCT(C40899,D40899)</f>
        <v>0.0</v>
      </c>
    </row>
    <row r="40900" spans="8:8">
      <c r="E40900">
        <f>PRODUCT(C40900,D40900)</f>
        <v>0.0</v>
      </c>
    </row>
    <row r="40901" spans="8:8">
      <c r="E40901">
        <f>PRODUCT(C40901,D40901)</f>
        <v>0.0</v>
      </c>
    </row>
    <row r="40902" spans="8:8">
      <c r="E40902">
        <f>PRODUCT(C40902,D40902)</f>
        <v>0.0</v>
      </c>
    </row>
    <row r="40903" spans="8:8">
      <c r="E40903">
        <f>PRODUCT(C40903,D40903)</f>
        <v>0.0</v>
      </c>
    </row>
    <row r="40904" spans="8:8">
      <c r="E40904">
        <f>PRODUCT(C40904,D40904)</f>
        <v>0.0</v>
      </c>
    </row>
    <row r="40905" spans="8:8">
      <c r="E40905">
        <f>PRODUCT(C40905,D40905)</f>
        <v>0.0</v>
      </c>
    </row>
    <row r="40906" spans="8:8">
      <c r="E40906">
        <f>PRODUCT(C40906,D40906)</f>
        <v>0.0</v>
      </c>
    </row>
    <row r="40907" spans="8:8">
      <c r="E40907">
        <f>PRODUCT(C40907,D40907)</f>
        <v>0.0</v>
      </c>
    </row>
    <row r="40908" spans="8:8">
      <c r="E40908">
        <f>PRODUCT(C40908,D40908)</f>
        <v>0.0</v>
      </c>
    </row>
    <row r="40909" spans="8:8">
      <c r="E40909">
        <f>PRODUCT(C40909,D40909)</f>
        <v>0.0</v>
      </c>
    </row>
    <row r="40910" spans="8:8">
      <c r="E40910">
        <f>PRODUCT(C40910,D40910)</f>
        <v>0.0</v>
      </c>
    </row>
    <row r="40911" spans="8:8">
      <c r="E40911">
        <f>PRODUCT(C40911,D40911)</f>
        <v>0.0</v>
      </c>
    </row>
    <row r="40912" spans="8:8">
      <c r="E40912">
        <f>PRODUCT(C40912,D40912)</f>
        <v>0.0</v>
      </c>
    </row>
    <row r="40913" spans="8:8">
      <c r="E40913">
        <f>PRODUCT(C40913,D40913)</f>
        <v>0.0</v>
      </c>
    </row>
    <row r="40914" spans="8:8">
      <c r="E40914">
        <f>PRODUCT(C40914,D40914)</f>
        <v>0.0</v>
      </c>
    </row>
    <row r="40915" spans="8:8">
      <c r="E40915">
        <f>PRODUCT(C40915,D40915)</f>
        <v>0.0</v>
      </c>
    </row>
    <row r="40916" spans="8:8">
      <c r="E40916">
        <f>PRODUCT(C40916,D40916)</f>
        <v>0.0</v>
      </c>
    </row>
    <row r="40917" spans="8:8">
      <c r="E40917">
        <f>PRODUCT(C40917,D40917)</f>
        <v>0.0</v>
      </c>
    </row>
    <row r="40918" spans="8:8">
      <c r="E40918">
        <f>PRODUCT(C40918,D40918)</f>
        <v>0.0</v>
      </c>
    </row>
    <row r="40919" spans="8:8">
      <c r="E40919">
        <f>PRODUCT(C40919,D40919)</f>
        <v>0.0</v>
      </c>
    </row>
    <row r="40920" spans="8:8">
      <c r="E40920">
        <f>PRODUCT(C40920,D40920)</f>
        <v>0.0</v>
      </c>
    </row>
    <row r="40921" spans="8:8">
      <c r="E40921">
        <f>PRODUCT(C40921,D40921)</f>
        <v>0.0</v>
      </c>
    </row>
    <row r="40922" spans="8:8">
      <c r="E40922">
        <f>PRODUCT(C40922,D40922)</f>
        <v>0.0</v>
      </c>
    </row>
    <row r="40923" spans="8:8">
      <c r="E40923">
        <f>PRODUCT(C40923,D40923)</f>
        <v>0.0</v>
      </c>
    </row>
    <row r="40924" spans="8:8">
      <c r="E40924">
        <f>PRODUCT(C40924,D40924)</f>
        <v>0.0</v>
      </c>
    </row>
    <row r="40925" spans="8:8">
      <c r="E40925">
        <f>PRODUCT(C40925,D40925)</f>
        <v>0.0</v>
      </c>
    </row>
    <row r="40926" spans="8:8">
      <c r="E40926">
        <f>PRODUCT(C40926,D40926)</f>
        <v>0.0</v>
      </c>
    </row>
    <row r="40927" spans="8:8">
      <c r="E40927">
        <f>PRODUCT(C40927,D40927)</f>
        <v>0.0</v>
      </c>
    </row>
    <row r="40928" spans="8:8">
      <c r="E40928">
        <f>PRODUCT(C40928,D40928)</f>
        <v>0.0</v>
      </c>
    </row>
    <row r="40929" spans="8:8">
      <c r="E40929">
        <f>PRODUCT(C40929,D40929)</f>
        <v>0.0</v>
      </c>
    </row>
    <row r="40930" spans="8:8">
      <c r="E40930">
        <f>PRODUCT(C40930,D40930)</f>
        <v>0.0</v>
      </c>
    </row>
    <row r="40931" spans="8:8">
      <c r="E40931">
        <f>PRODUCT(C40931,D40931)</f>
        <v>0.0</v>
      </c>
    </row>
    <row r="40932" spans="8:8">
      <c r="E40932">
        <f>PRODUCT(C40932,D40932)</f>
        <v>0.0</v>
      </c>
    </row>
    <row r="40933" spans="8:8">
      <c r="E40933">
        <f>PRODUCT(C40933,D40933)</f>
        <v>0.0</v>
      </c>
    </row>
    <row r="40934" spans="8:8">
      <c r="E40934">
        <f>PRODUCT(C40934,D40934)</f>
        <v>0.0</v>
      </c>
    </row>
    <row r="40935" spans="8:8">
      <c r="E40935">
        <f>PRODUCT(C40935,D40935)</f>
        <v>0.0</v>
      </c>
    </row>
    <row r="40936" spans="8:8">
      <c r="E40936">
        <f>PRODUCT(C40936,D40936)</f>
        <v>0.0</v>
      </c>
    </row>
    <row r="40937" spans="8:8">
      <c r="E40937">
        <f>PRODUCT(C40937,D40937)</f>
        <v>0.0</v>
      </c>
    </row>
    <row r="40938" spans="8:8">
      <c r="E40938">
        <f>PRODUCT(C40938,D40938)</f>
        <v>0.0</v>
      </c>
    </row>
    <row r="40939" spans="8:8">
      <c r="E40939">
        <f>PRODUCT(C40939,D40939)</f>
        <v>0.0</v>
      </c>
    </row>
    <row r="40940" spans="8:8">
      <c r="E40940">
        <f>PRODUCT(C40940,D40940)</f>
        <v>0.0</v>
      </c>
    </row>
    <row r="40941" spans="8:8">
      <c r="E40941">
        <f>PRODUCT(C40941,D40941)</f>
        <v>0.0</v>
      </c>
    </row>
    <row r="40942" spans="8:8">
      <c r="E40942">
        <f>PRODUCT(C40942,D40942)</f>
        <v>0.0</v>
      </c>
    </row>
    <row r="40943" spans="8:8">
      <c r="E40943">
        <f>PRODUCT(C40943,D40943)</f>
        <v>0.0</v>
      </c>
    </row>
    <row r="40944" spans="8:8">
      <c r="E40944">
        <f>PRODUCT(C40944,D40944)</f>
        <v>0.0</v>
      </c>
    </row>
    <row r="40945" spans="8:8">
      <c r="E40945">
        <f>PRODUCT(C40945,D40945)</f>
        <v>0.0</v>
      </c>
    </row>
    <row r="40946" spans="8:8">
      <c r="E40946">
        <f>PRODUCT(C40946,D40946)</f>
        <v>0.0</v>
      </c>
    </row>
    <row r="40947" spans="8:8">
      <c r="E40947">
        <f>PRODUCT(C40947,D40947)</f>
        <v>0.0</v>
      </c>
    </row>
    <row r="40948" spans="8:8">
      <c r="E40948">
        <f>PRODUCT(C40948,D40948)</f>
        <v>0.0</v>
      </c>
    </row>
    <row r="40949" spans="8:8">
      <c r="E40949">
        <f>PRODUCT(C40949,D40949)</f>
        <v>0.0</v>
      </c>
    </row>
    <row r="40950" spans="8:8">
      <c r="E40950">
        <f>PRODUCT(C40950,D40950)</f>
        <v>0.0</v>
      </c>
    </row>
    <row r="40951" spans="8:8">
      <c r="E40951">
        <f>PRODUCT(C40951,D40951)</f>
        <v>0.0</v>
      </c>
    </row>
    <row r="40952" spans="8:8">
      <c r="E40952">
        <f>PRODUCT(C40952,D40952)</f>
        <v>0.0</v>
      </c>
    </row>
    <row r="40953" spans="8:8">
      <c r="E40953">
        <f>PRODUCT(C40953,D40953)</f>
        <v>0.0</v>
      </c>
    </row>
    <row r="40954" spans="8:8">
      <c r="E40954">
        <f>PRODUCT(C40954,D40954)</f>
        <v>0.0</v>
      </c>
    </row>
    <row r="40955" spans="8:8">
      <c r="E40955">
        <f>PRODUCT(C40955,D40955)</f>
        <v>0.0</v>
      </c>
    </row>
    <row r="40956" spans="8:8">
      <c r="E40956">
        <f>PRODUCT(C40956,D40956)</f>
        <v>0.0</v>
      </c>
    </row>
    <row r="40957" spans="8:8">
      <c r="E40957">
        <f>PRODUCT(C40957,D40957)</f>
        <v>0.0</v>
      </c>
    </row>
    <row r="40958" spans="8:8">
      <c r="E40958">
        <f>PRODUCT(C40958,D40958)</f>
        <v>0.0</v>
      </c>
    </row>
    <row r="40959" spans="8:8">
      <c r="E40959">
        <f>PRODUCT(C40959,D40959)</f>
        <v>0.0</v>
      </c>
    </row>
    <row r="40960" spans="8:8">
      <c r="E40960">
        <f>PRODUCT(C40960,D40960)</f>
        <v>0.0</v>
      </c>
    </row>
    <row r="40961" spans="8:8">
      <c r="E40961">
        <f>PRODUCT(C40961,D40961)</f>
        <v>0.0</v>
      </c>
    </row>
    <row r="40962" spans="8:8">
      <c r="E40962">
        <f>PRODUCT(C40962,D40962)</f>
        <v>0.0</v>
      </c>
    </row>
    <row r="40963" spans="8:8">
      <c r="E40963">
        <f>PRODUCT(C40963,D40963)</f>
        <v>0.0</v>
      </c>
    </row>
    <row r="40964" spans="8:8">
      <c r="E40964">
        <f>PRODUCT(C40964,D40964)</f>
        <v>0.0</v>
      </c>
    </row>
    <row r="40965" spans="8:8">
      <c r="E40965">
        <f>PRODUCT(C40965,D40965)</f>
        <v>0.0</v>
      </c>
    </row>
    <row r="40966" spans="8:8">
      <c r="E40966">
        <f>PRODUCT(C40966,D40966)</f>
        <v>0.0</v>
      </c>
    </row>
    <row r="40967" spans="8:8">
      <c r="E40967">
        <f>PRODUCT(C40967,D40967)</f>
        <v>0.0</v>
      </c>
    </row>
    <row r="40968" spans="8:8">
      <c r="E40968">
        <f>PRODUCT(C40968,D40968)</f>
        <v>0.0</v>
      </c>
    </row>
    <row r="40969" spans="8:8">
      <c r="E40969">
        <f>PRODUCT(C40969,D40969)</f>
        <v>0.0</v>
      </c>
    </row>
    <row r="40970" spans="8:8">
      <c r="E40970">
        <f>PRODUCT(C40970,D40970)</f>
        <v>0.0</v>
      </c>
    </row>
    <row r="40971" spans="8:8">
      <c r="E40971">
        <f>PRODUCT(C40971,D40971)</f>
        <v>0.0</v>
      </c>
    </row>
    <row r="40972" spans="8:8">
      <c r="E40972">
        <f>PRODUCT(C40972,D40972)</f>
        <v>0.0</v>
      </c>
    </row>
    <row r="40973" spans="8:8">
      <c r="E40973">
        <f>PRODUCT(C40973,D40973)</f>
        <v>0.0</v>
      </c>
    </row>
    <row r="40974" spans="8:8">
      <c r="E40974">
        <f>PRODUCT(C40974,D40974)</f>
        <v>0.0</v>
      </c>
    </row>
    <row r="40975" spans="8:8">
      <c r="E40975">
        <f>PRODUCT(C40975,D40975)</f>
        <v>0.0</v>
      </c>
    </row>
    <row r="40976" spans="8:8">
      <c r="E40976">
        <f>PRODUCT(C40976,D40976)</f>
        <v>0.0</v>
      </c>
    </row>
    <row r="40977" spans="8:8">
      <c r="E40977">
        <f>PRODUCT(C40977,D40977)</f>
        <v>0.0</v>
      </c>
    </row>
    <row r="40978" spans="8:8">
      <c r="E40978">
        <f>PRODUCT(C40978,D40978)</f>
        <v>0.0</v>
      </c>
    </row>
    <row r="40979" spans="8:8">
      <c r="E40979">
        <f>PRODUCT(C40979,D40979)</f>
        <v>0.0</v>
      </c>
    </row>
    <row r="40980" spans="8:8">
      <c r="E40980">
        <f>PRODUCT(C40980,D40980)</f>
        <v>0.0</v>
      </c>
    </row>
    <row r="40981" spans="8:8">
      <c r="E40981">
        <f>PRODUCT(C40981,D40981)</f>
        <v>0.0</v>
      </c>
    </row>
    <row r="40982" spans="8:8">
      <c r="E40982">
        <f>PRODUCT(C40982,D40982)</f>
        <v>0.0</v>
      </c>
    </row>
    <row r="40983" spans="8:8">
      <c r="E40983">
        <f>PRODUCT(C40983,D40983)</f>
        <v>0.0</v>
      </c>
    </row>
    <row r="40984" spans="8:8">
      <c r="E40984">
        <f>PRODUCT(C40984,D40984)</f>
        <v>0.0</v>
      </c>
    </row>
    <row r="40985" spans="8:8">
      <c r="E40985">
        <f>PRODUCT(C40985,D40985)</f>
        <v>0.0</v>
      </c>
    </row>
    <row r="40986" spans="8:8">
      <c r="E40986">
        <f>PRODUCT(C40986,D40986)</f>
        <v>0.0</v>
      </c>
    </row>
    <row r="40987" spans="8:8">
      <c r="E40987">
        <f>PRODUCT(C40987,D40987)</f>
        <v>0.0</v>
      </c>
    </row>
    <row r="40988" spans="8:8">
      <c r="E40988">
        <f>PRODUCT(C40988,D40988)</f>
        <v>0.0</v>
      </c>
    </row>
    <row r="40989" spans="8:8">
      <c r="E40989">
        <f>PRODUCT(C40989,D40989)</f>
        <v>0.0</v>
      </c>
    </row>
    <row r="40990" spans="8:8">
      <c r="E40990">
        <f>PRODUCT(C40990,D40990)</f>
        <v>0.0</v>
      </c>
    </row>
    <row r="40991" spans="8:8">
      <c r="E40991">
        <f>PRODUCT(C40991,D40991)</f>
        <v>0.0</v>
      </c>
    </row>
    <row r="40992" spans="8:8">
      <c r="E40992">
        <f>PRODUCT(C40992,D40992)</f>
        <v>0.0</v>
      </c>
    </row>
    <row r="40993" spans="8:8">
      <c r="E40993">
        <f>PRODUCT(C40993,D40993)</f>
        <v>0.0</v>
      </c>
    </row>
    <row r="40994" spans="8:8">
      <c r="E40994">
        <f>PRODUCT(C40994,D40994)</f>
        <v>0.0</v>
      </c>
    </row>
    <row r="40995" spans="8:8">
      <c r="E40995">
        <f>PRODUCT(C40995,D40995)</f>
        <v>0.0</v>
      </c>
    </row>
    <row r="40996" spans="8:8">
      <c r="E40996">
        <f>PRODUCT(C40996,D40996)</f>
        <v>0.0</v>
      </c>
    </row>
    <row r="40997" spans="8:8">
      <c r="E40997">
        <f>PRODUCT(C40997,D40997)</f>
        <v>0.0</v>
      </c>
    </row>
    <row r="40998" spans="8:8">
      <c r="E40998">
        <f>PRODUCT(C40998,D40998)</f>
        <v>0.0</v>
      </c>
    </row>
    <row r="40999" spans="8:8">
      <c r="E40999">
        <f>PRODUCT(C40999,D40999)</f>
        <v>0.0</v>
      </c>
    </row>
    <row r="41000" spans="8:8">
      <c r="E41000">
        <f>PRODUCT(C41000,D41000)</f>
        <v>0.0</v>
      </c>
    </row>
    <row r="41001" spans="8:8">
      <c r="E41001">
        <f>PRODUCT(C41001,D41001)</f>
        <v>0.0</v>
      </c>
    </row>
    <row r="41002" spans="8:8">
      <c r="E41002">
        <f>PRODUCT(C41002,D41002)</f>
        <v>0.0</v>
      </c>
    </row>
    <row r="41003" spans="8:8">
      <c r="E41003">
        <f>PRODUCT(C41003,D41003)</f>
        <v>0.0</v>
      </c>
    </row>
    <row r="41004" spans="8:8">
      <c r="E41004">
        <f>PRODUCT(C41004,D41004)</f>
        <v>0.0</v>
      </c>
    </row>
    <row r="41005" spans="8:8">
      <c r="E41005">
        <f>PRODUCT(C41005,D41005)</f>
        <v>0.0</v>
      </c>
    </row>
    <row r="41006" spans="8:8">
      <c r="E41006">
        <f>PRODUCT(C41006,D41006)</f>
        <v>0.0</v>
      </c>
    </row>
    <row r="41007" spans="8:8">
      <c r="E41007">
        <f>PRODUCT(C41007,D41007)</f>
        <v>0.0</v>
      </c>
    </row>
    <row r="41008" spans="8:8">
      <c r="E41008">
        <f>PRODUCT(C41008,D41008)</f>
        <v>0.0</v>
      </c>
    </row>
    <row r="41009" spans="8:8">
      <c r="E41009">
        <f>PRODUCT(C41009,D41009)</f>
        <v>0.0</v>
      </c>
    </row>
    <row r="41010" spans="8:8">
      <c r="E41010">
        <f>PRODUCT(C41010,D41010)</f>
        <v>0.0</v>
      </c>
    </row>
    <row r="41011" spans="8:8">
      <c r="E41011">
        <f>PRODUCT(C41011,D41011)</f>
        <v>0.0</v>
      </c>
    </row>
    <row r="41012" spans="8:8">
      <c r="E41012">
        <f>PRODUCT(C41012,D41012)</f>
        <v>0.0</v>
      </c>
    </row>
    <row r="41013" spans="8:8">
      <c r="E41013">
        <f>PRODUCT(C41013,D41013)</f>
        <v>0.0</v>
      </c>
    </row>
    <row r="41014" spans="8:8">
      <c r="E41014">
        <f>PRODUCT(C41014,D41014)</f>
        <v>0.0</v>
      </c>
    </row>
    <row r="41015" spans="8:8">
      <c r="E41015">
        <f>PRODUCT(C41015,D41015)</f>
        <v>0.0</v>
      </c>
    </row>
    <row r="41016" spans="8:8">
      <c r="E41016">
        <f>PRODUCT(C41016,D41016)</f>
        <v>0.0</v>
      </c>
    </row>
    <row r="41017" spans="8:8">
      <c r="E41017">
        <f>PRODUCT(C41017,D41017)</f>
        <v>0.0</v>
      </c>
    </row>
    <row r="41018" spans="8:8">
      <c r="E41018">
        <f>PRODUCT(C41018,D41018)</f>
        <v>0.0</v>
      </c>
    </row>
    <row r="41019" spans="8:8">
      <c r="E41019">
        <f>PRODUCT(C41019,D41019)</f>
        <v>0.0</v>
      </c>
    </row>
    <row r="41020" spans="8:8">
      <c r="E41020">
        <f>PRODUCT(C41020,D41020)</f>
        <v>0.0</v>
      </c>
    </row>
    <row r="41021" spans="8:8">
      <c r="E41021">
        <f>PRODUCT(C41021,D41021)</f>
        <v>0.0</v>
      </c>
    </row>
    <row r="41022" spans="8:8">
      <c r="E41022">
        <f>PRODUCT(C41022,D41022)</f>
        <v>0.0</v>
      </c>
    </row>
    <row r="41023" spans="8:8">
      <c r="E41023">
        <f>PRODUCT(C41023,D41023)</f>
        <v>0.0</v>
      </c>
    </row>
    <row r="41024" spans="8:8">
      <c r="E41024">
        <f>PRODUCT(C41024,D41024)</f>
        <v>0.0</v>
      </c>
    </row>
    <row r="41025" spans="8:8">
      <c r="E41025">
        <f>PRODUCT(C41025,D41025)</f>
        <v>0.0</v>
      </c>
    </row>
    <row r="41026" spans="8:8">
      <c r="E41026">
        <f>PRODUCT(C41026,D41026)</f>
        <v>0.0</v>
      </c>
    </row>
    <row r="41027" spans="8:8">
      <c r="E41027">
        <f>PRODUCT(C41027,D41027)</f>
        <v>0.0</v>
      </c>
    </row>
    <row r="41028" spans="8:8">
      <c r="E41028">
        <f>PRODUCT(C41028,D41028)</f>
        <v>0.0</v>
      </c>
    </row>
    <row r="41029" spans="8:8">
      <c r="E41029">
        <f>PRODUCT(C41029,D41029)</f>
        <v>0.0</v>
      </c>
    </row>
    <row r="41030" spans="8:8">
      <c r="E41030">
        <f>PRODUCT(C41030,D41030)</f>
        <v>0.0</v>
      </c>
    </row>
    <row r="41031" spans="8:8">
      <c r="E41031">
        <f>PRODUCT(C41031,D41031)</f>
        <v>0.0</v>
      </c>
    </row>
    <row r="41032" spans="8:8">
      <c r="E41032">
        <f>PRODUCT(C41032,D41032)</f>
        <v>0.0</v>
      </c>
    </row>
    <row r="41033" spans="8:8">
      <c r="E41033">
        <f>PRODUCT(C41033,D41033)</f>
        <v>0.0</v>
      </c>
    </row>
    <row r="41034" spans="8:8">
      <c r="E41034">
        <f>PRODUCT(C41034,D41034)</f>
        <v>0.0</v>
      </c>
    </row>
    <row r="41035" spans="8:8">
      <c r="E41035">
        <f>PRODUCT(C41035,D41035)</f>
        <v>0.0</v>
      </c>
    </row>
    <row r="41036" spans="8:8">
      <c r="E41036">
        <f>PRODUCT(C41036,D41036)</f>
        <v>0.0</v>
      </c>
    </row>
    <row r="41037" spans="8:8">
      <c r="E41037">
        <f>PRODUCT(C41037,D41037)</f>
        <v>0.0</v>
      </c>
    </row>
    <row r="41038" spans="8:8">
      <c r="E41038">
        <f>PRODUCT(C41038,D41038)</f>
        <v>0.0</v>
      </c>
    </row>
    <row r="41039" spans="8:8">
      <c r="E41039">
        <f>PRODUCT(C41039,D41039)</f>
        <v>0.0</v>
      </c>
    </row>
    <row r="41040" spans="8:8">
      <c r="E41040">
        <f>PRODUCT(C41040,D41040)</f>
        <v>0.0</v>
      </c>
    </row>
    <row r="41041" spans="8:8">
      <c r="E41041">
        <f>PRODUCT(C41041,D41041)</f>
        <v>0.0</v>
      </c>
    </row>
    <row r="41042" spans="8:8">
      <c r="E41042">
        <f>PRODUCT(C41042,D41042)</f>
        <v>0.0</v>
      </c>
    </row>
    <row r="41043" spans="8:8">
      <c r="E41043">
        <f>PRODUCT(C41043,D41043)</f>
        <v>0.0</v>
      </c>
    </row>
    <row r="41044" spans="8:8">
      <c r="E41044">
        <f>PRODUCT(C41044,D41044)</f>
        <v>0.0</v>
      </c>
    </row>
    <row r="41045" spans="8:8">
      <c r="E41045">
        <f>PRODUCT(C41045,D41045)</f>
        <v>0.0</v>
      </c>
    </row>
    <row r="41046" spans="8:8">
      <c r="E41046">
        <f>PRODUCT(C41046,D41046)</f>
        <v>0.0</v>
      </c>
    </row>
    <row r="41047" spans="8:8">
      <c r="E41047">
        <f>PRODUCT(C41047,D41047)</f>
        <v>0.0</v>
      </c>
    </row>
    <row r="41048" spans="8:8">
      <c r="E41048">
        <f>PRODUCT(C41048,D41048)</f>
        <v>0.0</v>
      </c>
    </row>
    <row r="41049" spans="8:8">
      <c r="E41049">
        <f>PRODUCT(C41049,D41049)</f>
        <v>0.0</v>
      </c>
    </row>
    <row r="41050" spans="8:8">
      <c r="E41050">
        <f>PRODUCT(C41050,D41050)</f>
        <v>0.0</v>
      </c>
    </row>
    <row r="41051" spans="8:8">
      <c r="E41051">
        <f>PRODUCT(C41051,D41051)</f>
        <v>0.0</v>
      </c>
    </row>
    <row r="41052" spans="8:8">
      <c r="E41052">
        <f>PRODUCT(C41052,D41052)</f>
        <v>0.0</v>
      </c>
    </row>
    <row r="41053" spans="8:8">
      <c r="E41053">
        <f>PRODUCT(C41053,D41053)</f>
        <v>0.0</v>
      </c>
    </row>
    <row r="41054" spans="8:8">
      <c r="E41054">
        <f>PRODUCT(C41054,D41054)</f>
        <v>0.0</v>
      </c>
    </row>
    <row r="41055" spans="8:8">
      <c r="E41055">
        <f>PRODUCT(C41055,D41055)</f>
        <v>0.0</v>
      </c>
    </row>
    <row r="41056" spans="8:8">
      <c r="E41056">
        <f>PRODUCT(C41056,D41056)</f>
        <v>0.0</v>
      </c>
    </row>
    <row r="41057" spans="8:8">
      <c r="E41057">
        <f>PRODUCT(C41057,D41057)</f>
        <v>0.0</v>
      </c>
    </row>
    <row r="41058" spans="8:8">
      <c r="E41058">
        <f>PRODUCT(C41058,D41058)</f>
        <v>0.0</v>
      </c>
    </row>
    <row r="41059" spans="8:8">
      <c r="E41059">
        <f>PRODUCT(C41059,D41059)</f>
        <v>0.0</v>
      </c>
    </row>
    <row r="41060" spans="8:8">
      <c r="E41060">
        <f>PRODUCT(C41060,D41060)</f>
        <v>0.0</v>
      </c>
    </row>
    <row r="41061" spans="8:8">
      <c r="E41061">
        <f>PRODUCT(C41061,D41061)</f>
        <v>0.0</v>
      </c>
    </row>
    <row r="41062" spans="8:8">
      <c r="E41062">
        <f>PRODUCT(C41062,D41062)</f>
        <v>0.0</v>
      </c>
    </row>
    <row r="41063" spans="8:8">
      <c r="E41063">
        <f>PRODUCT(C41063,D41063)</f>
        <v>0.0</v>
      </c>
    </row>
    <row r="41064" spans="8:8">
      <c r="E41064">
        <f>PRODUCT(C41064,D41064)</f>
        <v>0.0</v>
      </c>
    </row>
    <row r="41065" spans="8:8">
      <c r="E41065">
        <f>PRODUCT(C41065,D41065)</f>
        <v>0.0</v>
      </c>
    </row>
    <row r="41066" spans="8:8">
      <c r="E41066">
        <f>PRODUCT(C41066,D41066)</f>
        <v>0.0</v>
      </c>
    </row>
    <row r="41067" spans="8:8">
      <c r="E41067">
        <f>PRODUCT(C41067,D41067)</f>
        <v>0.0</v>
      </c>
    </row>
    <row r="41068" spans="8:8">
      <c r="E41068">
        <f>PRODUCT(C41068,D41068)</f>
        <v>0.0</v>
      </c>
    </row>
    <row r="41069" spans="8:8">
      <c r="E41069">
        <f>PRODUCT(C41069,D41069)</f>
        <v>0.0</v>
      </c>
    </row>
    <row r="41070" spans="8:8">
      <c r="E41070">
        <f>PRODUCT(C41070,D41070)</f>
        <v>0.0</v>
      </c>
    </row>
    <row r="41071" spans="8:8">
      <c r="E41071">
        <f>PRODUCT(C41071,D41071)</f>
        <v>0.0</v>
      </c>
    </row>
    <row r="41072" spans="8:8">
      <c r="E41072">
        <f>PRODUCT(C41072,D41072)</f>
        <v>0.0</v>
      </c>
    </row>
    <row r="41073" spans="8:8">
      <c r="E41073">
        <f>PRODUCT(C41073,D41073)</f>
        <v>0.0</v>
      </c>
    </row>
    <row r="41074" spans="8:8">
      <c r="E41074">
        <f>PRODUCT(C41074,D41074)</f>
        <v>0.0</v>
      </c>
    </row>
    <row r="41075" spans="8:8">
      <c r="E41075">
        <f>PRODUCT(C41075,D41075)</f>
        <v>0.0</v>
      </c>
    </row>
    <row r="41076" spans="8:8">
      <c r="E41076">
        <f>PRODUCT(C41076,D41076)</f>
        <v>0.0</v>
      </c>
    </row>
    <row r="41077" spans="8:8">
      <c r="E41077">
        <f>PRODUCT(C41077,D41077)</f>
        <v>0.0</v>
      </c>
    </row>
    <row r="41078" spans="8:8">
      <c r="E41078">
        <f>PRODUCT(C41078,D41078)</f>
        <v>0.0</v>
      </c>
    </row>
    <row r="41079" spans="8:8">
      <c r="E41079">
        <f>PRODUCT(C41079,D41079)</f>
        <v>0.0</v>
      </c>
    </row>
    <row r="41080" spans="8:8">
      <c r="E41080">
        <f>PRODUCT(C41080,D41080)</f>
        <v>0.0</v>
      </c>
    </row>
    <row r="41081" spans="8:8">
      <c r="E41081">
        <f>PRODUCT(C41081,D41081)</f>
        <v>0.0</v>
      </c>
    </row>
    <row r="41082" spans="8:8">
      <c r="E41082">
        <f>PRODUCT(C41082,D41082)</f>
        <v>0.0</v>
      </c>
    </row>
    <row r="41083" spans="8:8">
      <c r="E41083">
        <f>PRODUCT(C41083,D41083)</f>
        <v>0.0</v>
      </c>
    </row>
    <row r="41084" spans="8:8">
      <c r="E41084">
        <f>PRODUCT(C41084,D41084)</f>
        <v>0.0</v>
      </c>
    </row>
    <row r="41085" spans="8:8">
      <c r="E41085">
        <f>PRODUCT(C41085,D41085)</f>
        <v>0.0</v>
      </c>
    </row>
    <row r="41086" spans="8:8">
      <c r="E41086">
        <f>PRODUCT(C41086,D41086)</f>
        <v>0.0</v>
      </c>
    </row>
    <row r="41087" spans="8:8">
      <c r="E41087">
        <f>PRODUCT(C41087,D41087)</f>
        <v>0.0</v>
      </c>
    </row>
    <row r="41088" spans="8:8">
      <c r="E41088">
        <f>PRODUCT(C41088,D41088)</f>
        <v>0.0</v>
      </c>
    </row>
    <row r="41089" spans="8:8">
      <c r="E41089">
        <f>PRODUCT(C41089,D41089)</f>
        <v>0.0</v>
      </c>
    </row>
    <row r="41090" spans="8:8">
      <c r="E41090">
        <f>PRODUCT(C41090,D41090)</f>
        <v>0.0</v>
      </c>
    </row>
    <row r="41091" spans="8:8">
      <c r="E41091">
        <f>PRODUCT(C41091,D41091)</f>
        <v>0.0</v>
      </c>
    </row>
    <row r="41092" spans="8:8">
      <c r="E41092">
        <f>PRODUCT(C41092,D41092)</f>
        <v>0.0</v>
      </c>
    </row>
    <row r="41093" spans="8:8">
      <c r="E41093">
        <f>PRODUCT(C41093,D41093)</f>
        <v>0.0</v>
      </c>
    </row>
    <row r="41094" spans="8:8">
      <c r="E41094">
        <f>PRODUCT(C41094,D41094)</f>
        <v>0.0</v>
      </c>
    </row>
    <row r="41095" spans="8:8">
      <c r="E41095">
        <f>PRODUCT(C41095,D41095)</f>
        <v>0.0</v>
      </c>
    </row>
    <row r="41096" spans="8:8">
      <c r="E41096">
        <f>PRODUCT(C41096,D41096)</f>
        <v>0.0</v>
      </c>
    </row>
    <row r="41097" spans="8:8">
      <c r="E41097">
        <f>PRODUCT(C41097,D41097)</f>
        <v>0.0</v>
      </c>
    </row>
    <row r="41098" spans="8:8">
      <c r="E41098">
        <f>PRODUCT(C41098,D41098)</f>
        <v>0.0</v>
      </c>
    </row>
    <row r="41099" spans="8:8">
      <c r="E41099">
        <f>PRODUCT(C41099,D41099)</f>
        <v>0.0</v>
      </c>
    </row>
    <row r="41100" spans="8:8">
      <c r="E41100">
        <f>PRODUCT(C41100,D41100)</f>
        <v>0.0</v>
      </c>
    </row>
    <row r="41101" spans="8:8">
      <c r="E41101">
        <f>PRODUCT(C41101,D41101)</f>
        <v>0.0</v>
      </c>
    </row>
    <row r="41102" spans="8:8">
      <c r="E41102">
        <f>PRODUCT(C41102,D41102)</f>
        <v>0.0</v>
      </c>
    </row>
    <row r="41103" spans="8:8">
      <c r="E41103">
        <f>PRODUCT(C41103,D41103)</f>
        <v>0.0</v>
      </c>
    </row>
    <row r="41104" spans="8:8">
      <c r="E41104">
        <f>PRODUCT(C41104,D41104)</f>
        <v>0.0</v>
      </c>
    </row>
    <row r="41105" spans="8:8">
      <c r="E41105">
        <f>PRODUCT(C41105,D41105)</f>
        <v>0.0</v>
      </c>
    </row>
    <row r="41106" spans="8:8">
      <c r="E41106">
        <f>PRODUCT(C41106,D41106)</f>
        <v>0.0</v>
      </c>
    </row>
    <row r="41107" spans="8:8">
      <c r="E41107">
        <f>PRODUCT(C41107,D41107)</f>
        <v>0.0</v>
      </c>
    </row>
    <row r="41108" spans="8:8">
      <c r="E41108">
        <f>PRODUCT(C41108,D41108)</f>
        <v>0.0</v>
      </c>
    </row>
    <row r="41109" spans="8:8">
      <c r="E41109">
        <f>PRODUCT(C41109,D41109)</f>
        <v>0.0</v>
      </c>
    </row>
    <row r="41110" spans="8:8">
      <c r="E41110">
        <f>PRODUCT(C41110,D41110)</f>
        <v>0.0</v>
      </c>
    </row>
    <row r="41111" spans="8:8">
      <c r="E41111">
        <f>PRODUCT(C41111,D41111)</f>
        <v>0.0</v>
      </c>
    </row>
    <row r="41112" spans="8:8">
      <c r="E41112">
        <f>PRODUCT(C41112,D41112)</f>
        <v>0.0</v>
      </c>
    </row>
    <row r="41113" spans="8:8">
      <c r="E41113">
        <f>PRODUCT(C41113,D41113)</f>
        <v>0.0</v>
      </c>
    </row>
    <row r="41114" spans="8:8">
      <c r="E41114">
        <f>PRODUCT(C41114,D41114)</f>
        <v>0.0</v>
      </c>
    </row>
    <row r="41115" spans="8:8">
      <c r="E41115">
        <f>PRODUCT(C41115,D41115)</f>
        <v>0.0</v>
      </c>
    </row>
    <row r="41116" spans="8:8">
      <c r="E41116">
        <f>PRODUCT(C41116,D41116)</f>
        <v>0.0</v>
      </c>
    </row>
    <row r="41117" spans="8:8">
      <c r="E41117">
        <f>PRODUCT(C41117,D41117)</f>
        <v>0.0</v>
      </c>
    </row>
    <row r="41118" spans="8:8">
      <c r="E41118">
        <f>PRODUCT(C41118,D41118)</f>
        <v>0.0</v>
      </c>
    </row>
    <row r="41119" spans="8:8">
      <c r="E41119">
        <f>PRODUCT(C41119,D41119)</f>
        <v>0.0</v>
      </c>
    </row>
    <row r="41120" spans="8:8">
      <c r="E41120">
        <f>PRODUCT(C41120,D41120)</f>
        <v>0.0</v>
      </c>
    </row>
    <row r="41121" spans="8:8">
      <c r="E41121">
        <f>PRODUCT(C41121,D41121)</f>
        <v>0.0</v>
      </c>
    </row>
    <row r="41122" spans="8:8">
      <c r="E41122">
        <f>PRODUCT(C41122,D41122)</f>
        <v>0.0</v>
      </c>
    </row>
    <row r="41123" spans="8:8">
      <c r="E41123">
        <f>PRODUCT(C41123,D41123)</f>
        <v>0.0</v>
      </c>
    </row>
    <row r="41124" spans="8:8">
      <c r="E41124">
        <f>PRODUCT(C41124,D41124)</f>
        <v>0.0</v>
      </c>
    </row>
    <row r="41125" spans="8:8">
      <c r="E41125">
        <f>PRODUCT(C41125,D41125)</f>
        <v>0.0</v>
      </c>
    </row>
    <row r="41126" spans="8:8">
      <c r="E41126">
        <f>PRODUCT(C41126,D41126)</f>
        <v>0.0</v>
      </c>
    </row>
    <row r="41127" spans="8:8">
      <c r="E41127">
        <f>PRODUCT(C41127,D41127)</f>
        <v>0.0</v>
      </c>
    </row>
    <row r="41128" spans="8:8">
      <c r="E41128">
        <f>PRODUCT(C41128,D41128)</f>
        <v>0.0</v>
      </c>
    </row>
    <row r="41129" spans="8:8">
      <c r="E41129">
        <f>PRODUCT(C41129,D41129)</f>
        <v>0.0</v>
      </c>
    </row>
    <row r="41130" spans="8:8">
      <c r="E41130">
        <f>PRODUCT(C41130,D41130)</f>
        <v>0.0</v>
      </c>
    </row>
    <row r="41131" spans="8:8">
      <c r="E41131">
        <f>PRODUCT(C41131,D41131)</f>
        <v>0.0</v>
      </c>
    </row>
    <row r="41132" spans="8:8">
      <c r="E41132">
        <f>PRODUCT(C41132,D41132)</f>
        <v>0.0</v>
      </c>
    </row>
    <row r="41133" spans="8:8">
      <c r="E41133">
        <f>PRODUCT(C41133,D41133)</f>
        <v>0.0</v>
      </c>
    </row>
    <row r="41134" spans="8:8">
      <c r="E41134">
        <f>PRODUCT(C41134,D41134)</f>
        <v>0.0</v>
      </c>
    </row>
    <row r="41135" spans="8:8">
      <c r="E41135">
        <f>PRODUCT(C41135,D41135)</f>
        <v>0.0</v>
      </c>
    </row>
    <row r="41136" spans="8:8">
      <c r="E41136">
        <f>PRODUCT(C41136,D41136)</f>
        <v>0.0</v>
      </c>
    </row>
    <row r="41137" spans="8:8">
      <c r="E41137">
        <f>PRODUCT(C41137,D41137)</f>
        <v>0.0</v>
      </c>
    </row>
    <row r="41138" spans="8:8">
      <c r="E41138">
        <f>PRODUCT(C41138,D41138)</f>
        <v>0.0</v>
      </c>
    </row>
    <row r="41139" spans="8:8">
      <c r="E41139">
        <f>PRODUCT(C41139,D41139)</f>
        <v>0.0</v>
      </c>
    </row>
    <row r="41140" spans="8:8">
      <c r="E41140">
        <f>PRODUCT(C41140,D41140)</f>
        <v>0.0</v>
      </c>
    </row>
    <row r="41141" spans="8:8">
      <c r="E41141">
        <f>PRODUCT(C41141,D41141)</f>
        <v>0.0</v>
      </c>
    </row>
    <row r="41142" spans="8:8">
      <c r="E41142">
        <f>PRODUCT(C41142,D41142)</f>
        <v>0.0</v>
      </c>
    </row>
    <row r="41143" spans="8:8">
      <c r="E41143">
        <f>PRODUCT(C41143,D41143)</f>
        <v>0.0</v>
      </c>
    </row>
    <row r="41144" spans="8:8">
      <c r="E41144">
        <f>PRODUCT(C41144,D41144)</f>
        <v>0.0</v>
      </c>
    </row>
    <row r="41145" spans="8:8">
      <c r="E41145">
        <f>PRODUCT(C41145,D41145)</f>
        <v>0.0</v>
      </c>
    </row>
    <row r="41146" spans="8:8">
      <c r="E41146">
        <f>PRODUCT(C41146,D41146)</f>
        <v>0.0</v>
      </c>
    </row>
    <row r="41147" spans="8:8">
      <c r="E41147">
        <f>PRODUCT(C41147,D41147)</f>
        <v>0.0</v>
      </c>
    </row>
    <row r="41148" spans="8:8">
      <c r="E41148">
        <f>PRODUCT(C41148,D41148)</f>
        <v>0.0</v>
      </c>
    </row>
    <row r="41149" spans="8:8">
      <c r="E41149">
        <f>PRODUCT(C41149,D41149)</f>
        <v>0.0</v>
      </c>
    </row>
    <row r="41150" spans="8:8">
      <c r="E41150">
        <f>PRODUCT(C41150,D41150)</f>
        <v>0.0</v>
      </c>
    </row>
    <row r="41151" spans="8:8">
      <c r="E41151">
        <f>PRODUCT(C41151,D41151)</f>
        <v>0.0</v>
      </c>
    </row>
    <row r="41152" spans="8:8">
      <c r="E41152">
        <f>PRODUCT(C41152,D41152)</f>
        <v>0.0</v>
      </c>
    </row>
    <row r="41153" spans="8:8">
      <c r="E41153">
        <f>PRODUCT(C41153,D41153)</f>
        <v>0.0</v>
      </c>
    </row>
    <row r="41154" spans="8:8">
      <c r="E41154">
        <f>PRODUCT(C41154,D41154)</f>
        <v>0.0</v>
      </c>
    </row>
    <row r="41155" spans="8:8">
      <c r="E41155">
        <f>PRODUCT(C41155,D41155)</f>
        <v>0.0</v>
      </c>
    </row>
    <row r="41156" spans="8:8">
      <c r="E41156">
        <f>PRODUCT(C41156,D41156)</f>
        <v>0.0</v>
      </c>
    </row>
    <row r="41157" spans="8:8">
      <c r="E41157">
        <f>PRODUCT(C41157,D41157)</f>
        <v>0.0</v>
      </c>
    </row>
    <row r="41158" spans="8:8">
      <c r="E41158">
        <f>PRODUCT(C41158,D41158)</f>
        <v>0.0</v>
      </c>
    </row>
    <row r="41159" spans="8:8">
      <c r="E41159">
        <f>PRODUCT(C41159,D41159)</f>
        <v>0.0</v>
      </c>
    </row>
    <row r="41160" spans="8:8">
      <c r="E41160">
        <f>PRODUCT(C41160,D41160)</f>
        <v>0.0</v>
      </c>
    </row>
    <row r="41161" spans="8:8">
      <c r="E41161">
        <f>PRODUCT(C41161,D41161)</f>
        <v>0.0</v>
      </c>
    </row>
    <row r="41162" spans="8:8">
      <c r="E41162">
        <f>PRODUCT(C41162,D41162)</f>
        <v>0.0</v>
      </c>
    </row>
    <row r="41163" spans="8:8">
      <c r="E41163">
        <f>PRODUCT(C41163,D41163)</f>
        <v>0.0</v>
      </c>
    </row>
    <row r="41164" spans="8:8">
      <c r="E41164">
        <f>PRODUCT(C41164,D41164)</f>
        <v>0.0</v>
      </c>
    </row>
    <row r="41165" spans="8:8">
      <c r="E41165">
        <f>PRODUCT(C41165,D41165)</f>
        <v>0.0</v>
      </c>
    </row>
    <row r="41166" spans="8:8">
      <c r="E41166">
        <f>PRODUCT(C41166,D41166)</f>
        <v>0.0</v>
      </c>
    </row>
    <row r="41167" spans="8:8">
      <c r="E41167">
        <f>PRODUCT(C41167,D41167)</f>
        <v>0.0</v>
      </c>
    </row>
    <row r="41168" spans="8:8">
      <c r="E41168">
        <f>PRODUCT(C41168,D41168)</f>
        <v>0.0</v>
      </c>
    </row>
    <row r="41169" spans="8:8">
      <c r="E41169">
        <f>PRODUCT(C41169,D41169)</f>
        <v>0.0</v>
      </c>
    </row>
    <row r="41170" spans="8:8">
      <c r="E41170">
        <f>PRODUCT(C41170,D41170)</f>
        <v>0.0</v>
      </c>
    </row>
    <row r="41171" spans="8:8">
      <c r="E41171">
        <f>PRODUCT(C41171,D41171)</f>
        <v>0.0</v>
      </c>
    </row>
    <row r="41172" spans="8:8">
      <c r="E41172">
        <f>PRODUCT(C41172,D41172)</f>
        <v>0.0</v>
      </c>
    </row>
    <row r="41173" spans="8:8">
      <c r="E41173">
        <f>PRODUCT(C41173,D41173)</f>
        <v>0.0</v>
      </c>
    </row>
    <row r="41174" spans="8:8">
      <c r="E41174">
        <f>PRODUCT(C41174,D41174)</f>
        <v>0.0</v>
      </c>
    </row>
    <row r="41175" spans="8:8">
      <c r="E41175">
        <f>PRODUCT(C41175,D41175)</f>
        <v>0.0</v>
      </c>
    </row>
    <row r="41176" spans="8:8">
      <c r="E41176">
        <f>PRODUCT(C41176,D41176)</f>
        <v>0.0</v>
      </c>
    </row>
    <row r="41177" spans="8:8">
      <c r="E41177">
        <f>PRODUCT(C41177,D41177)</f>
        <v>0.0</v>
      </c>
    </row>
    <row r="41178" spans="8:8">
      <c r="E41178">
        <f>PRODUCT(C41178,D41178)</f>
        <v>0.0</v>
      </c>
    </row>
    <row r="41179" spans="8:8">
      <c r="E41179">
        <f>PRODUCT(C41179,D41179)</f>
        <v>0.0</v>
      </c>
    </row>
    <row r="41180" spans="8:8">
      <c r="E41180">
        <f>PRODUCT(C41180,D41180)</f>
        <v>0.0</v>
      </c>
    </row>
    <row r="41181" spans="8:8">
      <c r="E41181">
        <f>PRODUCT(C41181,D41181)</f>
        <v>0.0</v>
      </c>
    </row>
    <row r="41182" spans="8:8">
      <c r="E41182">
        <f>PRODUCT(C41182,D41182)</f>
        <v>0.0</v>
      </c>
    </row>
    <row r="41183" spans="8:8">
      <c r="E41183">
        <f>PRODUCT(C41183,D41183)</f>
        <v>0.0</v>
      </c>
    </row>
    <row r="41184" spans="8:8">
      <c r="E41184">
        <f>PRODUCT(C41184,D41184)</f>
        <v>0.0</v>
      </c>
    </row>
    <row r="41185" spans="8:8">
      <c r="E41185">
        <f>PRODUCT(C41185,D41185)</f>
        <v>0.0</v>
      </c>
    </row>
    <row r="41186" spans="8:8">
      <c r="E41186">
        <f>PRODUCT(C41186,D41186)</f>
        <v>0.0</v>
      </c>
    </row>
    <row r="41187" spans="8:8">
      <c r="E41187">
        <f>PRODUCT(C41187,D41187)</f>
        <v>0.0</v>
      </c>
    </row>
    <row r="41188" spans="8:8">
      <c r="E41188">
        <f>PRODUCT(C41188,D41188)</f>
        <v>0.0</v>
      </c>
    </row>
    <row r="41189" spans="8:8">
      <c r="E41189">
        <f>PRODUCT(C41189,D41189)</f>
        <v>0.0</v>
      </c>
    </row>
    <row r="41190" spans="8:8">
      <c r="E41190">
        <f>PRODUCT(C41190,D41190)</f>
        <v>0.0</v>
      </c>
    </row>
    <row r="41191" spans="8:8">
      <c r="E41191">
        <f>PRODUCT(C41191,D41191)</f>
        <v>0.0</v>
      </c>
    </row>
    <row r="41192" spans="8:8">
      <c r="E41192">
        <f>PRODUCT(C41192,D41192)</f>
        <v>0.0</v>
      </c>
    </row>
    <row r="41193" spans="8:8">
      <c r="E41193">
        <f>PRODUCT(C41193,D41193)</f>
        <v>0.0</v>
      </c>
    </row>
    <row r="41194" spans="8:8">
      <c r="E41194">
        <f>PRODUCT(C41194,D41194)</f>
        <v>0.0</v>
      </c>
    </row>
    <row r="41195" spans="8:8">
      <c r="E41195">
        <f>PRODUCT(C41195,D41195)</f>
        <v>0.0</v>
      </c>
    </row>
    <row r="41196" spans="8:8">
      <c r="E41196">
        <f>PRODUCT(C41196,D41196)</f>
        <v>0.0</v>
      </c>
    </row>
    <row r="41197" spans="8:8">
      <c r="E41197">
        <f>PRODUCT(C41197,D41197)</f>
        <v>0.0</v>
      </c>
    </row>
    <row r="41198" spans="8:8">
      <c r="E41198">
        <f>PRODUCT(C41198,D41198)</f>
        <v>0.0</v>
      </c>
    </row>
    <row r="41199" spans="8:8">
      <c r="E41199">
        <f>PRODUCT(C41199,D41199)</f>
        <v>0.0</v>
      </c>
    </row>
    <row r="41200" spans="8:8">
      <c r="E41200">
        <f>PRODUCT(C41200,D41200)</f>
        <v>0.0</v>
      </c>
    </row>
    <row r="41201" spans="8:8">
      <c r="E41201">
        <f>PRODUCT(C41201,D41201)</f>
        <v>0.0</v>
      </c>
    </row>
    <row r="41202" spans="8:8">
      <c r="E41202">
        <f>PRODUCT(C41202,D41202)</f>
        <v>0.0</v>
      </c>
    </row>
    <row r="41203" spans="8:8">
      <c r="E41203">
        <f>PRODUCT(C41203,D41203)</f>
        <v>0.0</v>
      </c>
    </row>
    <row r="41204" spans="8:8">
      <c r="E41204">
        <f>PRODUCT(C41204,D41204)</f>
        <v>0.0</v>
      </c>
    </row>
    <row r="41205" spans="8:8">
      <c r="E41205">
        <f>PRODUCT(C41205,D41205)</f>
        <v>0.0</v>
      </c>
    </row>
    <row r="41206" spans="8:8">
      <c r="E41206">
        <f>PRODUCT(C41206,D41206)</f>
        <v>0.0</v>
      </c>
    </row>
    <row r="41207" spans="8:8">
      <c r="E41207">
        <f>PRODUCT(C41207,D41207)</f>
        <v>0.0</v>
      </c>
    </row>
    <row r="41208" spans="8:8">
      <c r="E41208">
        <f>PRODUCT(C41208,D41208)</f>
        <v>0.0</v>
      </c>
    </row>
    <row r="41209" spans="8:8">
      <c r="E41209">
        <f>PRODUCT(C41209,D41209)</f>
        <v>0.0</v>
      </c>
    </row>
    <row r="41210" spans="8:8">
      <c r="E41210">
        <f>PRODUCT(C41210,D41210)</f>
        <v>0.0</v>
      </c>
    </row>
    <row r="41211" spans="8:8">
      <c r="E41211">
        <f>PRODUCT(C41211,D41211)</f>
        <v>0.0</v>
      </c>
    </row>
    <row r="41212" spans="8:8">
      <c r="E41212">
        <f>PRODUCT(C41212,D41212)</f>
        <v>0.0</v>
      </c>
    </row>
    <row r="41213" spans="8:8">
      <c r="E41213">
        <f>PRODUCT(C41213,D41213)</f>
        <v>0.0</v>
      </c>
    </row>
    <row r="41214" spans="8:8">
      <c r="E41214">
        <f>PRODUCT(C41214,D41214)</f>
        <v>0.0</v>
      </c>
    </row>
    <row r="41215" spans="8:8">
      <c r="E41215">
        <f>PRODUCT(C41215,D41215)</f>
        <v>0.0</v>
      </c>
    </row>
    <row r="41216" spans="8:8">
      <c r="E41216">
        <f>PRODUCT(C41216,D41216)</f>
        <v>0.0</v>
      </c>
    </row>
    <row r="41217" spans="8:8">
      <c r="E41217">
        <f>PRODUCT(C41217,D41217)</f>
        <v>0.0</v>
      </c>
    </row>
    <row r="41218" spans="8:8">
      <c r="E41218">
        <f>PRODUCT(C41218,D41218)</f>
        <v>0.0</v>
      </c>
    </row>
    <row r="41219" spans="8:8">
      <c r="E41219">
        <f>PRODUCT(C41219,D41219)</f>
        <v>0.0</v>
      </c>
    </row>
    <row r="41220" spans="8:8">
      <c r="E41220">
        <f>PRODUCT(C41220,D41220)</f>
        <v>0.0</v>
      </c>
    </row>
    <row r="41221" spans="8:8">
      <c r="E41221">
        <f>PRODUCT(C41221,D41221)</f>
        <v>0.0</v>
      </c>
    </row>
    <row r="41222" spans="8:8">
      <c r="E41222">
        <f>PRODUCT(C41222,D41222)</f>
        <v>0.0</v>
      </c>
    </row>
    <row r="41223" spans="8:8">
      <c r="E41223">
        <f>PRODUCT(C41223,D41223)</f>
        <v>0.0</v>
      </c>
    </row>
    <row r="41224" spans="8:8">
      <c r="E41224">
        <f>PRODUCT(C41224,D41224)</f>
        <v>0.0</v>
      </c>
    </row>
    <row r="41225" spans="8:8">
      <c r="E41225">
        <f>PRODUCT(C41225,D41225)</f>
        <v>0.0</v>
      </c>
    </row>
    <row r="41226" spans="8:8">
      <c r="E41226">
        <f>PRODUCT(C41226,D41226)</f>
        <v>0.0</v>
      </c>
    </row>
    <row r="41227" spans="8:8">
      <c r="E41227">
        <f>PRODUCT(C41227,D41227)</f>
        <v>0.0</v>
      </c>
    </row>
    <row r="41228" spans="8:8">
      <c r="E41228">
        <f>PRODUCT(C41228,D41228)</f>
        <v>0.0</v>
      </c>
    </row>
    <row r="41229" spans="8:8">
      <c r="E41229">
        <f>PRODUCT(C41229,D41229)</f>
        <v>0.0</v>
      </c>
    </row>
    <row r="41230" spans="8:8">
      <c r="E41230">
        <f>PRODUCT(C41230,D41230)</f>
        <v>0.0</v>
      </c>
    </row>
    <row r="41231" spans="8:8">
      <c r="E41231">
        <f>PRODUCT(C41231,D41231)</f>
        <v>0.0</v>
      </c>
    </row>
    <row r="41232" spans="8:8">
      <c r="E41232">
        <f>PRODUCT(C41232,D41232)</f>
        <v>0.0</v>
      </c>
    </row>
    <row r="41233" spans="8:8">
      <c r="E41233">
        <f>PRODUCT(C41233,D41233)</f>
        <v>0.0</v>
      </c>
    </row>
    <row r="41234" spans="8:8">
      <c r="E41234">
        <f>PRODUCT(C41234,D41234)</f>
        <v>0.0</v>
      </c>
    </row>
    <row r="41235" spans="8:8">
      <c r="E41235">
        <f>PRODUCT(C41235,D41235)</f>
        <v>0.0</v>
      </c>
    </row>
    <row r="41236" spans="8:8">
      <c r="E41236">
        <f>PRODUCT(C41236,D41236)</f>
        <v>0.0</v>
      </c>
    </row>
    <row r="41237" spans="8:8">
      <c r="E41237">
        <f>PRODUCT(C41237,D41237)</f>
        <v>0.0</v>
      </c>
    </row>
    <row r="41238" spans="8:8">
      <c r="E41238">
        <f>PRODUCT(C41238,D41238)</f>
        <v>0.0</v>
      </c>
    </row>
    <row r="41239" spans="8:8">
      <c r="E41239">
        <f>PRODUCT(C41239,D41239)</f>
        <v>0.0</v>
      </c>
    </row>
    <row r="41240" spans="8:8">
      <c r="E41240">
        <f>PRODUCT(C41240,D41240)</f>
        <v>0.0</v>
      </c>
    </row>
    <row r="41241" spans="8:8">
      <c r="E41241">
        <f>PRODUCT(C41241,D41241)</f>
        <v>0.0</v>
      </c>
    </row>
    <row r="41242" spans="8:8">
      <c r="E41242">
        <f>PRODUCT(C41242,D41242)</f>
        <v>0.0</v>
      </c>
    </row>
    <row r="41243" spans="8:8">
      <c r="E41243">
        <f>PRODUCT(C41243,D41243)</f>
        <v>0.0</v>
      </c>
    </row>
    <row r="41244" spans="8:8">
      <c r="E41244">
        <f>PRODUCT(C41244,D41244)</f>
        <v>0.0</v>
      </c>
    </row>
    <row r="41245" spans="8:8">
      <c r="E41245">
        <f>PRODUCT(C41245,D41245)</f>
        <v>0.0</v>
      </c>
    </row>
    <row r="41246" spans="8:8">
      <c r="E41246">
        <f>PRODUCT(C41246,D41246)</f>
        <v>0.0</v>
      </c>
    </row>
    <row r="41247" spans="8:8">
      <c r="E41247">
        <f>PRODUCT(C41247,D41247)</f>
        <v>0.0</v>
      </c>
    </row>
    <row r="41248" spans="8:8">
      <c r="E41248">
        <f>PRODUCT(C41248,D41248)</f>
        <v>0.0</v>
      </c>
    </row>
    <row r="41249" spans="8:8">
      <c r="E41249">
        <f>PRODUCT(C41249,D41249)</f>
        <v>0.0</v>
      </c>
    </row>
    <row r="41250" spans="8:8">
      <c r="E41250">
        <f>PRODUCT(C41250,D41250)</f>
        <v>0.0</v>
      </c>
    </row>
    <row r="41251" spans="8:8">
      <c r="E41251">
        <f>PRODUCT(C41251,D41251)</f>
        <v>0.0</v>
      </c>
    </row>
    <row r="41252" spans="8:8">
      <c r="E41252">
        <f>PRODUCT(C41252,D41252)</f>
        <v>0.0</v>
      </c>
    </row>
    <row r="41253" spans="8:8">
      <c r="E41253">
        <f>PRODUCT(C41253,D41253)</f>
        <v>0.0</v>
      </c>
    </row>
    <row r="41254" spans="8:8">
      <c r="E41254">
        <f>PRODUCT(C41254,D41254)</f>
        <v>0.0</v>
      </c>
    </row>
    <row r="41255" spans="8:8">
      <c r="E41255">
        <f>PRODUCT(C41255,D41255)</f>
        <v>0.0</v>
      </c>
    </row>
    <row r="41256" spans="8:8">
      <c r="E41256">
        <f>PRODUCT(C41256,D41256)</f>
        <v>0.0</v>
      </c>
    </row>
    <row r="41257" spans="8:8">
      <c r="E41257">
        <f>PRODUCT(C41257,D41257)</f>
        <v>0.0</v>
      </c>
    </row>
    <row r="41258" spans="8:8">
      <c r="E41258">
        <f>PRODUCT(C41258,D41258)</f>
        <v>0.0</v>
      </c>
    </row>
    <row r="41259" spans="8:8">
      <c r="E41259">
        <f>PRODUCT(C41259,D41259)</f>
        <v>0.0</v>
      </c>
    </row>
    <row r="41260" spans="8:8">
      <c r="E41260">
        <f>PRODUCT(C41260,D41260)</f>
        <v>0.0</v>
      </c>
    </row>
    <row r="41261" spans="8:8">
      <c r="E41261">
        <f>PRODUCT(C41261,D41261)</f>
        <v>0.0</v>
      </c>
    </row>
    <row r="41262" spans="8:8">
      <c r="E41262">
        <f>PRODUCT(C41262,D41262)</f>
        <v>0.0</v>
      </c>
    </row>
    <row r="41263" spans="8:8">
      <c r="E41263">
        <f>PRODUCT(C41263,D41263)</f>
        <v>0.0</v>
      </c>
    </row>
    <row r="41264" spans="8:8">
      <c r="E41264">
        <f>PRODUCT(C41264,D41264)</f>
        <v>0.0</v>
      </c>
    </row>
    <row r="41265" spans="8:8">
      <c r="E41265">
        <f>PRODUCT(C41265,D41265)</f>
        <v>0.0</v>
      </c>
    </row>
    <row r="41266" spans="8:8">
      <c r="E41266">
        <f>PRODUCT(C41266,D41266)</f>
        <v>0.0</v>
      </c>
    </row>
    <row r="41267" spans="8:8">
      <c r="E41267">
        <f>PRODUCT(C41267,D41267)</f>
        <v>0.0</v>
      </c>
    </row>
    <row r="41268" spans="8:8">
      <c r="E41268">
        <f>PRODUCT(C41268,D41268)</f>
        <v>0.0</v>
      </c>
    </row>
    <row r="41269" spans="8:8">
      <c r="E41269">
        <f>PRODUCT(C41269,D41269)</f>
        <v>0.0</v>
      </c>
    </row>
    <row r="41270" spans="8:8">
      <c r="E41270">
        <f>PRODUCT(C41270,D41270)</f>
        <v>0.0</v>
      </c>
    </row>
    <row r="41271" spans="8:8">
      <c r="E41271">
        <f>PRODUCT(C41271,D41271)</f>
        <v>0.0</v>
      </c>
    </row>
    <row r="41272" spans="8:8">
      <c r="E41272">
        <f>PRODUCT(C41272,D41272)</f>
        <v>0.0</v>
      </c>
    </row>
    <row r="41273" spans="8:8">
      <c r="E41273">
        <f>PRODUCT(C41273,D41273)</f>
        <v>0.0</v>
      </c>
    </row>
    <row r="41274" spans="8:8">
      <c r="E41274">
        <f>PRODUCT(C41274,D41274)</f>
        <v>0.0</v>
      </c>
    </row>
    <row r="41275" spans="8:8">
      <c r="E41275">
        <f>PRODUCT(C41275,D41275)</f>
        <v>0.0</v>
      </c>
    </row>
    <row r="41276" spans="8:8">
      <c r="E41276">
        <f>PRODUCT(C41276,D41276)</f>
        <v>0.0</v>
      </c>
    </row>
    <row r="41277" spans="8:8">
      <c r="E41277">
        <f>PRODUCT(C41277,D41277)</f>
        <v>0.0</v>
      </c>
    </row>
    <row r="41278" spans="8:8">
      <c r="E41278">
        <f>PRODUCT(C41278,D41278)</f>
        <v>0.0</v>
      </c>
    </row>
    <row r="41279" spans="8:8">
      <c r="E41279">
        <f>PRODUCT(C41279,D41279)</f>
        <v>0.0</v>
      </c>
    </row>
    <row r="41280" spans="8:8">
      <c r="E41280">
        <f>PRODUCT(C41280,D41280)</f>
        <v>0.0</v>
      </c>
    </row>
    <row r="41281" spans="8:8">
      <c r="E41281">
        <f>PRODUCT(C41281,D41281)</f>
        <v>0.0</v>
      </c>
    </row>
    <row r="41282" spans="8:8">
      <c r="E41282">
        <f>PRODUCT(C41282,D41282)</f>
        <v>0.0</v>
      </c>
    </row>
    <row r="41283" spans="8:8">
      <c r="E41283">
        <f>PRODUCT(C41283,D41283)</f>
        <v>0.0</v>
      </c>
    </row>
    <row r="41284" spans="8:8">
      <c r="E41284">
        <f>PRODUCT(C41284,D41284)</f>
        <v>0.0</v>
      </c>
    </row>
    <row r="41285" spans="8:8">
      <c r="E41285">
        <f>PRODUCT(C41285,D41285)</f>
        <v>0.0</v>
      </c>
    </row>
    <row r="41286" spans="8:8">
      <c r="E41286">
        <f>PRODUCT(C41286,D41286)</f>
        <v>0.0</v>
      </c>
    </row>
    <row r="41287" spans="8:8">
      <c r="E41287">
        <f>PRODUCT(C41287,D41287)</f>
        <v>0.0</v>
      </c>
    </row>
    <row r="41288" spans="8:8">
      <c r="E41288">
        <f>PRODUCT(C41288,D41288)</f>
        <v>0.0</v>
      </c>
    </row>
    <row r="41289" spans="8:8">
      <c r="E41289">
        <f>PRODUCT(C41289,D41289)</f>
        <v>0.0</v>
      </c>
    </row>
    <row r="41290" spans="8:8">
      <c r="E41290">
        <f>PRODUCT(C41290,D41290)</f>
        <v>0.0</v>
      </c>
    </row>
    <row r="41291" spans="8:8">
      <c r="E41291">
        <f>PRODUCT(C41291,D41291)</f>
        <v>0.0</v>
      </c>
    </row>
    <row r="41292" spans="8:8">
      <c r="E41292">
        <f>PRODUCT(C41292,D41292)</f>
        <v>0.0</v>
      </c>
    </row>
    <row r="41293" spans="8:8">
      <c r="E41293">
        <f>PRODUCT(C41293,D41293)</f>
        <v>0.0</v>
      </c>
    </row>
    <row r="41294" spans="8:8">
      <c r="E41294">
        <f>PRODUCT(C41294,D41294)</f>
        <v>0.0</v>
      </c>
    </row>
    <row r="41295" spans="8:8">
      <c r="E41295">
        <f>PRODUCT(C41295,D41295)</f>
        <v>0.0</v>
      </c>
    </row>
    <row r="41296" spans="8:8">
      <c r="E41296">
        <f>PRODUCT(C41296,D41296)</f>
        <v>0.0</v>
      </c>
    </row>
    <row r="41297" spans="8:8">
      <c r="E41297">
        <f>PRODUCT(C41297,D41297)</f>
        <v>0.0</v>
      </c>
    </row>
    <row r="41298" spans="8:8">
      <c r="E41298">
        <f>PRODUCT(C41298,D41298)</f>
        <v>0.0</v>
      </c>
    </row>
    <row r="41299" spans="8:8">
      <c r="E41299">
        <f>PRODUCT(C41299,D41299)</f>
        <v>0.0</v>
      </c>
    </row>
    <row r="41300" spans="8:8">
      <c r="E41300">
        <f>PRODUCT(C41300,D41300)</f>
        <v>0.0</v>
      </c>
    </row>
    <row r="41301" spans="8:8">
      <c r="E41301">
        <f>PRODUCT(C41301,D41301)</f>
        <v>0.0</v>
      </c>
    </row>
    <row r="41302" spans="8:8">
      <c r="E41302">
        <f>PRODUCT(C41302,D41302)</f>
        <v>0.0</v>
      </c>
    </row>
    <row r="41303" spans="8:8">
      <c r="E41303">
        <f>PRODUCT(C41303,D41303)</f>
        <v>0.0</v>
      </c>
    </row>
    <row r="41304" spans="8:8">
      <c r="E41304">
        <f>PRODUCT(C41304,D41304)</f>
        <v>0.0</v>
      </c>
    </row>
    <row r="41305" spans="8:8">
      <c r="E41305">
        <f>PRODUCT(C41305,D41305)</f>
        <v>0.0</v>
      </c>
    </row>
    <row r="41306" spans="8:8">
      <c r="E41306">
        <f>PRODUCT(C41306,D41306)</f>
        <v>0.0</v>
      </c>
    </row>
    <row r="41307" spans="8:8">
      <c r="E41307">
        <f>PRODUCT(C41307,D41307)</f>
        <v>0.0</v>
      </c>
    </row>
    <row r="41308" spans="8:8">
      <c r="E41308">
        <f>PRODUCT(C41308,D41308)</f>
        <v>0.0</v>
      </c>
    </row>
    <row r="41309" spans="8:8">
      <c r="E41309">
        <f>PRODUCT(C41309,D41309)</f>
        <v>0.0</v>
      </c>
    </row>
    <row r="41310" spans="8:8">
      <c r="E41310">
        <f>PRODUCT(C41310,D41310)</f>
        <v>0.0</v>
      </c>
    </row>
    <row r="41311" spans="8:8">
      <c r="E41311">
        <f>PRODUCT(C41311,D41311)</f>
        <v>0.0</v>
      </c>
    </row>
    <row r="41312" spans="8:8">
      <c r="E41312">
        <f>PRODUCT(C41312,D41312)</f>
        <v>0.0</v>
      </c>
    </row>
    <row r="41313" spans="8:8">
      <c r="E41313">
        <f>PRODUCT(C41313,D41313)</f>
        <v>0.0</v>
      </c>
    </row>
    <row r="41314" spans="8:8">
      <c r="E41314">
        <f>PRODUCT(C41314,D41314)</f>
        <v>0.0</v>
      </c>
    </row>
    <row r="41315" spans="8:8">
      <c r="E41315">
        <f>PRODUCT(C41315,D41315)</f>
        <v>0.0</v>
      </c>
    </row>
    <row r="41316" spans="8:8">
      <c r="E41316">
        <f>PRODUCT(C41316,D41316)</f>
        <v>0.0</v>
      </c>
    </row>
    <row r="41317" spans="8:8">
      <c r="E41317">
        <f>PRODUCT(C41317,D41317)</f>
        <v>0.0</v>
      </c>
    </row>
    <row r="41318" spans="8:8">
      <c r="E41318">
        <f>PRODUCT(C41318,D41318)</f>
        <v>0.0</v>
      </c>
    </row>
    <row r="41319" spans="8:8">
      <c r="E41319">
        <f>PRODUCT(C41319,D41319)</f>
        <v>0.0</v>
      </c>
    </row>
    <row r="41320" spans="8:8">
      <c r="E41320">
        <f>PRODUCT(C41320,D41320)</f>
        <v>0.0</v>
      </c>
    </row>
    <row r="41321" spans="8:8">
      <c r="E41321">
        <f>PRODUCT(C41321,D41321)</f>
        <v>0.0</v>
      </c>
    </row>
    <row r="41322" spans="8:8">
      <c r="E41322">
        <f>PRODUCT(C41322,D41322)</f>
        <v>0.0</v>
      </c>
    </row>
    <row r="41323" spans="8:8">
      <c r="E41323">
        <f>PRODUCT(C41323,D41323)</f>
        <v>0.0</v>
      </c>
    </row>
    <row r="41324" spans="8:8">
      <c r="E41324">
        <f>PRODUCT(C41324,D41324)</f>
        <v>0.0</v>
      </c>
    </row>
    <row r="41325" spans="8:8">
      <c r="E41325">
        <f>PRODUCT(C41325,D41325)</f>
        <v>0.0</v>
      </c>
    </row>
    <row r="41326" spans="8:8">
      <c r="E41326">
        <f>PRODUCT(C41326,D41326)</f>
        <v>0.0</v>
      </c>
    </row>
    <row r="41327" spans="8:8">
      <c r="E41327">
        <f>PRODUCT(C41327,D41327)</f>
        <v>0.0</v>
      </c>
    </row>
    <row r="41328" spans="8:8">
      <c r="E41328">
        <f>PRODUCT(C41328,D41328)</f>
        <v>0.0</v>
      </c>
    </row>
    <row r="41329" spans="8:8">
      <c r="E41329">
        <f>PRODUCT(C41329,D41329)</f>
        <v>0.0</v>
      </c>
    </row>
    <row r="41330" spans="8:8">
      <c r="E41330">
        <f>PRODUCT(C41330,D41330)</f>
        <v>0.0</v>
      </c>
    </row>
    <row r="41331" spans="8:8">
      <c r="E41331">
        <f>PRODUCT(C41331,D41331)</f>
        <v>0.0</v>
      </c>
    </row>
    <row r="41332" spans="8:8">
      <c r="E41332">
        <f>PRODUCT(C41332,D41332)</f>
        <v>0.0</v>
      </c>
    </row>
    <row r="41333" spans="8:8">
      <c r="E41333">
        <f>PRODUCT(C41333,D41333)</f>
        <v>0.0</v>
      </c>
    </row>
    <row r="41334" spans="8:8">
      <c r="E41334">
        <f>PRODUCT(C41334,D41334)</f>
        <v>0.0</v>
      </c>
    </row>
    <row r="41335" spans="8:8">
      <c r="E41335">
        <f>PRODUCT(C41335,D41335)</f>
        <v>0.0</v>
      </c>
    </row>
    <row r="41336" spans="8:8">
      <c r="E41336">
        <f>PRODUCT(C41336,D41336)</f>
        <v>0.0</v>
      </c>
    </row>
    <row r="41337" spans="8:8">
      <c r="E41337">
        <f>PRODUCT(C41337,D41337)</f>
        <v>0.0</v>
      </c>
    </row>
    <row r="41338" spans="8:8">
      <c r="E41338">
        <f>PRODUCT(C41338,D41338)</f>
        <v>0.0</v>
      </c>
    </row>
    <row r="41339" spans="8:8">
      <c r="E41339">
        <f>PRODUCT(C41339,D41339)</f>
        <v>0.0</v>
      </c>
    </row>
    <row r="41340" spans="8:8">
      <c r="E41340">
        <f>PRODUCT(C41340,D41340)</f>
        <v>0.0</v>
      </c>
    </row>
    <row r="41341" spans="8:8">
      <c r="E41341">
        <f>PRODUCT(C41341,D41341)</f>
        <v>0.0</v>
      </c>
    </row>
    <row r="41342" spans="8:8">
      <c r="E41342">
        <f>PRODUCT(C41342,D41342)</f>
        <v>0.0</v>
      </c>
    </row>
    <row r="41343" spans="8:8">
      <c r="E41343">
        <f>PRODUCT(C41343,D41343)</f>
        <v>0.0</v>
      </c>
    </row>
    <row r="41344" spans="8:8">
      <c r="E41344">
        <f>PRODUCT(C41344,D41344)</f>
        <v>0.0</v>
      </c>
    </row>
    <row r="41345" spans="8:8">
      <c r="E41345">
        <f>PRODUCT(C41345,D41345)</f>
        <v>0.0</v>
      </c>
    </row>
    <row r="41346" spans="8:8">
      <c r="E41346">
        <f>PRODUCT(C41346,D41346)</f>
        <v>0.0</v>
      </c>
    </row>
    <row r="41347" spans="8:8">
      <c r="E41347">
        <f>PRODUCT(C41347,D41347)</f>
        <v>0.0</v>
      </c>
    </row>
    <row r="41348" spans="8:8">
      <c r="E41348">
        <f>PRODUCT(C41348,D41348)</f>
        <v>0.0</v>
      </c>
    </row>
    <row r="41349" spans="8:8">
      <c r="E41349">
        <f>PRODUCT(C41349,D41349)</f>
        <v>0.0</v>
      </c>
    </row>
    <row r="41350" spans="8:8">
      <c r="E41350">
        <f>PRODUCT(C41350,D41350)</f>
        <v>0.0</v>
      </c>
    </row>
    <row r="41351" spans="8:8">
      <c r="E41351">
        <f>PRODUCT(C41351,D41351)</f>
        <v>0.0</v>
      </c>
    </row>
    <row r="41352" spans="8:8">
      <c r="E41352">
        <f>PRODUCT(C41352,D41352)</f>
        <v>0.0</v>
      </c>
    </row>
    <row r="41353" spans="8:8">
      <c r="E41353">
        <f>PRODUCT(C41353,D41353)</f>
        <v>0.0</v>
      </c>
    </row>
    <row r="41354" spans="8:8">
      <c r="E41354">
        <f>PRODUCT(C41354,D41354)</f>
        <v>0.0</v>
      </c>
    </row>
    <row r="41355" spans="8:8">
      <c r="E41355">
        <f>PRODUCT(C41355,D41355)</f>
        <v>0.0</v>
      </c>
    </row>
    <row r="41356" spans="8:8">
      <c r="E41356">
        <f>PRODUCT(C41356,D41356)</f>
        <v>0.0</v>
      </c>
    </row>
    <row r="41357" spans="8:8">
      <c r="E41357">
        <f>PRODUCT(C41357,D41357)</f>
        <v>0.0</v>
      </c>
    </row>
    <row r="41358" spans="8:8">
      <c r="E41358">
        <f>PRODUCT(C41358,D41358)</f>
        <v>0.0</v>
      </c>
    </row>
    <row r="41359" spans="8:8">
      <c r="E41359">
        <f>PRODUCT(C41359,D41359)</f>
        <v>0.0</v>
      </c>
    </row>
    <row r="41360" spans="8:8">
      <c r="E41360">
        <f>PRODUCT(C41360,D41360)</f>
        <v>0.0</v>
      </c>
    </row>
    <row r="41361" spans="8:8">
      <c r="E41361">
        <f>PRODUCT(C41361,D41361)</f>
        <v>0.0</v>
      </c>
    </row>
    <row r="41362" spans="8:8">
      <c r="E41362">
        <f>PRODUCT(C41362,D41362)</f>
        <v>0.0</v>
      </c>
    </row>
    <row r="41363" spans="8:8">
      <c r="E41363">
        <f>PRODUCT(C41363,D41363)</f>
        <v>0.0</v>
      </c>
    </row>
    <row r="41364" spans="8:8">
      <c r="E41364">
        <f>PRODUCT(C41364,D41364)</f>
        <v>0.0</v>
      </c>
    </row>
    <row r="41365" spans="8:8">
      <c r="E41365">
        <f>PRODUCT(C41365,D41365)</f>
        <v>0.0</v>
      </c>
    </row>
    <row r="41366" spans="8:8">
      <c r="E41366">
        <f>PRODUCT(C41366,D41366)</f>
        <v>0.0</v>
      </c>
    </row>
    <row r="41367" spans="8:8">
      <c r="E41367">
        <f>PRODUCT(C41367,D41367)</f>
        <v>0.0</v>
      </c>
    </row>
    <row r="41368" spans="8:8">
      <c r="E41368">
        <f>PRODUCT(C41368,D41368)</f>
        <v>0.0</v>
      </c>
    </row>
    <row r="41369" spans="8:8">
      <c r="E41369">
        <f>PRODUCT(C41369,D41369)</f>
        <v>0.0</v>
      </c>
    </row>
    <row r="41370" spans="8:8">
      <c r="E41370">
        <f>PRODUCT(C41370,D41370)</f>
        <v>0.0</v>
      </c>
    </row>
    <row r="41371" spans="8:8">
      <c r="E41371">
        <f>PRODUCT(C41371,D41371)</f>
        <v>0.0</v>
      </c>
    </row>
    <row r="41372" spans="8:8">
      <c r="E41372">
        <f>PRODUCT(C41372,D41372)</f>
        <v>0.0</v>
      </c>
    </row>
    <row r="41373" spans="8:8">
      <c r="E41373">
        <f>PRODUCT(C41373,D41373)</f>
        <v>0.0</v>
      </c>
    </row>
    <row r="41374" spans="8:8">
      <c r="E41374">
        <f>PRODUCT(C41374,D41374)</f>
        <v>0.0</v>
      </c>
    </row>
    <row r="41375" spans="8:8">
      <c r="E41375">
        <f>PRODUCT(C41375,D41375)</f>
        <v>0.0</v>
      </c>
    </row>
    <row r="41376" spans="8:8">
      <c r="E41376">
        <f>PRODUCT(C41376,D41376)</f>
        <v>0.0</v>
      </c>
    </row>
    <row r="41377" spans="8:8">
      <c r="E41377">
        <f>PRODUCT(C41377,D41377)</f>
        <v>0.0</v>
      </c>
    </row>
    <row r="41378" spans="8:8">
      <c r="E41378">
        <f>PRODUCT(C41378,D41378)</f>
        <v>0.0</v>
      </c>
    </row>
    <row r="41379" spans="8:8">
      <c r="E41379">
        <f>PRODUCT(C41379,D41379)</f>
        <v>0.0</v>
      </c>
    </row>
    <row r="41380" spans="8:8">
      <c r="E41380">
        <f>PRODUCT(C41380,D41380)</f>
        <v>0.0</v>
      </c>
    </row>
    <row r="41381" spans="8:8">
      <c r="E41381">
        <f>PRODUCT(C41381,D41381)</f>
        <v>0.0</v>
      </c>
    </row>
    <row r="41382" spans="8:8">
      <c r="E41382">
        <f>PRODUCT(C41382,D41382)</f>
        <v>0.0</v>
      </c>
    </row>
    <row r="41383" spans="8:8">
      <c r="E41383">
        <f>PRODUCT(C41383,D41383)</f>
        <v>0.0</v>
      </c>
    </row>
    <row r="41384" spans="8:8">
      <c r="E41384">
        <f>PRODUCT(C41384,D41384)</f>
        <v>0.0</v>
      </c>
    </row>
    <row r="41385" spans="8:8">
      <c r="E41385">
        <f>PRODUCT(C41385,D41385)</f>
        <v>0.0</v>
      </c>
    </row>
    <row r="41386" spans="8:8">
      <c r="E41386">
        <f>PRODUCT(C41386,D41386)</f>
        <v>0.0</v>
      </c>
    </row>
    <row r="41387" spans="8:8">
      <c r="E41387">
        <f>PRODUCT(C41387,D41387)</f>
        <v>0.0</v>
      </c>
    </row>
    <row r="41388" spans="8:8">
      <c r="E41388">
        <f>PRODUCT(C41388,D41388)</f>
        <v>0.0</v>
      </c>
    </row>
    <row r="41389" spans="8:8">
      <c r="E41389">
        <f>PRODUCT(C41389,D41389)</f>
        <v>0.0</v>
      </c>
    </row>
    <row r="41390" spans="8:8">
      <c r="E41390">
        <f>PRODUCT(C41390,D41390)</f>
        <v>0.0</v>
      </c>
    </row>
    <row r="41391" spans="8:8">
      <c r="E41391">
        <f>PRODUCT(C41391,D41391)</f>
        <v>0.0</v>
      </c>
    </row>
    <row r="41392" spans="8:8">
      <c r="E41392">
        <f>PRODUCT(C41392,D41392)</f>
        <v>0.0</v>
      </c>
    </row>
    <row r="41393" spans="8:8">
      <c r="E41393">
        <f>PRODUCT(C41393,D41393)</f>
        <v>0.0</v>
      </c>
    </row>
    <row r="41394" spans="8:8">
      <c r="E41394">
        <f>PRODUCT(C41394,D41394)</f>
        <v>0.0</v>
      </c>
    </row>
    <row r="41395" spans="8:8">
      <c r="E41395">
        <f>PRODUCT(C41395,D41395)</f>
        <v>0.0</v>
      </c>
    </row>
    <row r="41396" spans="8:8">
      <c r="E41396">
        <f>PRODUCT(C41396,D41396)</f>
        <v>0.0</v>
      </c>
    </row>
    <row r="41397" spans="8:8">
      <c r="E41397">
        <f>PRODUCT(C41397,D41397)</f>
        <v>0.0</v>
      </c>
    </row>
    <row r="41398" spans="8:8">
      <c r="E41398">
        <f>PRODUCT(C41398,D41398)</f>
        <v>0.0</v>
      </c>
    </row>
    <row r="41399" spans="8:8">
      <c r="E41399">
        <f>PRODUCT(C41399,D41399)</f>
        <v>0.0</v>
      </c>
    </row>
    <row r="41400" spans="8:8">
      <c r="E41400">
        <f>PRODUCT(C41400,D41400)</f>
        <v>0.0</v>
      </c>
    </row>
    <row r="41401" spans="8:8">
      <c r="E41401">
        <f>PRODUCT(C41401,D41401)</f>
        <v>0.0</v>
      </c>
    </row>
    <row r="41402" spans="8:8">
      <c r="E41402">
        <f>PRODUCT(C41402,D41402)</f>
        <v>0.0</v>
      </c>
    </row>
    <row r="41403" spans="8:8">
      <c r="E41403">
        <f>PRODUCT(C41403,D41403)</f>
        <v>0.0</v>
      </c>
    </row>
    <row r="41404" spans="8:8">
      <c r="E41404">
        <f>PRODUCT(C41404,D41404)</f>
        <v>0.0</v>
      </c>
    </row>
    <row r="41405" spans="8:8">
      <c r="E41405">
        <f>PRODUCT(C41405,D41405)</f>
        <v>0.0</v>
      </c>
    </row>
    <row r="41406" spans="8:8">
      <c r="E41406">
        <f>PRODUCT(C41406,D41406)</f>
        <v>0.0</v>
      </c>
    </row>
    <row r="41407" spans="8:8">
      <c r="E41407">
        <f>PRODUCT(C41407,D41407)</f>
        <v>0.0</v>
      </c>
    </row>
    <row r="41408" spans="8:8">
      <c r="E41408">
        <f>PRODUCT(C41408,D41408)</f>
        <v>0.0</v>
      </c>
    </row>
    <row r="41409" spans="8:8">
      <c r="E41409">
        <f>PRODUCT(C41409,D41409)</f>
        <v>0.0</v>
      </c>
    </row>
    <row r="41410" spans="8:8">
      <c r="E41410">
        <f>PRODUCT(C41410,D41410)</f>
        <v>0.0</v>
      </c>
    </row>
    <row r="41411" spans="8:8">
      <c r="E41411">
        <f>PRODUCT(C41411,D41411)</f>
        <v>0.0</v>
      </c>
    </row>
    <row r="41412" spans="8:8">
      <c r="E41412">
        <f>PRODUCT(C41412,D41412)</f>
        <v>0.0</v>
      </c>
    </row>
    <row r="41413" spans="8:8">
      <c r="E41413">
        <f>PRODUCT(C41413,D41413)</f>
        <v>0.0</v>
      </c>
    </row>
    <row r="41414" spans="8:8">
      <c r="E41414">
        <f>PRODUCT(C41414,D41414)</f>
        <v>0.0</v>
      </c>
    </row>
    <row r="41415" spans="8:8">
      <c r="E41415">
        <f>PRODUCT(C41415,D41415)</f>
        <v>0.0</v>
      </c>
    </row>
    <row r="41416" spans="8:8">
      <c r="E41416">
        <f>PRODUCT(C41416,D41416)</f>
        <v>0.0</v>
      </c>
    </row>
    <row r="41417" spans="8:8">
      <c r="E41417">
        <f>PRODUCT(C41417,D41417)</f>
        <v>0.0</v>
      </c>
    </row>
    <row r="41418" spans="8:8">
      <c r="E41418">
        <f>PRODUCT(C41418,D41418)</f>
        <v>0.0</v>
      </c>
    </row>
    <row r="41419" spans="8:8">
      <c r="E41419">
        <f>PRODUCT(C41419,D41419)</f>
        <v>0.0</v>
      </c>
    </row>
    <row r="41420" spans="8:8">
      <c r="E41420">
        <f>PRODUCT(C41420,D41420)</f>
        <v>0.0</v>
      </c>
    </row>
    <row r="41421" spans="8:8">
      <c r="E41421">
        <f>PRODUCT(C41421,D41421)</f>
        <v>0.0</v>
      </c>
    </row>
    <row r="41422" spans="8:8">
      <c r="E41422">
        <f>PRODUCT(C41422,D41422)</f>
        <v>0.0</v>
      </c>
    </row>
    <row r="41423" spans="8:8">
      <c r="E41423">
        <f>PRODUCT(C41423,D41423)</f>
        <v>0.0</v>
      </c>
    </row>
    <row r="41424" spans="8:8">
      <c r="E41424">
        <f>PRODUCT(C41424,D41424)</f>
        <v>0.0</v>
      </c>
    </row>
    <row r="41425" spans="8:8">
      <c r="E41425">
        <f>PRODUCT(C41425,D41425)</f>
        <v>0.0</v>
      </c>
    </row>
    <row r="41426" spans="8:8">
      <c r="E41426">
        <f>PRODUCT(C41426,D41426)</f>
        <v>0.0</v>
      </c>
    </row>
    <row r="41427" spans="8:8">
      <c r="E41427">
        <f>PRODUCT(C41427,D41427)</f>
        <v>0.0</v>
      </c>
    </row>
    <row r="41428" spans="8:8">
      <c r="E41428">
        <f>PRODUCT(C41428,D41428)</f>
        <v>0.0</v>
      </c>
    </row>
    <row r="41429" spans="8:8">
      <c r="E41429">
        <f>PRODUCT(C41429,D41429)</f>
        <v>0.0</v>
      </c>
    </row>
    <row r="41430" spans="8:8">
      <c r="E41430">
        <f>PRODUCT(C41430,D41430)</f>
        <v>0.0</v>
      </c>
    </row>
    <row r="41431" spans="8:8">
      <c r="E41431">
        <f>PRODUCT(C41431,D41431)</f>
        <v>0.0</v>
      </c>
    </row>
    <row r="41432" spans="8:8">
      <c r="E41432">
        <f>PRODUCT(C41432,D41432)</f>
        <v>0.0</v>
      </c>
    </row>
    <row r="41433" spans="8:8">
      <c r="E41433">
        <f>PRODUCT(C41433,D41433)</f>
        <v>0.0</v>
      </c>
    </row>
    <row r="41434" spans="8:8">
      <c r="E41434">
        <f>PRODUCT(C41434,D41434)</f>
        <v>0.0</v>
      </c>
    </row>
    <row r="41435" spans="8:8">
      <c r="E41435">
        <f>PRODUCT(C41435,D41435)</f>
        <v>0.0</v>
      </c>
    </row>
    <row r="41436" spans="8:8">
      <c r="E41436">
        <f>PRODUCT(C41436,D41436)</f>
        <v>0.0</v>
      </c>
    </row>
    <row r="41437" spans="8:8">
      <c r="E41437">
        <f>PRODUCT(C41437,D41437)</f>
        <v>0.0</v>
      </c>
    </row>
    <row r="41438" spans="8:8">
      <c r="E41438">
        <f>PRODUCT(C41438,D41438)</f>
        <v>0.0</v>
      </c>
    </row>
    <row r="41439" spans="8:8">
      <c r="E41439">
        <f>PRODUCT(C41439,D41439)</f>
        <v>0.0</v>
      </c>
    </row>
    <row r="41440" spans="8:8">
      <c r="E41440">
        <f>PRODUCT(C41440,D41440)</f>
        <v>0.0</v>
      </c>
    </row>
    <row r="41441" spans="8:8">
      <c r="E41441">
        <f>PRODUCT(C41441,D41441)</f>
        <v>0.0</v>
      </c>
    </row>
    <row r="41442" spans="8:8">
      <c r="E41442">
        <f>PRODUCT(C41442,D41442)</f>
        <v>0.0</v>
      </c>
    </row>
    <row r="41443" spans="8:8">
      <c r="E41443">
        <f>PRODUCT(C41443,D41443)</f>
        <v>0.0</v>
      </c>
    </row>
    <row r="41444" spans="8:8">
      <c r="E41444">
        <f>PRODUCT(C41444,D41444)</f>
        <v>0.0</v>
      </c>
    </row>
    <row r="41445" spans="8:8">
      <c r="E41445">
        <f>PRODUCT(C41445,D41445)</f>
        <v>0.0</v>
      </c>
    </row>
    <row r="41446" spans="8:8">
      <c r="E41446">
        <f>PRODUCT(C41446,D41446)</f>
        <v>0.0</v>
      </c>
    </row>
    <row r="41447" spans="8:8">
      <c r="E41447">
        <f>PRODUCT(C41447,D41447)</f>
        <v>0.0</v>
      </c>
    </row>
    <row r="41448" spans="8:8">
      <c r="E41448">
        <f>PRODUCT(C41448,D41448)</f>
        <v>0.0</v>
      </c>
    </row>
    <row r="41449" spans="8:8">
      <c r="E41449">
        <f>PRODUCT(C41449,D41449)</f>
        <v>0.0</v>
      </c>
    </row>
    <row r="41450" spans="8:8">
      <c r="E41450">
        <f>PRODUCT(C41450,D41450)</f>
        <v>0.0</v>
      </c>
    </row>
    <row r="41451" spans="8:8">
      <c r="E41451">
        <f>PRODUCT(C41451,D41451)</f>
        <v>0.0</v>
      </c>
    </row>
    <row r="41452" spans="8:8">
      <c r="E41452">
        <f>PRODUCT(C41452,D41452)</f>
        <v>0.0</v>
      </c>
    </row>
    <row r="41453" spans="8:8">
      <c r="E41453">
        <f>PRODUCT(C41453,D41453)</f>
        <v>0.0</v>
      </c>
    </row>
    <row r="41454" spans="8:8">
      <c r="E41454">
        <f>PRODUCT(C41454,D41454)</f>
        <v>0.0</v>
      </c>
    </row>
    <row r="41455" spans="8:8">
      <c r="E41455">
        <f>PRODUCT(C41455,D41455)</f>
        <v>0.0</v>
      </c>
    </row>
    <row r="41456" spans="8:8">
      <c r="E41456">
        <f>PRODUCT(C41456,D41456)</f>
        <v>0.0</v>
      </c>
    </row>
    <row r="41457" spans="8:8">
      <c r="E41457">
        <f>PRODUCT(C41457,D41457)</f>
        <v>0.0</v>
      </c>
    </row>
    <row r="41458" spans="8:8">
      <c r="E41458">
        <f>PRODUCT(C41458,D41458)</f>
        <v>0.0</v>
      </c>
    </row>
    <row r="41459" spans="8:8">
      <c r="E41459">
        <f>PRODUCT(C41459,D41459)</f>
        <v>0.0</v>
      </c>
    </row>
    <row r="41460" spans="8:8">
      <c r="E41460">
        <f>PRODUCT(C41460,D41460)</f>
        <v>0.0</v>
      </c>
    </row>
    <row r="41461" spans="8:8">
      <c r="E41461">
        <f>PRODUCT(C41461,D41461)</f>
        <v>0.0</v>
      </c>
    </row>
    <row r="41462" spans="8:8">
      <c r="E41462">
        <f>PRODUCT(C41462,D41462)</f>
        <v>0.0</v>
      </c>
    </row>
    <row r="41463" spans="8:8">
      <c r="E41463">
        <f>PRODUCT(C41463,D41463)</f>
        <v>0.0</v>
      </c>
    </row>
    <row r="41464" spans="8:8">
      <c r="E41464">
        <f>PRODUCT(C41464,D41464)</f>
        <v>0.0</v>
      </c>
    </row>
    <row r="41465" spans="8:8">
      <c r="E41465">
        <f>PRODUCT(C41465,D41465)</f>
        <v>0.0</v>
      </c>
    </row>
    <row r="41466" spans="8:8">
      <c r="E41466">
        <f>PRODUCT(C41466,D41466)</f>
        <v>0.0</v>
      </c>
    </row>
    <row r="41467" spans="8:8">
      <c r="E41467">
        <f>PRODUCT(C41467,D41467)</f>
        <v>0.0</v>
      </c>
    </row>
    <row r="41468" spans="8:8">
      <c r="E41468">
        <f>PRODUCT(C41468,D41468)</f>
        <v>0.0</v>
      </c>
    </row>
    <row r="41469" spans="8:8">
      <c r="E41469">
        <f>PRODUCT(C41469,D41469)</f>
        <v>0.0</v>
      </c>
    </row>
    <row r="41470" spans="8:8">
      <c r="E41470">
        <f>PRODUCT(C41470,D41470)</f>
        <v>0.0</v>
      </c>
    </row>
    <row r="41471" spans="8:8">
      <c r="E41471">
        <f>PRODUCT(C41471,D41471)</f>
        <v>0.0</v>
      </c>
    </row>
    <row r="41472" spans="8:8">
      <c r="E41472">
        <f>PRODUCT(C41472,D41472)</f>
        <v>0.0</v>
      </c>
    </row>
    <row r="41473" spans="8:8">
      <c r="E41473">
        <f>PRODUCT(C41473,D41473)</f>
        <v>0.0</v>
      </c>
    </row>
    <row r="41474" spans="8:8">
      <c r="E41474">
        <f>PRODUCT(C41474,D41474)</f>
        <v>0.0</v>
      </c>
    </row>
    <row r="41475" spans="8:8">
      <c r="E41475">
        <f>PRODUCT(C41475,D41475)</f>
        <v>0.0</v>
      </c>
    </row>
    <row r="41476" spans="8:8">
      <c r="E41476">
        <f>PRODUCT(C41476,D41476)</f>
        <v>0.0</v>
      </c>
    </row>
    <row r="41477" spans="8:8">
      <c r="E41477">
        <f>PRODUCT(C41477,D41477)</f>
        <v>0.0</v>
      </c>
    </row>
    <row r="41478" spans="8:8">
      <c r="E41478">
        <f>PRODUCT(C41478,D41478)</f>
        <v>0.0</v>
      </c>
    </row>
    <row r="41479" spans="8:8">
      <c r="E41479">
        <f>PRODUCT(C41479,D41479)</f>
        <v>0.0</v>
      </c>
    </row>
    <row r="41480" spans="8:8">
      <c r="E41480">
        <f>PRODUCT(C41480,D41480)</f>
        <v>0.0</v>
      </c>
    </row>
    <row r="41481" spans="8:8">
      <c r="E41481">
        <f>PRODUCT(C41481,D41481)</f>
        <v>0.0</v>
      </c>
    </row>
    <row r="41482" spans="8:8">
      <c r="E41482">
        <f>PRODUCT(C41482,D41482)</f>
        <v>0.0</v>
      </c>
    </row>
    <row r="41483" spans="8:8">
      <c r="E41483">
        <f>PRODUCT(C41483,D41483)</f>
        <v>0.0</v>
      </c>
    </row>
    <row r="41484" spans="8:8">
      <c r="E41484">
        <f>PRODUCT(C41484,D41484)</f>
        <v>0.0</v>
      </c>
    </row>
    <row r="41485" spans="8:8">
      <c r="E41485">
        <f>PRODUCT(C41485,D41485)</f>
        <v>0.0</v>
      </c>
    </row>
    <row r="41486" spans="8:8">
      <c r="E41486">
        <f>PRODUCT(C41486,D41486)</f>
        <v>0.0</v>
      </c>
    </row>
    <row r="41487" spans="8:8">
      <c r="E41487">
        <f>PRODUCT(C41487,D41487)</f>
        <v>0.0</v>
      </c>
    </row>
    <row r="41488" spans="8:8">
      <c r="E41488">
        <f>PRODUCT(C41488,D41488)</f>
        <v>0.0</v>
      </c>
    </row>
    <row r="41489" spans="8:8">
      <c r="E41489">
        <f>PRODUCT(C41489,D41489)</f>
        <v>0.0</v>
      </c>
    </row>
    <row r="41490" spans="8:8">
      <c r="E41490">
        <f>PRODUCT(C41490,D41490)</f>
        <v>0.0</v>
      </c>
    </row>
    <row r="41491" spans="8:8">
      <c r="E41491">
        <f>PRODUCT(C41491,D41491)</f>
        <v>0.0</v>
      </c>
    </row>
    <row r="41492" spans="8:8">
      <c r="E41492">
        <f>PRODUCT(C41492,D41492)</f>
        <v>0.0</v>
      </c>
    </row>
    <row r="41493" spans="8:8">
      <c r="E41493">
        <f>PRODUCT(C41493,D41493)</f>
        <v>0.0</v>
      </c>
    </row>
    <row r="41494" spans="8:8">
      <c r="E41494">
        <f>PRODUCT(C41494,D41494)</f>
        <v>0.0</v>
      </c>
    </row>
    <row r="41495" spans="8:8">
      <c r="E41495">
        <f>PRODUCT(C41495,D41495)</f>
        <v>0.0</v>
      </c>
    </row>
    <row r="41496" spans="8:8">
      <c r="E41496">
        <f>PRODUCT(C41496,D41496)</f>
        <v>0.0</v>
      </c>
    </row>
    <row r="41497" spans="8:8">
      <c r="E41497">
        <f>PRODUCT(C41497,D41497)</f>
        <v>0.0</v>
      </c>
    </row>
    <row r="41498" spans="8:8">
      <c r="E41498">
        <f>PRODUCT(C41498,D41498)</f>
        <v>0.0</v>
      </c>
    </row>
    <row r="41499" spans="8:8">
      <c r="E41499">
        <f>PRODUCT(C41499,D41499)</f>
        <v>0.0</v>
      </c>
    </row>
    <row r="41500" spans="8:8">
      <c r="E41500">
        <f>PRODUCT(C41500,D41500)</f>
        <v>0.0</v>
      </c>
    </row>
    <row r="41501" spans="8:8">
      <c r="E41501">
        <f>PRODUCT(C41501,D41501)</f>
        <v>0.0</v>
      </c>
    </row>
    <row r="41502" spans="8:8">
      <c r="E41502">
        <f>PRODUCT(C41502,D41502)</f>
        <v>0.0</v>
      </c>
    </row>
    <row r="41503" spans="8:8">
      <c r="E41503">
        <f>PRODUCT(C41503,D41503)</f>
        <v>0.0</v>
      </c>
    </row>
    <row r="41504" spans="8:8">
      <c r="E41504">
        <f>PRODUCT(C41504,D41504)</f>
        <v>0.0</v>
      </c>
    </row>
    <row r="41505" spans="8:8">
      <c r="E41505">
        <f>PRODUCT(C41505,D41505)</f>
        <v>0.0</v>
      </c>
    </row>
    <row r="41506" spans="8:8">
      <c r="E41506">
        <f>PRODUCT(C41506,D41506)</f>
        <v>0.0</v>
      </c>
    </row>
    <row r="41507" spans="8:8">
      <c r="E41507">
        <f>PRODUCT(C41507,D41507)</f>
        <v>0.0</v>
      </c>
    </row>
    <row r="41508" spans="8:8">
      <c r="E41508">
        <f>PRODUCT(C41508,D41508)</f>
        <v>0.0</v>
      </c>
    </row>
    <row r="41509" spans="8:8">
      <c r="E41509">
        <f>PRODUCT(C41509,D41509)</f>
        <v>0.0</v>
      </c>
    </row>
    <row r="41510" spans="8:8">
      <c r="E41510">
        <f>PRODUCT(C41510,D41510)</f>
        <v>0.0</v>
      </c>
    </row>
    <row r="41511" spans="8:8">
      <c r="E41511">
        <f>PRODUCT(C41511,D41511)</f>
        <v>0.0</v>
      </c>
    </row>
    <row r="41512" spans="8:8">
      <c r="E41512">
        <f>PRODUCT(C41512,D41512)</f>
        <v>0.0</v>
      </c>
    </row>
    <row r="41513" spans="8:8">
      <c r="E41513">
        <f>PRODUCT(C41513,D41513)</f>
        <v>0.0</v>
      </c>
    </row>
    <row r="41514" spans="8:8">
      <c r="E41514">
        <f>PRODUCT(C41514,D41514)</f>
        <v>0.0</v>
      </c>
    </row>
    <row r="41515" spans="8:8">
      <c r="E41515">
        <f>PRODUCT(C41515,D41515)</f>
        <v>0.0</v>
      </c>
    </row>
    <row r="41516" spans="8:8">
      <c r="E41516">
        <f>PRODUCT(C41516,D41516)</f>
        <v>0.0</v>
      </c>
    </row>
    <row r="41517" spans="8:8">
      <c r="E41517">
        <f>PRODUCT(C41517,D41517)</f>
        <v>0.0</v>
      </c>
    </row>
    <row r="41518" spans="8:8">
      <c r="E41518">
        <f>PRODUCT(C41518,D41518)</f>
        <v>0.0</v>
      </c>
    </row>
    <row r="41519" spans="8:8">
      <c r="E41519">
        <f>PRODUCT(C41519,D41519)</f>
        <v>0.0</v>
      </c>
    </row>
    <row r="41520" spans="8:8">
      <c r="E41520">
        <f>PRODUCT(C41520,D41520)</f>
        <v>0.0</v>
      </c>
    </row>
    <row r="41521" spans="8:8">
      <c r="E41521">
        <f>PRODUCT(C41521,D41521)</f>
        <v>0.0</v>
      </c>
    </row>
    <row r="41522" spans="8:8">
      <c r="E41522">
        <f>PRODUCT(C41522,D41522)</f>
        <v>0.0</v>
      </c>
    </row>
    <row r="41523" spans="8:8">
      <c r="E41523">
        <f>PRODUCT(C41523,D41523)</f>
        <v>0.0</v>
      </c>
    </row>
    <row r="41524" spans="8:8">
      <c r="E41524">
        <f>PRODUCT(C41524,D41524)</f>
        <v>0.0</v>
      </c>
    </row>
    <row r="41525" spans="8:8">
      <c r="E41525">
        <f>PRODUCT(C41525,D41525)</f>
        <v>0.0</v>
      </c>
    </row>
    <row r="41526" spans="8:8">
      <c r="E41526">
        <f>PRODUCT(C41526,D41526)</f>
        <v>0.0</v>
      </c>
    </row>
    <row r="41527" spans="8:8">
      <c r="E41527">
        <f>PRODUCT(C41527,D41527)</f>
        <v>0.0</v>
      </c>
    </row>
    <row r="41528" spans="8:8">
      <c r="E41528">
        <f>PRODUCT(C41528,D41528)</f>
        <v>0.0</v>
      </c>
    </row>
    <row r="41529" spans="8:8">
      <c r="E41529">
        <f>PRODUCT(C41529,D41529)</f>
        <v>0.0</v>
      </c>
    </row>
    <row r="41530" spans="8:8">
      <c r="E41530">
        <f>PRODUCT(C41530,D41530)</f>
        <v>0.0</v>
      </c>
    </row>
    <row r="41531" spans="8:8">
      <c r="E41531">
        <f>PRODUCT(C41531,D41531)</f>
        <v>0.0</v>
      </c>
    </row>
    <row r="41532" spans="8:8">
      <c r="E41532">
        <f>PRODUCT(C41532,D41532)</f>
        <v>0.0</v>
      </c>
    </row>
    <row r="41533" spans="8:8">
      <c r="E41533">
        <f>PRODUCT(C41533,D41533)</f>
        <v>0.0</v>
      </c>
    </row>
    <row r="41534" spans="8:8">
      <c r="E41534">
        <f>PRODUCT(C41534,D41534)</f>
        <v>0.0</v>
      </c>
    </row>
    <row r="41535" spans="8:8">
      <c r="E41535">
        <f>PRODUCT(C41535,D41535)</f>
        <v>0.0</v>
      </c>
    </row>
    <row r="41536" spans="8:8">
      <c r="E41536">
        <f>PRODUCT(C41536,D41536)</f>
        <v>0.0</v>
      </c>
    </row>
    <row r="41537" spans="8:8">
      <c r="E41537">
        <f>PRODUCT(C41537,D41537)</f>
        <v>0.0</v>
      </c>
    </row>
    <row r="41538" spans="8:8">
      <c r="E41538">
        <f>PRODUCT(C41538,D41538)</f>
        <v>0.0</v>
      </c>
    </row>
    <row r="41539" spans="8:8">
      <c r="E41539">
        <f>PRODUCT(C41539,D41539)</f>
        <v>0.0</v>
      </c>
    </row>
    <row r="41540" spans="8:8">
      <c r="E41540">
        <f>PRODUCT(C41540,D41540)</f>
        <v>0.0</v>
      </c>
    </row>
    <row r="41541" spans="8:8">
      <c r="E41541">
        <f>PRODUCT(C41541,D41541)</f>
        <v>0.0</v>
      </c>
    </row>
    <row r="41542" spans="8:8">
      <c r="E41542">
        <f>PRODUCT(C41542,D41542)</f>
        <v>0.0</v>
      </c>
    </row>
    <row r="41543" spans="8:8">
      <c r="E41543">
        <f>PRODUCT(C41543,D41543)</f>
        <v>0.0</v>
      </c>
    </row>
    <row r="41544" spans="8:8">
      <c r="E41544">
        <f>PRODUCT(C41544,D41544)</f>
        <v>0.0</v>
      </c>
    </row>
    <row r="41545" spans="8:8">
      <c r="E41545">
        <f>PRODUCT(C41545,D41545)</f>
        <v>0.0</v>
      </c>
    </row>
    <row r="41546" spans="8:8">
      <c r="E41546">
        <f>PRODUCT(C41546,D41546)</f>
        <v>0.0</v>
      </c>
    </row>
    <row r="41547" spans="8:8">
      <c r="E41547">
        <f>PRODUCT(C41547,D41547)</f>
        <v>0.0</v>
      </c>
    </row>
    <row r="41548" spans="8:8">
      <c r="E41548">
        <f>PRODUCT(C41548,D41548)</f>
        <v>0.0</v>
      </c>
    </row>
    <row r="41549" spans="8:8">
      <c r="E41549">
        <f>PRODUCT(C41549,D41549)</f>
        <v>0.0</v>
      </c>
    </row>
    <row r="41550" spans="8:8">
      <c r="E41550">
        <f>PRODUCT(C41550,D41550)</f>
        <v>0.0</v>
      </c>
    </row>
    <row r="41551" spans="8:8">
      <c r="E41551">
        <f>PRODUCT(C41551,D41551)</f>
        <v>0.0</v>
      </c>
    </row>
    <row r="41552" spans="8:8">
      <c r="E41552">
        <f>PRODUCT(C41552,D41552)</f>
        <v>0.0</v>
      </c>
    </row>
    <row r="41553" spans="8:8">
      <c r="E41553">
        <f>PRODUCT(C41553,D41553)</f>
        <v>0.0</v>
      </c>
    </row>
    <row r="41554" spans="8:8">
      <c r="E41554">
        <f>PRODUCT(C41554,D41554)</f>
        <v>0.0</v>
      </c>
    </row>
    <row r="41555" spans="8:8">
      <c r="E41555">
        <f>PRODUCT(C41555,D41555)</f>
        <v>0.0</v>
      </c>
    </row>
    <row r="41556" spans="8:8">
      <c r="E41556">
        <f>PRODUCT(C41556,D41556)</f>
        <v>0.0</v>
      </c>
    </row>
    <row r="41557" spans="8:8">
      <c r="E41557">
        <f>PRODUCT(C41557,D41557)</f>
        <v>0.0</v>
      </c>
    </row>
    <row r="41558" spans="8:8">
      <c r="E41558">
        <f>PRODUCT(C41558,D41558)</f>
        <v>0.0</v>
      </c>
    </row>
    <row r="41559" spans="8:8">
      <c r="E41559">
        <f>PRODUCT(C41559,D41559)</f>
        <v>0.0</v>
      </c>
    </row>
    <row r="41560" spans="8:8">
      <c r="E41560">
        <f>PRODUCT(C41560,D41560)</f>
        <v>0.0</v>
      </c>
    </row>
    <row r="41561" spans="8:8">
      <c r="E41561">
        <f>PRODUCT(C41561,D41561)</f>
        <v>0.0</v>
      </c>
    </row>
    <row r="41562" spans="8:8">
      <c r="E41562">
        <f>PRODUCT(C41562,D41562)</f>
        <v>0.0</v>
      </c>
    </row>
    <row r="41563" spans="8:8">
      <c r="E41563">
        <f>PRODUCT(C41563,D41563)</f>
        <v>0.0</v>
      </c>
    </row>
    <row r="41564" spans="8:8">
      <c r="E41564">
        <f>PRODUCT(C41564,D41564)</f>
        <v>0.0</v>
      </c>
    </row>
    <row r="41565" spans="8:8">
      <c r="E41565">
        <f>PRODUCT(C41565,D41565)</f>
        <v>0.0</v>
      </c>
    </row>
    <row r="41566" spans="8:8">
      <c r="E41566">
        <f>PRODUCT(C41566,D41566)</f>
        <v>0.0</v>
      </c>
    </row>
    <row r="41567" spans="8:8">
      <c r="E41567">
        <f>PRODUCT(C41567,D41567)</f>
        <v>0.0</v>
      </c>
    </row>
    <row r="41568" spans="8:8">
      <c r="E41568">
        <f>PRODUCT(C41568,D41568)</f>
        <v>0.0</v>
      </c>
    </row>
    <row r="41569" spans="8:8">
      <c r="E41569">
        <f>PRODUCT(C41569,D41569)</f>
        <v>0.0</v>
      </c>
    </row>
    <row r="41570" spans="8:8">
      <c r="E41570">
        <f>PRODUCT(C41570,D41570)</f>
        <v>0.0</v>
      </c>
    </row>
    <row r="41571" spans="8:8">
      <c r="E41571">
        <f>PRODUCT(C41571,D41571)</f>
        <v>0.0</v>
      </c>
    </row>
    <row r="41572" spans="8:8">
      <c r="E41572">
        <f>PRODUCT(C41572,D41572)</f>
        <v>0.0</v>
      </c>
    </row>
    <row r="41573" spans="8:8">
      <c r="E41573">
        <f>PRODUCT(C41573,D41573)</f>
        <v>0.0</v>
      </c>
    </row>
    <row r="41574" spans="8:8">
      <c r="E41574">
        <f>PRODUCT(C41574,D41574)</f>
        <v>0.0</v>
      </c>
    </row>
    <row r="41575" spans="8:8">
      <c r="E41575">
        <f>PRODUCT(C41575,D41575)</f>
        <v>0.0</v>
      </c>
    </row>
    <row r="41576" spans="8:8">
      <c r="E41576">
        <f>PRODUCT(C41576,D41576)</f>
        <v>0.0</v>
      </c>
    </row>
    <row r="41577" spans="8:8">
      <c r="E41577">
        <f>PRODUCT(C41577,D41577)</f>
        <v>0.0</v>
      </c>
    </row>
    <row r="41578" spans="8:8">
      <c r="E41578">
        <f>PRODUCT(C41578,D41578)</f>
        <v>0.0</v>
      </c>
    </row>
    <row r="41579" spans="8:8">
      <c r="E41579">
        <f>PRODUCT(C41579,D41579)</f>
        <v>0.0</v>
      </c>
    </row>
    <row r="41580" spans="8:8">
      <c r="E41580">
        <f>PRODUCT(C41580,D41580)</f>
        <v>0.0</v>
      </c>
    </row>
    <row r="41581" spans="8:8">
      <c r="E41581">
        <f>PRODUCT(C41581,D41581)</f>
        <v>0.0</v>
      </c>
    </row>
    <row r="41582" spans="8:8">
      <c r="E41582">
        <f>PRODUCT(C41582,D41582)</f>
        <v>0.0</v>
      </c>
    </row>
    <row r="41583" spans="8:8">
      <c r="E41583">
        <f>PRODUCT(C41583,D41583)</f>
        <v>0.0</v>
      </c>
    </row>
    <row r="41584" spans="8:8">
      <c r="E41584">
        <f>PRODUCT(C41584,D41584)</f>
        <v>0.0</v>
      </c>
    </row>
    <row r="41585" spans="8:8">
      <c r="E41585">
        <f>PRODUCT(C41585,D41585)</f>
        <v>0.0</v>
      </c>
    </row>
    <row r="41586" spans="8:8">
      <c r="E41586">
        <f>PRODUCT(C41586,D41586)</f>
        <v>0.0</v>
      </c>
    </row>
    <row r="41587" spans="8:8">
      <c r="E41587">
        <f>PRODUCT(C41587,D41587)</f>
        <v>0.0</v>
      </c>
    </row>
    <row r="41588" spans="8:8">
      <c r="E41588">
        <f>PRODUCT(C41588,D41588)</f>
        <v>0.0</v>
      </c>
    </row>
    <row r="41589" spans="8:8">
      <c r="E41589">
        <f>PRODUCT(C41589,D41589)</f>
        <v>0.0</v>
      </c>
    </row>
    <row r="41590" spans="8:8">
      <c r="E41590">
        <f>PRODUCT(C41590,D41590)</f>
        <v>0.0</v>
      </c>
    </row>
    <row r="41591" spans="8:8">
      <c r="E41591">
        <f>PRODUCT(C41591,D41591)</f>
        <v>0.0</v>
      </c>
    </row>
    <row r="41592" spans="8:8">
      <c r="E41592">
        <f>PRODUCT(C41592,D41592)</f>
        <v>0.0</v>
      </c>
    </row>
    <row r="41593" spans="8:8">
      <c r="E41593">
        <f>PRODUCT(C41593,D41593)</f>
        <v>0.0</v>
      </c>
    </row>
    <row r="41594" spans="8:8">
      <c r="E41594">
        <f>PRODUCT(C41594,D41594)</f>
        <v>0.0</v>
      </c>
    </row>
    <row r="41595" spans="8:8">
      <c r="E41595">
        <f>PRODUCT(C41595,D41595)</f>
        <v>0.0</v>
      </c>
    </row>
    <row r="41596" spans="8:8">
      <c r="E41596">
        <f>PRODUCT(C41596,D41596)</f>
        <v>0.0</v>
      </c>
    </row>
    <row r="41597" spans="8:8">
      <c r="E41597">
        <f>PRODUCT(C41597,D41597)</f>
        <v>0.0</v>
      </c>
    </row>
    <row r="41598" spans="8:8">
      <c r="E41598">
        <f>PRODUCT(C41598,D41598)</f>
        <v>0.0</v>
      </c>
    </row>
    <row r="41599" spans="8:8">
      <c r="E41599">
        <f>PRODUCT(C41599,D41599)</f>
        <v>0.0</v>
      </c>
    </row>
    <row r="41600" spans="8:8">
      <c r="E41600">
        <f>PRODUCT(C41600,D41600)</f>
        <v>0.0</v>
      </c>
    </row>
    <row r="41601" spans="8:8">
      <c r="E41601">
        <f>PRODUCT(C41601,D41601)</f>
        <v>0.0</v>
      </c>
    </row>
    <row r="41602" spans="8:8">
      <c r="E41602">
        <f>PRODUCT(C41602,D41602)</f>
        <v>0.0</v>
      </c>
    </row>
    <row r="41603" spans="8:8">
      <c r="E41603">
        <f>PRODUCT(C41603,D41603)</f>
        <v>0.0</v>
      </c>
    </row>
    <row r="41604" spans="8:8">
      <c r="E41604">
        <f>PRODUCT(C41604,D41604)</f>
        <v>0.0</v>
      </c>
    </row>
    <row r="41605" spans="8:8">
      <c r="E41605">
        <f>PRODUCT(C41605,D41605)</f>
        <v>0.0</v>
      </c>
    </row>
    <row r="41606" spans="8:8">
      <c r="E41606">
        <f>PRODUCT(C41606,D41606)</f>
        <v>0.0</v>
      </c>
    </row>
    <row r="41607" spans="8:8">
      <c r="E41607">
        <f>PRODUCT(C41607,D41607)</f>
        <v>0.0</v>
      </c>
    </row>
    <row r="41608" spans="8:8">
      <c r="E41608">
        <f>PRODUCT(C41608,D41608)</f>
        <v>0.0</v>
      </c>
    </row>
    <row r="41609" spans="8:8">
      <c r="E41609">
        <f>PRODUCT(C41609,D41609)</f>
        <v>0.0</v>
      </c>
    </row>
    <row r="41610" spans="8:8">
      <c r="E41610">
        <f>PRODUCT(C41610,D41610)</f>
        <v>0.0</v>
      </c>
    </row>
    <row r="41611" spans="8:8">
      <c r="E41611">
        <f>PRODUCT(C41611,D41611)</f>
        <v>0.0</v>
      </c>
    </row>
    <row r="41612" spans="8:8">
      <c r="E41612">
        <f>PRODUCT(C41612,D41612)</f>
        <v>0.0</v>
      </c>
    </row>
    <row r="41613" spans="8:8">
      <c r="E41613">
        <f>PRODUCT(C41613,D41613)</f>
        <v>0.0</v>
      </c>
    </row>
    <row r="41614" spans="8:8">
      <c r="E41614">
        <f>PRODUCT(C41614,D41614)</f>
        <v>0.0</v>
      </c>
    </row>
    <row r="41615" spans="8:8">
      <c r="E41615">
        <f>PRODUCT(C41615,D41615)</f>
        <v>0.0</v>
      </c>
    </row>
    <row r="41616" spans="8:8">
      <c r="E41616">
        <f>PRODUCT(C41616,D41616)</f>
        <v>0.0</v>
      </c>
    </row>
    <row r="41617" spans="8:8">
      <c r="E41617">
        <f>PRODUCT(C41617,D41617)</f>
        <v>0.0</v>
      </c>
    </row>
    <row r="41618" spans="8:8">
      <c r="E41618">
        <f>PRODUCT(C41618,D41618)</f>
        <v>0.0</v>
      </c>
    </row>
    <row r="41619" spans="8:8">
      <c r="E41619">
        <f>PRODUCT(C41619,D41619)</f>
        <v>0.0</v>
      </c>
    </row>
    <row r="41620" spans="8:8">
      <c r="E41620">
        <f>PRODUCT(C41620,D41620)</f>
        <v>0.0</v>
      </c>
    </row>
    <row r="41621" spans="8:8">
      <c r="E41621">
        <f>PRODUCT(C41621,D41621)</f>
        <v>0.0</v>
      </c>
    </row>
    <row r="41622" spans="8:8">
      <c r="E41622">
        <f>PRODUCT(C41622,D41622)</f>
        <v>0.0</v>
      </c>
    </row>
    <row r="41623" spans="8:8">
      <c r="E41623">
        <f>PRODUCT(C41623,D41623)</f>
        <v>0.0</v>
      </c>
    </row>
    <row r="41624" spans="8:8">
      <c r="E41624">
        <f>PRODUCT(C41624,D41624)</f>
        <v>0.0</v>
      </c>
    </row>
    <row r="41625" spans="8:8">
      <c r="E41625">
        <f>PRODUCT(C41625,D41625)</f>
        <v>0.0</v>
      </c>
    </row>
    <row r="41626" spans="8:8">
      <c r="E41626">
        <f>PRODUCT(C41626,D41626)</f>
        <v>0.0</v>
      </c>
    </row>
    <row r="41627" spans="8:8">
      <c r="E41627">
        <f>PRODUCT(C41627,D41627)</f>
        <v>0.0</v>
      </c>
    </row>
    <row r="41628" spans="8:8">
      <c r="E41628">
        <f>PRODUCT(C41628,D41628)</f>
        <v>0.0</v>
      </c>
    </row>
    <row r="41629" spans="8:8">
      <c r="E41629">
        <f>PRODUCT(C41629,D41629)</f>
        <v>0.0</v>
      </c>
    </row>
    <row r="41630" spans="8:8">
      <c r="E41630">
        <f>PRODUCT(C41630,D41630)</f>
        <v>0.0</v>
      </c>
    </row>
    <row r="41631" spans="8:8">
      <c r="E41631">
        <f>PRODUCT(C41631,D41631)</f>
        <v>0.0</v>
      </c>
    </row>
    <row r="41632" spans="8:8">
      <c r="E41632">
        <f>PRODUCT(C41632,D41632)</f>
        <v>0.0</v>
      </c>
    </row>
    <row r="41633" spans="8:8">
      <c r="E41633">
        <f>PRODUCT(C41633,D41633)</f>
        <v>0.0</v>
      </c>
    </row>
    <row r="41634" spans="8:8">
      <c r="E41634">
        <f>PRODUCT(C41634,D41634)</f>
        <v>0.0</v>
      </c>
    </row>
    <row r="41635" spans="8:8">
      <c r="E41635">
        <f>PRODUCT(C41635,D41635)</f>
        <v>0.0</v>
      </c>
    </row>
    <row r="41636" spans="8:8">
      <c r="E41636">
        <f>PRODUCT(C41636,D41636)</f>
        <v>0.0</v>
      </c>
    </row>
    <row r="41637" spans="8:8">
      <c r="E41637">
        <f>PRODUCT(C41637,D41637)</f>
        <v>0.0</v>
      </c>
    </row>
    <row r="41638" spans="8:8">
      <c r="E41638">
        <f>PRODUCT(C41638,D41638)</f>
        <v>0.0</v>
      </c>
    </row>
    <row r="41639" spans="8:8">
      <c r="E41639">
        <f>PRODUCT(C41639,D41639)</f>
        <v>0.0</v>
      </c>
    </row>
    <row r="41640" spans="8:8">
      <c r="E41640">
        <f>PRODUCT(C41640,D41640)</f>
        <v>0.0</v>
      </c>
    </row>
    <row r="41641" spans="8:8">
      <c r="E41641">
        <f>PRODUCT(C41641,D41641)</f>
        <v>0.0</v>
      </c>
    </row>
    <row r="41642" spans="8:8">
      <c r="E41642">
        <f>PRODUCT(C41642,D41642)</f>
        <v>0.0</v>
      </c>
    </row>
    <row r="41643" spans="8:8">
      <c r="E41643">
        <f>PRODUCT(C41643,D41643)</f>
        <v>0.0</v>
      </c>
    </row>
    <row r="41644" spans="8:8">
      <c r="E41644">
        <f>PRODUCT(C41644,D41644)</f>
        <v>0.0</v>
      </c>
    </row>
    <row r="41645" spans="8:8">
      <c r="E41645">
        <f>PRODUCT(C41645,D41645)</f>
        <v>0.0</v>
      </c>
    </row>
    <row r="41646" spans="8:8">
      <c r="E41646">
        <f>PRODUCT(C41646,D41646)</f>
        <v>0.0</v>
      </c>
    </row>
    <row r="41647" spans="8:8">
      <c r="E41647">
        <f>PRODUCT(C41647,D41647)</f>
        <v>0.0</v>
      </c>
    </row>
    <row r="41648" spans="8:8">
      <c r="E41648">
        <f>PRODUCT(C41648,D41648)</f>
        <v>0.0</v>
      </c>
    </row>
    <row r="41649" spans="8:8">
      <c r="E41649">
        <f>PRODUCT(C41649,D41649)</f>
        <v>0.0</v>
      </c>
    </row>
    <row r="41650" spans="8:8">
      <c r="E41650">
        <f>PRODUCT(C41650,D41650)</f>
        <v>0.0</v>
      </c>
    </row>
    <row r="41651" spans="8:8">
      <c r="E41651">
        <f>PRODUCT(C41651,D41651)</f>
        <v>0.0</v>
      </c>
    </row>
    <row r="41652" spans="8:8">
      <c r="E41652">
        <f>PRODUCT(C41652,D41652)</f>
        <v>0.0</v>
      </c>
    </row>
    <row r="41653" spans="8:8">
      <c r="E41653">
        <f>PRODUCT(C41653,D41653)</f>
        <v>0.0</v>
      </c>
    </row>
    <row r="41654" spans="8:8">
      <c r="E41654">
        <f>PRODUCT(C41654,D41654)</f>
        <v>0.0</v>
      </c>
    </row>
    <row r="41655" spans="8:8">
      <c r="E41655">
        <f>PRODUCT(C41655,D41655)</f>
        <v>0.0</v>
      </c>
    </row>
    <row r="41656" spans="8:8">
      <c r="E41656">
        <f>PRODUCT(C41656,D41656)</f>
        <v>0.0</v>
      </c>
    </row>
    <row r="41657" spans="8:8">
      <c r="E41657">
        <f>PRODUCT(C41657,D41657)</f>
        <v>0.0</v>
      </c>
    </row>
    <row r="41658" spans="8:8">
      <c r="E41658">
        <f>PRODUCT(C41658,D41658)</f>
        <v>0.0</v>
      </c>
    </row>
    <row r="41659" spans="8:8">
      <c r="E41659">
        <f>PRODUCT(C41659,D41659)</f>
        <v>0.0</v>
      </c>
    </row>
    <row r="41660" spans="8:8">
      <c r="E41660">
        <f>PRODUCT(C41660,D41660)</f>
        <v>0.0</v>
      </c>
    </row>
    <row r="41661" spans="8:8">
      <c r="E41661">
        <f>PRODUCT(C41661,D41661)</f>
        <v>0.0</v>
      </c>
    </row>
    <row r="41662" spans="8:8">
      <c r="E41662">
        <f>PRODUCT(C41662,D41662)</f>
        <v>0.0</v>
      </c>
    </row>
    <row r="41663" spans="8:8">
      <c r="E41663">
        <f>PRODUCT(C41663,D41663)</f>
        <v>0.0</v>
      </c>
    </row>
    <row r="41664" spans="8:8">
      <c r="E41664">
        <f>PRODUCT(C41664,D41664)</f>
        <v>0.0</v>
      </c>
    </row>
    <row r="41665" spans="8:8">
      <c r="E41665">
        <f>PRODUCT(C41665,D41665)</f>
        <v>0.0</v>
      </c>
    </row>
    <row r="41666" spans="8:8">
      <c r="E41666">
        <f>PRODUCT(C41666,D41666)</f>
        <v>0.0</v>
      </c>
    </row>
    <row r="41667" spans="8:8">
      <c r="E41667">
        <f>PRODUCT(C41667,D41667)</f>
        <v>0.0</v>
      </c>
    </row>
    <row r="41668" spans="8:8">
      <c r="E41668">
        <f>PRODUCT(C41668,D41668)</f>
        <v>0.0</v>
      </c>
    </row>
    <row r="41669" spans="8:8">
      <c r="E41669">
        <f>PRODUCT(C41669,D41669)</f>
        <v>0.0</v>
      </c>
    </row>
    <row r="41670" spans="8:8">
      <c r="E41670">
        <f>PRODUCT(C41670,D41670)</f>
        <v>0.0</v>
      </c>
    </row>
    <row r="41671" spans="8:8">
      <c r="E41671">
        <f>PRODUCT(C41671,D41671)</f>
        <v>0.0</v>
      </c>
    </row>
    <row r="41672" spans="8:8">
      <c r="E41672">
        <f>PRODUCT(C41672,D41672)</f>
        <v>0.0</v>
      </c>
    </row>
    <row r="41673" spans="8:8">
      <c r="E41673">
        <f>PRODUCT(C41673,D41673)</f>
        <v>0.0</v>
      </c>
    </row>
    <row r="41674" spans="8:8">
      <c r="E41674">
        <f>PRODUCT(C41674,D41674)</f>
        <v>0.0</v>
      </c>
    </row>
    <row r="41675" spans="8:8">
      <c r="E41675">
        <f>PRODUCT(C41675,D41675)</f>
        <v>0.0</v>
      </c>
    </row>
    <row r="41676" spans="8:8">
      <c r="E41676">
        <f>PRODUCT(C41676,D41676)</f>
        <v>0.0</v>
      </c>
    </row>
    <row r="41677" spans="8:8">
      <c r="E41677">
        <f>PRODUCT(C41677,D41677)</f>
        <v>0.0</v>
      </c>
    </row>
    <row r="41678" spans="8:8">
      <c r="E41678">
        <f>PRODUCT(C41678,D41678)</f>
        <v>0.0</v>
      </c>
    </row>
    <row r="41679" spans="8:8">
      <c r="E41679">
        <f>PRODUCT(C41679,D41679)</f>
        <v>0.0</v>
      </c>
    </row>
    <row r="41680" spans="8:8">
      <c r="E41680">
        <f>PRODUCT(C41680,D41680)</f>
        <v>0.0</v>
      </c>
    </row>
    <row r="41681" spans="8:8">
      <c r="E41681">
        <f>PRODUCT(C41681,D41681)</f>
        <v>0.0</v>
      </c>
    </row>
    <row r="41682" spans="8:8">
      <c r="E41682">
        <f>PRODUCT(C41682,D41682)</f>
        <v>0.0</v>
      </c>
    </row>
    <row r="41683" spans="8:8">
      <c r="E41683">
        <f>PRODUCT(C41683,D41683)</f>
        <v>0.0</v>
      </c>
    </row>
    <row r="41684" spans="8:8">
      <c r="E41684">
        <f>PRODUCT(C41684,D41684)</f>
        <v>0.0</v>
      </c>
    </row>
    <row r="41685" spans="8:8">
      <c r="E41685">
        <f>PRODUCT(C41685,D41685)</f>
        <v>0.0</v>
      </c>
    </row>
    <row r="41686" spans="8:8">
      <c r="E41686">
        <f>PRODUCT(C41686,D41686)</f>
        <v>0.0</v>
      </c>
    </row>
    <row r="41687" spans="8:8">
      <c r="E41687">
        <f>PRODUCT(C41687,D41687)</f>
        <v>0.0</v>
      </c>
    </row>
    <row r="41688" spans="8:8">
      <c r="E41688">
        <f>PRODUCT(C41688,D41688)</f>
        <v>0.0</v>
      </c>
    </row>
    <row r="41689" spans="8:8">
      <c r="E41689">
        <f>PRODUCT(C41689,D41689)</f>
        <v>0.0</v>
      </c>
    </row>
    <row r="41690" spans="8:8">
      <c r="E41690">
        <f>PRODUCT(C41690,D41690)</f>
        <v>0.0</v>
      </c>
    </row>
    <row r="41691" spans="8:8">
      <c r="E41691">
        <f>PRODUCT(C41691,D41691)</f>
        <v>0.0</v>
      </c>
    </row>
    <row r="41692" spans="8:8">
      <c r="E41692">
        <f>PRODUCT(C41692,D41692)</f>
        <v>0.0</v>
      </c>
    </row>
    <row r="41693" spans="8:8">
      <c r="E41693">
        <f>PRODUCT(C41693,D41693)</f>
        <v>0.0</v>
      </c>
    </row>
    <row r="41694" spans="8:8">
      <c r="E41694">
        <f>PRODUCT(C41694,D41694)</f>
        <v>0.0</v>
      </c>
    </row>
    <row r="41695" spans="8:8">
      <c r="E41695">
        <f>PRODUCT(C41695,D41695)</f>
        <v>0.0</v>
      </c>
    </row>
    <row r="41696" spans="8:8">
      <c r="E41696">
        <f>PRODUCT(C41696,D41696)</f>
        <v>0.0</v>
      </c>
    </row>
    <row r="41697" spans="8:8">
      <c r="E41697">
        <f>PRODUCT(C41697,D41697)</f>
        <v>0.0</v>
      </c>
    </row>
    <row r="41698" spans="8:8">
      <c r="E41698">
        <f>PRODUCT(C41698,D41698)</f>
        <v>0.0</v>
      </c>
    </row>
    <row r="41699" spans="8:8">
      <c r="E41699">
        <f>PRODUCT(C41699,D41699)</f>
        <v>0.0</v>
      </c>
    </row>
    <row r="41700" spans="8:8">
      <c r="E41700">
        <f>PRODUCT(C41700,D41700)</f>
        <v>0.0</v>
      </c>
    </row>
    <row r="41701" spans="8:8">
      <c r="E41701">
        <f>PRODUCT(C41701,D41701)</f>
        <v>0.0</v>
      </c>
    </row>
    <row r="41702" spans="8:8">
      <c r="E41702">
        <f>PRODUCT(C41702,D41702)</f>
        <v>0.0</v>
      </c>
    </row>
    <row r="41703" spans="8:8">
      <c r="E41703">
        <f>PRODUCT(C41703,D41703)</f>
        <v>0.0</v>
      </c>
    </row>
    <row r="41704" spans="8:8">
      <c r="E41704">
        <f>PRODUCT(C41704,D41704)</f>
        <v>0.0</v>
      </c>
    </row>
    <row r="41705" spans="8:8">
      <c r="E41705">
        <f>PRODUCT(C41705,D41705)</f>
        <v>0.0</v>
      </c>
    </row>
    <row r="41706" spans="8:8">
      <c r="E41706">
        <f>PRODUCT(C41706,D41706)</f>
        <v>0.0</v>
      </c>
    </row>
    <row r="41707" spans="8:8">
      <c r="E41707">
        <f>PRODUCT(C41707,D41707)</f>
        <v>0.0</v>
      </c>
    </row>
    <row r="41708" spans="8:8">
      <c r="E41708">
        <f>PRODUCT(C41708,D41708)</f>
        <v>0.0</v>
      </c>
    </row>
    <row r="41709" spans="8:8">
      <c r="E41709">
        <f>PRODUCT(C41709,D41709)</f>
        <v>0.0</v>
      </c>
    </row>
    <row r="41710" spans="8:8">
      <c r="E41710">
        <f>PRODUCT(C41710,D41710)</f>
        <v>0.0</v>
      </c>
    </row>
    <row r="41711" spans="8:8">
      <c r="E41711">
        <f>PRODUCT(C41711,D41711)</f>
        <v>0.0</v>
      </c>
    </row>
    <row r="41712" spans="8:8">
      <c r="E41712">
        <f>PRODUCT(C41712,D41712)</f>
        <v>0.0</v>
      </c>
    </row>
    <row r="41713" spans="8:8">
      <c r="E41713">
        <f>PRODUCT(C41713,D41713)</f>
        <v>0.0</v>
      </c>
    </row>
    <row r="41714" spans="8:8">
      <c r="E41714">
        <f>PRODUCT(C41714,D41714)</f>
        <v>0.0</v>
      </c>
    </row>
    <row r="41715" spans="8:8">
      <c r="E41715">
        <f>PRODUCT(C41715,D41715)</f>
        <v>0.0</v>
      </c>
    </row>
    <row r="41716" spans="8:8">
      <c r="E41716">
        <f>PRODUCT(C41716,D41716)</f>
        <v>0.0</v>
      </c>
    </row>
    <row r="41717" spans="8:8">
      <c r="E41717">
        <f>PRODUCT(C41717,D41717)</f>
        <v>0.0</v>
      </c>
    </row>
    <row r="41718" spans="8:8">
      <c r="E41718">
        <f>PRODUCT(C41718,D41718)</f>
        <v>0.0</v>
      </c>
    </row>
    <row r="41719" spans="8:8">
      <c r="E41719">
        <f>PRODUCT(C41719,D41719)</f>
        <v>0.0</v>
      </c>
    </row>
    <row r="41720" spans="8:8">
      <c r="E41720">
        <f>PRODUCT(C41720,D41720)</f>
        <v>0.0</v>
      </c>
    </row>
    <row r="41721" spans="8:8">
      <c r="E41721">
        <f>PRODUCT(C41721,D41721)</f>
        <v>0.0</v>
      </c>
    </row>
    <row r="41722" spans="8:8">
      <c r="E41722">
        <f>PRODUCT(C41722,D41722)</f>
        <v>0.0</v>
      </c>
    </row>
    <row r="41723" spans="8:8">
      <c r="E41723">
        <f>PRODUCT(C41723,D41723)</f>
        <v>0.0</v>
      </c>
    </row>
    <row r="41724" spans="8:8">
      <c r="E41724">
        <f>PRODUCT(C41724,D41724)</f>
        <v>0.0</v>
      </c>
    </row>
    <row r="41725" spans="8:8">
      <c r="E41725">
        <f>PRODUCT(C41725,D41725)</f>
        <v>0.0</v>
      </c>
    </row>
    <row r="41726" spans="8:8">
      <c r="E41726">
        <f>PRODUCT(C41726,D41726)</f>
        <v>0.0</v>
      </c>
    </row>
    <row r="41727" spans="8:8">
      <c r="E41727">
        <f>PRODUCT(C41727,D41727)</f>
        <v>0.0</v>
      </c>
    </row>
    <row r="41728" spans="8:8">
      <c r="E41728">
        <f>PRODUCT(C41728,D41728)</f>
        <v>0.0</v>
      </c>
    </row>
    <row r="41729" spans="8:8">
      <c r="E41729">
        <f>PRODUCT(C41729,D41729)</f>
        <v>0.0</v>
      </c>
    </row>
    <row r="41730" spans="8:8">
      <c r="E41730">
        <f>PRODUCT(C41730,D41730)</f>
        <v>0.0</v>
      </c>
    </row>
    <row r="41731" spans="8:8">
      <c r="E41731">
        <f>PRODUCT(C41731,D41731)</f>
        <v>0.0</v>
      </c>
    </row>
    <row r="41732" spans="8:8">
      <c r="E41732">
        <f>PRODUCT(C41732,D41732)</f>
        <v>0.0</v>
      </c>
    </row>
    <row r="41733" spans="8:8">
      <c r="E41733">
        <f>PRODUCT(C41733,D41733)</f>
        <v>0.0</v>
      </c>
    </row>
    <row r="41734" spans="8:8">
      <c r="E41734">
        <f>PRODUCT(C41734,D41734)</f>
        <v>0.0</v>
      </c>
    </row>
    <row r="41735" spans="8:8">
      <c r="E41735">
        <f>PRODUCT(C41735,D41735)</f>
        <v>0.0</v>
      </c>
    </row>
    <row r="41736" spans="8:8">
      <c r="E41736">
        <f>PRODUCT(C41736,D41736)</f>
        <v>0.0</v>
      </c>
    </row>
    <row r="41737" spans="8:8">
      <c r="E41737">
        <f>PRODUCT(C41737,D41737)</f>
        <v>0.0</v>
      </c>
    </row>
    <row r="41738" spans="8:8">
      <c r="E41738">
        <f>PRODUCT(C41738,D41738)</f>
        <v>0.0</v>
      </c>
    </row>
    <row r="41739" spans="8:8">
      <c r="E41739">
        <f>PRODUCT(C41739,D41739)</f>
        <v>0.0</v>
      </c>
    </row>
    <row r="41740" spans="8:8">
      <c r="E41740">
        <f>PRODUCT(C41740,D41740)</f>
        <v>0.0</v>
      </c>
    </row>
    <row r="41741" spans="8:8">
      <c r="E41741">
        <f>PRODUCT(C41741,D41741)</f>
        <v>0.0</v>
      </c>
    </row>
    <row r="41742" spans="8:8">
      <c r="E41742">
        <f>PRODUCT(C41742,D41742)</f>
        <v>0.0</v>
      </c>
    </row>
    <row r="41743" spans="8:8">
      <c r="E41743">
        <f>PRODUCT(C41743,D41743)</f>
        <v>0.0</v>
      </c>
    </row>
    <row r="41744" spans="8:8">
      <c r="E41744">
        <f>PRODUCT(C41744,D41744)</f>
        <v>0.0</v>
      </c>
    </row>
    <row r="41745" spans="8:8">
      <c r="E41745">
        <f>PRODUCT(C41745,D41745)</f>
        <v>0.0</v>
      </c>
    </row>
    <row r="41746" spans="8:8">
      <c r="E41746">
        <f>PRODUCT(C41746,D41746)</f>
        <v>0.0</v>
      </c>
    </row>
    <row r="41747" spans="8:8">
      <c r="E41747">
        <f>PRODUCT(C41747,D41747)</f>
        <v>0.0</v>
      </c>
    </row>
    <row r="41748" spans="8:8">
      <c r="E41748">
        <f>PRODUCT(C41748,D41748)</f>
        <v>0.0</v>
      </c>
    </row>
    <row r="41749" spans="8:8">
      <c r="E41749">
        <f>PRODUCT(C41749,D41749)</f>
        <v>0.0</v>
      </c>
    </row>
    <row r="41750" spans="8:8">
      <c r="E41750">
        <f>PRODUCT(C41750,D41750)</f>
        <v>0.0</v>
      </c>
    </row>
    <row r="41751" spans="8:8">
      <c r="E41751">
        <f>PRODUCT(C41751,D41751)</f>
        <v>0.0</v>
      </c>
    </row>
    <row r="41752" spans="8:8">
      <c r="E41752">
        <f>PRODUCT(C41752,D41752)</f>
        <v>0.0</v>
      </c>
    </row>
    <row r="41753" spans="8:8">
      <c r="E41753">
        <f>PRODUCT(C41753,D41753)</f>
        <v>0.0</v>
      </c>
    </row>
    <row r="41754" spans="8:8">
      <c r="E41754">
        <f>PRODUCT(C41754,D41754)</f>
        <v>0.0</v>
      </c>
    </row>
    <row r="41755" spans="8:8">
      <c r="E41755">
        <f>PRODUCT(C41755,D41755)</f>
        <v>0.0</v>
      </c>
    </row>
    <row r="41756" spans="8:8">
      <c r="E41756">
        <f>PRODUCT(C41756,D41756)</f>
        <v>0.0</v>
      </c>
    </row>
    <row r="41757" spans="8:8">
      <c r="E41757">
        <f>PRODUCT(C41757,D41757)</f>
        <v>0.0</v>
      </c>
    </row>
    <row r="41758" spans="8:8">
      <c r="E41758">
        <f>PRODUCT(C41758,D41758)</f>
        <v>0.0</v>
      </c>
    </row>
    <row r="41759" spans="8:8">
      <c r="E41759">
        <f>PRODUCT(C41759,D41759)</f>
        <v>0.0</v>
      </c>
    </row>
    <row r="41760" spans="8:8">
      <c r="E41760">
        <f>PRODUCT(C41760,D41760)</f>
        <v>0.0</v>
      </c>
    </row>
    <row r="41761" spans="8:8">
      <c r="E41761">
        <f>PRODUCT(C41761,D41761)</f>
        <v>0.0</v>
      </c>
    </row>
    <row r="41762" spans="8:8">
      <c r="E41762">
        <f>PRODUCT(C41762,D41762)</f>
        <v>0.0</v>
      </c>
    </row>
    <row r="41763" spans="8:8">
      <c r="E41763">
        <f>PRODUCT(C41763,D41763)</f>
        <v>0.0</v>
      </c>
    </row>
    <row r="41764" spans="8:8">
      <c r="E41764">
        <f>PRODUCT(C41764,D41764)</f>
        <v>0.0</v>
      </c>
    </row>
    <row r="41765" spans="8:8">
      <c r="E41765">
        <f>PRODUCT(C41765,D41765)</f>
        <v>0.0</v>
      </c>
    </row>
    <row r="41766" spans="8:8">
      <c r="E41766">
        <f>PRODUCT(C41766,D41766)</f>
        <v>0.0</v>
      </c>
    </row>
    <row r="41767" spans="8:8">
      <c r="E41767">
        <f>PRODUCT(C41767,D41767)</f>
        <v>0.0</v>
      </c>
    </row>
    <row r="41768" spans="8:8">
      <c r="E41768">
        <f>PRODUCT(C41768,D41768)</f>
        <v>0.0</v>
      </c>
    </row>
    <row r="41769" spans="8:8">
      <c r="E41769">
        <f>PRODUCT(C41769,D41769)</f>
        <v>0.0</v>
      </c>
    </row>
    <row r="41770" spans="8:8">
      <c r="E41770">
        <f>PRODUCT(C41770,D41770)</f>
        <v>0.0</v>
      </c>
    </row>
    <row r="41771" spans="8:8">
      <c r="E41771">
        <f>PRODUCT(C41771,D41771)</f>
        <v>0.0</v>
      </c>
    </row>
    <row r="41772" spans="8:8">
      <c r="E41772">
        <f>PRODUCT(C41772,D41772)</f>
        <v>0.0</v>
      </c>
    </row>
    <row r="41773" spans="8:8">
      <c r="E41773">
        <f>PRODUCT(C41773,D41773)</f>
        <v>0.0</v>
      </c>
    </row>
    <row r="41774" spans="8:8">
      <c r="E41774">
        <f>PRODUCT(C41774,D41774)</f>
        <v>0.0</v>
      </c>
    </row>
    <row r="41775" spans="8:8">
      <c r="E41775">
        <f>PRODUCT(C41775,D41775)</f>
        <v>0.0</v>
      </c>
    </row>
    <row r="41776" spans="8:8">
      <c r="E41776">
        <f>PRODUCT(C41776,D41776)</f>
        <v>0.0</v>
      </c>
    </row>
    <row r="41777" spans="8:8">
      <c r="E41777">
        <f>PRODUCT(C41777,D41777)</f>
        <v>0.0</v>
      </c>
    </row>
    <row r="41778" spans="8:8">
      <c r="E41778">
        <f>PRODUCT(C41778,D41778)</f>
        <v>0.0</v>
      </c>
    </row>
    <row r="41779" spans="8:8">
      <c r="E41779">
        <f>PRODUCT(C41779,D41779)</f>
        <v>0.0</v>
      </c>
    </row>
    <row r="41780" spans="8:8">
      <c r="E41780">
        <f>PRODUCT(C41780,D41780)</f>
        <v>0.0</v>
      </c>
    </row>
    <row r="41781" spans="8:8">
      <c r="E41781">
        <f>PRODUCT(C41781,D41781)</f>
        <v>0.0</v>
      </c>
    </row>
    <row r="41782" spans="8:8">
      <c r="E41782">
        <f>PRODUCT(C41782,D41782)</f>
        <v>0.0</v>
      </c>
    </row>
    <row r="41783" spans="8:8">
      <c r="E41783">
        <f>PRODUCT(C41783,D41783)</f>
        <v>0.0</v>
      </c>
    </row>
    <row r="41784" spans="8:8">
      <c r="E41784">
        <f>PRODUCT(C41784,D41784)</f>
        <v>0.0</v>
      </c>
    </row>
    <row r="41785" spans="8:8">
      <c r="E41785">
        <f>PRODUCT(C41785,D41785)</f>
        <v>0.0</v>
      </c>
    </row>
    <row r="41786" spans="8:8">
      <c r="E41786">
        <f>PRODUCT(C41786,D41786)</f>
        <v>0.0</v>
      </c>
    </row>
    <row r="41787" spans="8:8">
      <c r="E41787">
        <f>PRODUCT(C41787,D41787)</f>
        <v>0.0</v>
      </c>
    </row>
    <row r="41788" spans="8:8">
      <c r="E41788">
        <f>PRODUCT(C41788,D41788)</f>
        <v>0.0</v>
      </c>
    </row>
    <row r="41789" spans="8:8">
      <c r="E41789">
        <f>PRODUCT(C41789,D41789)</f>
        <v>0.0</v>
      </c>
    </row>
    <row r="41790" spans="8:8">
      <c r="E41790">
        <f>PRODUCT(C41790,D41790)</f>
        <v>0.0</v>
      </c>
    </row>
    <row r="41791" spans="8:8">
      <c r="E41791">
        <f>PRODUCT(C41791,D41791)</f>
        <v>0.0</v>
      </c>
    </row>
    <row r="41792" spans="8:8">
      <c r="E41792">
        <f>PRODUCT(C41792,D41792)</f>
        <v>0.0</v>
      </c>
    </row>
    <row r="41793" spans="8:8">
      <c r="E41793">
        <f>PRODUCT(C41793,D41793)</f>
        <v>0.0</v>
      </c>
    </row>
    <row r="41794" spans="8:8">
      <c r="E41794">
        <f>PRODUCT(C41794,D41794)</f>
        <v>0.0</v>
      </c>
    </row>
    <row r="41795" spans="8:8">
      <c r="E41795">
        <f>PRODUCT(C41795,D41795)</f>
        <v>0.0</v>
      </c>
    </row>
    <row r="41796" spans="8:8">
      <c r="E41796">
        <f>PRODUCT(C41796,D41796)</f>
        <v>0.0</v>
      </c>
    </row>
    <row r="41797" spans="8:8">
      <c r="E41797">
        <f>PRODUCT(C41797,D41797)</f>
        <v>0.0</v>
      </c>
    </row>
    <row r="41798" spans="8:8">
      <c r="E41798">
        <f>PRODUCT(C41798,D41798)</f>
        <v>0.0</v>
      </c>
    </row>
    <row r="41799" spans="8:8">
      <c r="E41799">
        <f>PRODUCT(C41799,D41799)</f>
        <v>0.0</v>
      </c>
    </row>
    <row r="41800" spans="8:8">
      <c r="E41800">
        <f>PRODUCT(C41800,D41800)</f>
        <v>0.0</v>
      </c>
    </row>
    <row r="41801" spans="8:8">
      <c r="E41801">
        <f>PRODUCT(C41801,D41801)</f>
        <v>0.0</v>
      </c>
    </row>
    <row r="41802" spans="8:8">
      <c r="E41802">
        <f>PRODUCT(C41802,D41802)</f>
        <v>0.0</v>
      </c>
    </row>
    <row r="41803" spans="8:8">
      <c r="E41803">
        <f>PRODUCT(C41803,D41803)</f>
        <v>0.0</v>
      </c>
    </row>
    <row r="41804" spans="8:8">
      <c r="E41804">
        <f>PRODUCT(C41804,D41804)</f>
        <v>0.0</v>
      </c>
    </row>
    <row r="41805" spans="8:8">
      <c r="E41805">
        <f>PRODUCT(C41805,D41805)</f>
        <v>0.0</v>
      </c>
    </row>
    <row r="41806" spans="8:8">
      <c r="E41806">
        <f>PRODUCT(C41806,D41806)</f>
        <v>0.0</v>
      </c>
    </row>
    <row r="41807" spans="8:8">
      <c r="E41807">
        <f>PRODUCT(C41807,D41807)</f>
        <v>0.0</v>
      </c>
    </row>
    <row r="41808" spans="8:8">
      <c r="E41808">
        <f>PRODUCT(C41808,D41808)</f>
        <v>0.0</v>
      </c>
    </row>
    <row r="41809" spans="8:8">
      <c r="E41809">
        <f>PRODUCT(C41809,D41809)</f>
        <v>0.0</v>
      </c>
    </row>
    <row r="41810" spans="8:8">
      <c r="E41810">
        <f>PRODUCT(C41810,D41810)</f>
        <v>0.0</v>
      </c>
    </row>
    <row r="41811" spans="8:8">
      <c r="E41811">
        <f>PRODUCT(C41811,D41811)</f>
        <v>0.0</v>
      </c>
    </row>
    <row r="41812" spans="8:8">
      <c r="E41812">
        <f>PRODUCT(C41812,D41812)</f>
        <v>0.0</v>
      </c>
    </row>
    <row r="41813" spans="8:8">
      <c r="E41813">
        <f>PRODUCT(C41813,D41813)</f>
        <v>0.0</v>
      </c>
    </row>
    <row r="41814" spans="8:8">
      <c r="E41814">
        <f>PRODUCT(C41814,D41814)</f>
        <v>0.0</v>
      </c>
    </row>
    <row r="41815" spans="8:8">
      <c r="E41815">
        <f>PRODUCT(C41815,D41815)</f>
        <v>0.0</v>
      </c>
    </row>
    <row r="41816" spans="8:8">
      <c r="E41816">
        <f>PRODUCT(C41816,D41816)</f>
        <v>0.0</v>
      </c>
    </row>
    <row r="41817" spans="8:8">
      <c r="E41817">
        <f>PRODUCT(C41817,D41817)</f>
        <v>0.0</v>
      </c>
    </row>
    <row r="41818" spans="8:8">
      <c r="E41818">
        <f>PRODUCT(C41818,D41818)</f>
        <v>0.0</v>
      </c>
    </row>
    <row r="41819" spans="8:8">
      <c r="E41819">
        <f>PRODUCT(C41819,D41819)</f>
        <v>0.0</v>
      </c>
    </row>
    <row r="41820" spans="8:8">
      <c r="E41820">
        <f>PRODUCT(C41820,D41820)</f>
        <v>0.0</v>
      </c>
    </row>
    <row r="41821" spans="8:8">
      <c r="E41821">
        <f>PRODUCT(C41821,D41821)</f>
        <v>0.0</v>
      </c>
    </row>
    <row r="41822" spans="8:8">
      <c r="E41822">
        <f>PRODUCT(C41822,D41822)</f>
        <v>0.0</v>
      </c>
    </row>
    <row r="41823" spans="8:8">
      <c r="E41823">
        <f>PRODUCT(C41823,D41823)</f>
        <v>0.0</v>
      </c>
    </row>
    <row r="41824" spans="8:8">
      <c r="E41824">
        <f>PRODUCT(C41824,D41824)</f>
        <v>0.0</v>
      </c>
    </row>
    <row r="41825" spans="8:8">
      <c r="E41825">
        <f>PRODUCT(C41825,D41825)</f>
        <v>0.0</v>
      </c>
    </row>
    <row r="41826" spans="8:8">
      <c r="E41826">
        <f>PRODUCT(C41826,D41826)</f>
        <v>0.0</v>
      </c>
    </row>
    <row r="41827" spans="8:8">
      <c r="E41827">
        <f>PRODUCT(C41827,D41827)</f>
        <v>0.0</v>
      </c>
    </row>
    <row r="41828" spans="8:8">
      <c r="E41828">
        <f>PRODUCT(C41828,D41828)</f>
        <v>0.0</v>
      </c>
    </row>
    <row r="41829" spans="8:8">
      <c r="E41829">
        <f>PRODUCT(C41829,D41829)</f>
        <v>0.0</v>
      </c>
    </row>
    <row r="41830" spans="8:8">
      <c r="E41830">
        <f>PRODUCT(C41830,D41830)</f>
        <v>0.0</v>
      </c>
    </row>
    <row r="41831" spans="8:8">
      <c r="E41831">
        <f>PRODUCT(C41831,D41831)</f>
        <v>0.0</v>
      </c>
    </row>
    <row r="41832" spans="8:8">
      <c r="E41832">
        <f>PRODUCT(C41832,D41832)</f>
        <v>0.0</v>
      </c>
    </row>
    <row r="41833" spans="8:8">
      <c r="E41833">
        <f>PRODUCT(C41833,D41833)</f>
        <v>0.0</v>
      </c>
    </row>
    <row r="41834" spans="8:8">
      <c r="E41834">
        <f>PRODUCT(C41834,D41834)</f>
        <v>0.0</v>
      </c>
    </row>
    <row r="41835" spans="8:8">
      <c r="E41835">
        <f>PRODUCT(C41835,D41835)</f>
        <v>0.0</v>
      </c>
    </row>
    <row r="41836" spans="8:8">
      <c r="E41836">
        <f>PRODUCT(C41836,D41836)</f>
        <v>0.0</v>
      </c>
    </row>
    <row r="41837" spans="8:8">
      <c r="E41837">
        <f>PRODUCT(C41837,D41837)</f>
        <v>0.0</v>
      </c>
    </row>
    <row r="41838" spans="8:8">
      <c r="E41838">
        <f>PRODUCT(C41838,D41838)</f>
        <v>0.0</v>
      </c>
    </row>
    <row r="41839" spans="8:8">
      <c r="E41839">
        <f>PRODUCT(C41839,D41839)</f>
        <v>0.0</v>
      </c>
    </row>
    <row r="41840" spans="8:8">
      <c r="E41840">
        <f>PRODUCT(C41840,D41840)</f>
        <v>0.0</v>
      </c>
    </row>
    <row r="41841" spans="8:8">
      <c r="E41841">
        <f>PRODUCT(C41841,D41841)</f>
        <v>0.0</v>
      </c>
    </row>
    <row r="41842" spans="8:8">
      <c r="E41842">
        <f>PRODUCT(C41842,D41842)</f>
        <v>0.0</v>
      </c>
    </row>
    <row r="41843" spans="8:8">
      <c r="E41843">
        <f>PRODUCT(C41843,D41843)</f>
        <v>0.0</v>
      </c>
    </row>
    <row r="41844" spans="8:8">
      <c r="E41844">
        <f>PRODUCT(C41844,D41844)</f>
        <v>0.0</v>
      </c>
    </row>
    <row r="41845" spans="8:8">
      <c r="E41845">
        <f>PRODUCT(C41845,D41845)</f>
        <v>0.0</v>
      </c>
    </row>
    <row r="41846" spans="8:8">
      <c r="E41846">
        <f>PRODUCT(C41846,D41846)</f>
        <v>0.0</v>
      </c>
    </row>
    <row r="41847" spans="8:8">
      <c r="E41847">
        <f>PRODUCT(C41847,D41847)</f>
        <v>0.0</v>
      </c>
    </row>
    <row r="41848" spans="8:8">
      <c r="E41848">
        <f>PRODUCT(C41848,D41848)</f>
        <v>0.0</v>
      </c>
    </row>
    <row r="41849" spans="8:8">
      <c r="E41849">
        <f>PRODUCT(C41849,D41849)</f>
        <v>0.0</v>
      </c>
    </row>
    <row r="41850" spans="8:8">
      <c r="E41850">
        <f>PRODUCT(C41850,D41850)</f>
        <v>0.0</v>
      </c>
    </row>
    <row r="41851" spans="8:8">
      <c r="E41851">
        <f>PRODUCT(C41851,D41851)</f>
        <v>0.0</v>
      </c>
    </row>
    <row r="41852" spans="8:8">
      <c r="E41852">
        <f>PRODUCT(C41852,D41852)</f>
        <v>0.0</v>
      </c>
    </row>
    <row r="41853" spans="8:8">
      <c r="E41853">
        <f>PRODUCT(C41853,D41853)</f>
        <v>0.0</v>
      </c>
    </row>
    <row r="41854" spans="8:8">
      <c r="E41854">
        <f>PRODUCT(C41854,D41854)</f>
        <v>0.0</v>
      </c>
    </row>
    <row r="41855" spans="8:8">
      <c r="E41855">
        <f>PRODUCT(C41855,D41855)</f>
        <v>0.0</v>
      </c>
    </row>
    <row r="41856" spans="8:8">
      <c r="E41856">
        <f>PRODUCT(C41856,D41856)</f>
        <v>0.0</v>
      </c>
    </row>
    <row r="41857" spans="8:8">
      <c r="E41857">
        <f>PRODUCT(C41857,D41857)</f>
        <v>0.0</v>
      </c>
    </row>
    <row r="41858" spans="8:8">
      <c r="E41858">
        <f>PRODUCT(C41858,D41858)</f>
        <v>0.0</v>
      </c>
    </row>
    <row r="41859" spans="8:8">
      <c r="E41859">
        <f>PRODUCT(C41859,D41859)</f>
        <v>0.0</v>
      </c>
    </row>
    <row r="41860" spans="8:8">
      <c r="E41860">
        <f>PRODUCT(C41860,D41860)</f>
        <v>0.0</v>
      </c>
    </row>
    <row r="41861" spans="8:8">
      <c r="E41861">
        <f>PRODUCT(C41861,D41861)</f>
        <v>0.0</v>
      </c>
    </row>
    <row r="41862" spans="8:8">
      <c r="E41862">
        <f>PRODUCT(C41862,D41862)</f>
        <v>0.0</v>
      </c>
    </row>
    <row r="41863" spans="8:8">
      <c r="E41863">
        <f>PRODUCT(C41863,D41863)</f>
        <v>0.0</v>
      </c>
    </row>
    <row r="41864" spans="8:8">
      <c r="E41864">
        <f>PRODUCT(C41864,D41864)</f>
        <v>0.0</v>
      </c>
    </row>
    <row r="41865" spans="8:8">
      <c r="E41865">
        <f>PRODUCT(C41865,D41865)</f>
        <v>0.0</v>
      </c>
    </row>
    <row r="41866" spans="8:8">
      <c r="E41866">
        <f>PRODUCT(C41866,D41866)</f>
        <v>0.0</v>
      </c>
    </row>
    <row r="41867" spans="8:8">
      <c r="E41867">
        <f>PRODUCT(C41867,D41867)</f>
        <v>0.0</v>
      </c>
    </row>
    <row r="41868" spans="8:8">
      <c r="E41868">
        <f>PRODUCT(C41868,D41868)</f>
        <v>0.0</v>
      </c>
    </row>
    <row r="41869" spans="8:8">
      <c r="E41869">
        <f>PRODUCT(C41869,D41869)</f>
        <v>0.0</v>
      </c>
    </row>
    <row r="41870" spans="8:8">
      <c r="E41870">
        <f>PRODUCT(C41870,D41870)</f>
        <v>0.0</v>
      </c>
    </row>
    <row r="41871" spans="8:8">
      <c r="E41871">
        <f>PRODUCT(C41871,D41871)</f>
        <v>0.0</v>
      </c>
    </row>
    <row r="41872" spans="8:8">
      <c r="E41872">
        <f>PRODUCT(C41872,D41872)</f>
        <v>0.0</v>
      </c>
    </row>
    <row r="41873" spans="8:8">
      <c r="E41873">
        <f>PRODUCT(C41873,D41873)</f>
        <v>0.0</v>
      </c>
    </row>
    <row r="41874" spans="8:8">
      <c r="E41874">
        <f>PRODUCT(C41874,D41874)</f>
        <v>0.0</v>
      </c>
    </row>
    <row r="41875" spans="8:8">
      <c r="E41875">
        <f>PRODUCT(C41875,D41875)</f>
        <v>0.0</v>
      </c>
    </row>
    <row r="41876" spans="8:8">
      <c r="E41876">
        <f>PRODUCT(C41876,D41876)</f>
        <v>0.0</v>
      </c>
    </row>
    <row r="41877" spans="8:8">
      <c r="E41877">
        <f>PRODUCT(C41877,D41877)</f>
        <v>0.0</v>
      </c>
    </row>
    <row r="41878" spans="8:8">
      <c r="E41878">
        <f>PRODUCT(C41878,D41878)</f>
        <v>0.0</v>
      </c>
    </row>
    <row r="41879" spans="8:8">
      <c r="E41879">
        <f>PRODUCT(C41879,D41879)</f>
        <v>0.0</v>
      </c>
    </row>
    <row r="41880" spans="8:8">
      <c r="E41880">
        <f>PRODUCT(C41880,D41880)</f>
        <v>0.0</v>
      </c>
    </row>
    <row r="41881" spans="8:8">
      <c r="E41881">
        <f>PRODUCT(C41881,D41881)</f>
        <v>0.0</v>
      </c>
    </row>
    <row r="41882" spans="8:8">
      <c r="E41882">
        <f>PRODUCT(C41882,D41882)</f>
        <v>0.0</v>
      </c>
    </row>
    <row r="41883" spans="8:8">
      <c r="E41883">
        <f>PRODUCT(C41883,D41883)</f>
        <v>0.0</v>
      </c>
    </row>
    <row r="41884" spans="8:8">
      <c r="E41884">
        <f>PRODUCT(C41884,D41884)</f>
        <v>0.0</v>
      </c>
    </row>
    <row r="41885" spans="8:8">
      <c r="E41885">
        <f>PRODUCT(C41885,D41885)</f>
        <v>0.0</v>
      </c>
    </row>
    <row r="41886" spans="8:8">
      <c r="E41886">
        <f>PRODUCT(C41886,D41886)</f>
        <v>0.0</v>
      </c>
    </row>
    <row r="41887" spans="8:8">
      <c r="E41887">
        <f>PRODUCT(C41887,D41887)</f>
        <v>0.0</v>
      </c>
    </row>
    <row r="41888" spans="8:8">
      <c r="E41888">
        <f>PRODUCT(C41888,D41888)</f>
        <v>0.0</v>
      </c>
    </row>
    <row r="41889" spans="8:8">
      <c r="E41889">
        <f>PRODUCT(C41889,D41889)</f>
        <v>0.0</v>
      </c>
    </row>
    <row r="41890" spans="8:8">
      <c r="E41890">
        <f>PRODUCT(C41890,D41890)</f>
        <v>0.0</v>
      </c>
    </row>
    <row r="41891" spans="8:8">
      <c r="E41891">
        <f>PRODUCT(C41891,D41891)</f>
        <v>0.0</v>
      </c>
    </row>
    <row r="41892" spans="8:8">
      <c r="E41892">
        <f>PRODUCT(C41892,D41892)</f>
        <v>0.0</v>
      </c>
    </row>
    <row r="41893" spans="8:8">
      <c r="E41893">
        <f>PRODUCT(C41893,D41893)</f>
        <v>0.0</v>
      </c>
    </row>
    <row r="41894" spans="8:8">
      <c r="E41894">
        <f>PRODUCT(C41894,D41894)</f>
        <v>0.0</v>
      </c>
    </row>
    <row r="41895" spans="8:8">
      <c r="E41895">
        <f>PRODUCT(C41895,D41895)</f>
        <v>0.0</v>
      </c>
    </row>
    <row r="41896" spans="8:8">
      <c r="E41896">
        <f>PRODUCT(C41896,D41896)</f>
        <v>0.0</v>
      </c>
    </row>
    <row r="41897" spans="8:8">
      <c r="E41897">
        <f>PRODUCT(C41897,D41897)</f>
        <v>0.0</v>
      </c>
    </row>
    <row r="41898" spans="8:8">
      <c r="E41898">
        <f>PRODUCT(C41898,D41898)</f>
        <v>0.0</v>
      </c>
    </row>
    <row r="41899" spans="8:8">
      <c r="E41899">
        <f>PRODUCT(C41899,D41899)</f>
        <v>0.0</v>
      </c>
    </row>
    <row r="41900" spans="8:8">
      <c r="E41900">
        <f>PRODUCT(C41900,D41900)</f>
        <v>0.0</v>
      </c>
    </row>
    <row r="41901" spans="8:8">
      <c r="E41901">
        <f>PRODUCT(C41901,D41901)</f>
        <v>0.0</v>
      </c>
    </row>
    <row r="41902" spans="8:8">
      <c r="E41902">
        <f>PRODUCT(C41902,D41902)</f>
        <v>0.0</v>
      </c>
    </row>
    <row r="41903" spans="8:8">
      <c r="E41903">
        <f>PRODUCT(C41903,D41903)</f>
        <v>0.0</v>
      </c>
    </row>
    <row r="41904" spans="8:8">
      <c r="E41904">
        <f>PRODUCT(C41904,D41904)</f>
        <v>0.0</v>
      </c>
    </row>
    <row r="41905" spans="8:8">
      <c r="E41905">
        <f>PRODUCT(C41905,D41905)</f>
        <v>0.0</v>
      </c>
    </row>
    <row r="41906" spans="8:8">
      <c r="E41906">
        <f>PRODUCT(C41906,D41906)</f>
        <v>0.0</v>
      </c>
    </row>
    <row r="41907" spans="8:8">
      <c r="E41907">
        <f>PRODUCT(C41907,D41907)</f>
        <v>0.0</v>
      </c>
    </row>
    <row r="41908" spans="8:8">
      <c r="E41908">
        <f>PRODUCT(C41908,D41908)</f>
        <v>0.0</v>
      </c>
    </row>
    <row r="41909" spans="8:8">
      <c r="E41909">
        <f>PRODUCT(C41909,D41909)</f>
        <v>0.0</v>
      </c>
    </row>
    <row r="41910" spans="8:8">
      <c r="E41910">
        <f>PRODUCT(C41910,D41910)</f>
        <v>0.0</v>
      </c>
    </row>
    <row r="41911" spans="8:8">
      <c r="E41911">
        <f>PRODUCT(C41911,D41911)</f>
        <v>0.0</v>
      </c>
    </row>
    <row r="41912" spans="8:8">
      <c r="E41912">
        <f>PRODUCT(C41912,D41912)</f>
        <v>0.0</v>
      </c>
    </row>
    <row r="41913" spans="8:8">
      <c r="E41913">
        <f>PRODUCT(C41913,D41913)</f>
        <v>0.0</v>
      </c>
    </row>
    <row r="41914" spans="8:8">
      <c r="E41914">
        <f>PRODUCT(C41914,D41914)</f>
        <v>0.0</v>
      </c>
    </row>
    <row r="41915" spans="8:8">
      <c r="E41915">
        <f>PRODUCT(C41915,D41915)</f>
        <v>0.0</v>
      </c>
    </row>
    <row r="41916" spans="8:8">
      <c r="E41916">
        <f>PRODUCT(C41916,D41916)</f>
        <v>0.0</v>
      </c>
    </row>
    <row r="41917" spans="8:8">
      <c r="E41917">
        <f>PRODUCT(C41917,D41917)</f>
        <v>0.0</v>
      </c>
    </row>
    <row r="41918" spans="8:8">
      <c r="E41918">
        <f>PRODUCT(C41918,D41918)</f>
        <v>0.0</v>
      </c>
    </row>
    <row r="41919" spans="8:8">
      <c r="E41919">
        <f>PRODUCT(C41919,D41919)</f>
        <v>0.0</v>
      </c>
    </row>
    <row r="41920" spans="8:8">
      <c r="E41920">
        <f>PRODUCT(C41920,D41920)</f>
        <v>0.0</v>
      </c>
    </row>
    <row r="41921" spans="8:8">
      <c r="E41921">
        <f>PRODUCT(C41921,D41921)</f>
        <v>0.0</v>
      </c>
    </row>
    <row r="41922" spans="8:8">
      <c r="E41922">
        <f>PRODUCT(C41922,D41922)</f>
        <v>0.0</v>
      </c>
    </row>
    <row r="41923" spans="8:8">
      <c r="E41923">
        <f>PRODUCT(C41923,D41923)</f>
        <v>0.0</v>
      </c>
    </row>
    <row r="41924" spans="8:8">
      <c r="E41924">
        <f>PRODUCT(C41924,D41924)</f>
        <v>0.0</v>
      </c>
    </row>
    <row r="41925" spans="8:8">
      <c r="E41925">
        <f>PRODUCT(C41925,D41925)</f>
        <v>0.0</v>
      </c>
    </row>
    <row r="41926" spans="8:8">
      <c r="E41926">
        <f>PRODUCT(C41926,D41926)</f>
        <v>0.0</v>
      </c>
    </row>
    <row r="41927" spans="8:8">
      <c r="E41927">
        <f>PRODUCT(C41927,D41927)</f>
        <v>0.0</v>
      </c>
    </row>
    <row r="41928" spans="8:8">
      <c r="E41928">
        <f>PRODUCT(C41928,D41928)</f>
        <v>0.0</v>
      </c>
    </row>
    <row r="41929" spans="8:8">
      <c r="E41929">
        <f>PRODUCT(C41929,D41929)</f>
        <v>0.0</v>
      </c>
    </row>
    <row r="41930" spans="8:8">
      <c r="E41930">
        <f>PRODUCT(C41930,D41930)</f>
        <v>0.0</v>
      </c>
    </row>
    <row r="41931" spans="8:8">
      <c r="E41931">
        <f>PRODUCT(C41931,D41931)</f>
        <v>0.0</v>
      </c>
    </row>
    <row r="41932" spans="8:8">
      <c r="E41932">
        <f>PRODUCT(C41932,D41932)</f>
        <v>0.0</v>
      </c>
    </row>
    <row r="41933" spans="8:8">
      <c r="E41933">
        <f>PRODUCT(C41933,D41933)</f>
        <v>0.0</v>
      </c>
    </row>
    <row r="41934" spans="8:8">
      <c r="E41934">
        <f>PRODUCT(C41934,D41934)</f>
        <v>0.0</v>
      </c>
    </row>
    <row r="41935" spans="8:8">
      <c r="E41935">
        <f>PRODUCT(C41935,D41935)</f>
        <v>0.0</v>
      </c>
    </row>
    <row r="41936" spans="8:8">
      <c r="E41936">
        <f>PRODUCT(C41936,D41936)</f>
        <v>0.0</v>
      </c>
    </row>
    <row r="41937" spans="8:8">
      <c r="E41937">
        <f>PRODUCT(C41937,D41937)</f>
        <v>0.0</v>
      </c>
    </row>
    <row r="41938" spans="8:8">
      <c r="E41938">
        <f>PRODUCT(C41938,D41938)</f>
        <v>0.0</v>
      </c>
    </row>
    <row r="41939" spans="8:8">
      <c r="E41939">
        <f>PRODUCT(C41939,D41939)</f>
        <v>0.0</v>
      </c>
    </row>
    <row r="41940" spans="8:8">
      <c r="E41940">
        <f>PRODUCT(C41940,D41940)</f>
        <v>0.0</v>
      </c>
    </row>
    <row r="41941" spans="8:8">
      <c r="E41941">
        <f>PRODUCT(C41941,D41941)</f>
        <v>0.0</v>
      </c>
    </row>
    <row r="41942" spans="8:8">
      <c r="E41942">
        <f>PRODUCT(C41942,D41942)</f>
        <v>0.0</v>
      </c>
    </row>
    <row r="41943" spans="8:8">
      <c r="E41943">
        <f>PRODUCT(C41943,D41943)</f>
        <v>0.0</v>
      </c>
    </row>
    <row r="41944" spans="8:8">
      <c r="E41944">
        <f>PRODUCT(C41944,D41944)</f>
        <v>0.0</v>
      </c>
    </row>
    <row r="41945" spans="8:8">
      <c r="E41945">
        <f>PRODUCT(C41945,D41945)</f>
        <v>0.0</v>
      </c>
    </row>
    <row r="41946" spans="8:8">
      <c r="E41946">
        <f>PRODUCT(C41946,D41946)</f>
        <v>0.0</v>
      </c>
    </row>
    <row r="41947" spans="8:8">
      <c r="E41947">
        <f>PRODUCT(C41947,D41947)</f>
        <v>0.0</v>
      </c>
    </row>
    <row r="41948" spans="8:8">
      <c r="E41948">
        <f>PRODUCT(C41948,D41948)</f>
        <v>0.0</v>
      </c>
    </row>
    <row r="41949" spans="8:8">
      <c r="E41949">
        <f>PRODUCT(C41949,D41949)</f>
        <v>0.0</v>
      </c>
    </row>
    <row r="41950" spans="8:8">
      <c r="E41950">
        <f>PRODUCT(C41950,D41950)</f>
        <v>0.0</v>
      </c>
    </row>
    <row r="41951" spans="8:8">
      <c r="E41951">
        <f>PRODUCT(C41951,D41951)</f>
        <v>0.0</v>
      </c>
    </row>
    <row r="41952" spans="8:8">
      <c r="E41952">
        <f>PRODUCT(C41952,D41952)</f>
        <v>0.0</v>
      </c>
    </row>
    <row r="41953" spans="8:8">
      <c r="E41953">
        <f>PRODUCT(C41953,D41953)</f>
        <v>0.0</v>
      </c>
    </row>
    <row r="41954" spans="8:8">
      <c r="E41954">
        <f>PRODUCT(C41954,D41954)</f>
        <v>0.0</v>
      </c>
    </row>
    <row r="41955" spans="8:8">
      <c r="E41955">
        <f>PRODUCT(C41955,D41955)</f>
        <v>0.0</v>
      </c>
    </row>
    <row r="41956" spans="8:8">
      <c r="E41956">
        <f>PRODUCT(C41956,D41956)</f>
        <v>0.0</v>
      </c>
    </row>
    <row r="41957" spans="8:8">
      <c r="E41957">
        <f>PRODUCT(C41957,D41957)</f>
        <v>0.0</v>
      </c>
    </row>
    <row r="41958" spans="8:8">
      <c r="E41958">
        <f>PRODUCT(C41958,D41958)</f>
        <v>0.0</v>
      </c>
    </row>
    <row r="41959" spans="8:8">
      <c r="E41959">
        <f>PRODUCT(C41959,D41959)</f>
        <v>0.0</v>
      </c>
    </row>
    <row r="41960" spans="8:8">
      <c r="E41960">
        <f>PRODUCT(C41960,D41960)</f>
        <v>0.0</v>
      </c>
    </row>
    <row r="41961" spans="8:8">
      <c r="E41961">
        <f>PRODUCT(C41961,D41961)</f>
        <v>0.0</v>
      </c>
    </row>
    <row r="41962" spans="8:8">
      <c r="E41962">
        <f>PRODUCT(C41962,D41962)</f>
        <v>0.0</v>
      </c>
    </row>
    <row r="41963" spans="8:8">
      <c r="E41963">
        <f>PRODUCT(C41963,D41963)</f>
        <v>0.0</v>
      </c>
    </row>
    <row r="41964" spans="8:8">
      <c r="E41964">
        <f>PRODUCT(C41964,D41964)</f>
        <v>0.0</v>
      </c>
    </row>
    <row r="41965" spans="8:8">
      <c r="E41965">
        <f>PRODUCT(C41965,D41965)</f>
        <v>0.0</v>
      </c>
    </row>
    <row r="41966" spans="8:8">
      <c r="E41966">
        <f>PRODUCT(C41966,D41966)</f>
        <v>0.0</v>
      </c>
    </row>
    <row r="41967" spans="8:8">
      <c r="E41967">
        <f>PRODUCT(C41967,D41967)</f>
        <v>0.0</v>
      </c>
    </row>
    <row r="41968" spans="8:8">
      <c r="E41968">
        <f>PRODUCT(C41968,D41968)</f>
        <v>0.0</v>
      </c>
    </row>
    <row r="41969" spans="8:8">
      <c r="E41969">
        <f>PRODUCT(C41969,D41969)</f>
        <v>0.0</v>
      </c>
    </row>
    <row r="41970" spans="8:8">
      <c r="E41970">
        <f>PRODUCT(C41970,D41970)</f>
        <v>0.0</v>
      </c>
    </row>
    <row r="41971" spans="8:8">
      <c r="E41971">
        <f>PRODUCT(C41971,D41971)</f>
        <v>0.0</v>
      </c>
    </row>
    <row r="41972" spans="8:8">
      <c r="E41972">
        <f>PRODUCT(C41972,D41972)</f>
        <v>0.0</v>
      </c>
    </row>
    <row r="41973" spans="8:8">
      <c r="E41973">
        <f>PRODUCT(C41973,D41973)</f>
        <v>0.0</v>
      </c>
    </row>
    <row r="41974" spans="8:8">
      <c r="E41974">
        <f>PRODUCT(C41974,D41974)</f>
        <v>0.0</v>
      </c>
    </row>
    <row r="41975" spans="8:8">
      <c r="E41975">
        <f>PRODUCT(C41975,D41975)</f>
        <v>0.0</v>
      </c>
    </row>
    <row r="41976" spans="8:8">
      <c r="E41976">
        <f>PRODUCT(C41976,D41976)</f>
        <v>0.0</v>
      </c>
    </row>
    <row r="41977" spans="8:8">
      <c r="E41977">
        <f>PRODUCT(C41977,D41977)</f>
        <v>0.0</v>
      </c>
    </row>
    <row r="41978" spans="8:8">
      <c r="E41978">
        <f>PRODUCT(C41978,D41978)</f>
        <v>0.0</v>
      </c>
    </row>
    <row r="41979" spans="8:8">
      <c r="E41979">
        <f>PRODUCT(C41979,D41979)</f>
        <v>0.0</v>
      </c>
    </row>
    <row r="41980" spans="8:8">
      <c r="E41980">
        <f>PRODUCT(C41980,D41980)</f>
        <v>0.0</v>
      </c>
    </row>
    <row r="41981" spans="8:8">
      <c r="E41981">
        <f>PRODUCT(C41981,D41981)</f>
        <v>0.0</v>
      </c>
    </row>
    <row r="41982" spans="8:8">
      <c r="E41982">
        <f>PRODUCT(C41982,D41982)</f>
        <v>0.0</v>
      </c>
    </row>
    <row r="41983" spans="8:8">
      <c r="E41983">
        <f>PRODUCT(C41983,D41983)</f>
        <v>0.0</v>
      </c>
    </row>
    <row r="41984" spans="8:8">
      <c r="E41984">
        <f>PRODUCT(C41984,D41984)</f>
        <v>0.0</v>
      </c>
    </row>
    <row r="41985" spans="8:8">
      <c r="E41985">
        <f>PRODUCT(C41985,D41985)</f>
        <v>0.0</v>
      </c>
    </row>
    <row r="41986" spans="8:8">
      <c r="E41986">
        <f>PRODUCT(C41986,D41986)</f>
        <v>0.0</v>
      </c>
    </row>
    <row r="41987" spans="8:8">
      <c r="E41987">
        <f>PRODUCT(C41987,D41987)</f>
        <v>0.0</v>
      </c>
    </row>
    <row r="41988" spans="8:8">
      <c r="E41988">
        <f>PRODUCT(C41988,D41988)</f>
        <v>0.0</v>
      </c>
    </row>
    <row r="41989" spans="8:8">
      <c r="E41989">
        <f>PRODUCT(C41989,D41989)</f>
        <v>0.0</v>
      </c>
    </row>
    <row r="41990" spans="8:8">
      <c r="E41990">
        <f>PRODUCT(C41990,D41990)</f>
        <v>0.0</v>
      </c>
    </row>
    <row r="41991" spans="8:8">
      <c r="E41991">
        <f>PRODUCT(C41991,D41991)</f>
        <v>0.0</v>
      </c>
    </row>
    <row r="41992" spans="8:8">
      <c r="E41992">
        <f>PRODUCT(C41992,D41992)</f>
        <v>0.0</v>
      </c>
    </row>
    <row r="41993" spans="8:8">
      <c r="E41993">
        <f>PRODUCT(C41993,D41993)</f>
        <v>0.0</v>
      </c>
    </row>
    <row r="41994" spans="8:8">
      <c r="E41994">
        <f>PRODUCT(C41994,D41994)</f>
        <v>0.0</v>
      </c>
    </row>
    <row r="41995" spans="8:8">
      <c r="E41995">
        <f>PRODUCT(C41995,D41995)</f>
        <v>0.0</v>
      </c>
    </row>
    <row r="41996" spans="8:8">
      <c r="E41996">
        <f>PRODUCT(C41996,D41996)</f>
        <v>0.0</v>
      </c>
    </row>
    <row r="41997" spans="8:8">
      <c r="E41997">
        <f>PRODUCT(C41997,D41997)</f>
        <v>0.0</v>
      </c>
    </row>
    <row r="41998" spans="8:8">
      <c r="E41998">
        <f>PRODUCT(C41998,D41998)</f>
        <v>0.0</v>
      </c>
    </row>
    <row r="41999" spans="8:8">
      <c r="E41999">
        <f>PRODUCT(C41999,D41999)</f>
        <v>0.0</v>
      </c>
    </row>
    <row r="42000" spans="8:8">
      <c r="E42000">
        <f>PRODUCT(C42000,D42000)</f>
        <v>0.0</v>
      </c>
    </row>
    <row r="42001" spans="8:8">
      <c r="E42001">
        <f>PRODUCT(C42001,D42001)</f>
        <v>0.0</v>
      </c>
    </row>
    <row r="42002" spans="8:8">
      <c r="E42002">
        <f>PRODUCT(C42002,D42002)</f>
        <v>0.0</v>
      </c>
    </row>
    <row r="42003" spans="8:8">
      <c r="E42003">
        <f>PRODUCT(C42003,D42003)</f>
        <v>0.0</v>
      </c>
    </row>
    <row r="42004" spans="8:8">
      <c r="E42004">
        <f>PRODUCT(C42004,D42004)</f>
        <v>0.0</v>
      </c>
    </row>
    <row r="42005" spans="8:8">
      <c r="E42005">
        <f>PRODUCT(C42005,D42005)</f>
        <v>0.0</v>
      </c>
    </row>
    <row r="42006" spans="8:8">
      <c r="E42006">
        <f>PRODUCT(C42006,D42006)</f>
        <v>0.0</v>
      </c>
    </row>
    <row r="42007" spans="8:8">
      <c r="E42007">
        <f>PRODUCT(C42007,D42007)</f>
        <v>0.0</v>
      </c>
    </row>
    <row r="42008" spans="8:8">
      <c r="E42008">
        <f>PRODUCT(C42008,D42008)</f>
        <v>0.0</v>
      </c>
    </row>
    <row r="42009" spans="8:8">
      <c r="E42009">
        <f>PRODUCT(C42009,D42009)</f>
        <v>0.0</v>
      </c>
    </row>
    <row r="42010" spans="8:8">
      <c r="E42010">
        <f>PRODUCT(C42010,D42010)</f>
        <v>0.0</v>
      </c>
    </row>
    <row r="42011" spans="8:8">
      <c r="E42011">
        <f>PRODUCT(C42011,D42011)</f>
        <v>0.0</v>
      </c>
    </row>
    <row r="42012" spans="8:8">
      <c r="E42012">
        <f>PRODUCT(C42012,D42012)</f>
        <v>0.0</v>
      </c>
    </row>
    <row r="42013" spans="8:8">
      <c r="E42013">
        <f>PRODUCT(C42013,D42013)</f>
        <v>0.0</v>
      </c>
    </row>
    <row r="42014" spans="8:8">
      <c r="E42014">
        <f>PRODUCT(C42014,D42014)</f>
        <v>0.0</v>
      </c>
    </row>
    <row r="42015" spans="8:8">
      <c r="E42015">
        <f>PRODUCT(C42015,D42015)</f>
        <v>0.0</v>
      </c>
    </row>
    <row r="42016" spans="8:8">
      <c r="E42016">
        <f>PRODUCT(C42016,D42016)</f>
        <v>0.0</v>
      </c>
    </row>
    <row r="42017" spans="8:8">
      <c r="E42017">
        <f>PRODUCT(C42017,D42017)</f>
        <v>0.0</v>
      </c>
    </row>
    <row r="42018" spans="8:8">
      <c r="E42018">
        <f>PRODUCT(C42018,D42018)</f>
        <v>0.0</v>
      </c>
    </row>
    <row r="42019" spans="8:8">
      <c r="E42019">
        <f>PRODUCT(C42019,D42019)</f>
        <v>0.0</v>
      </c>
    </row>
    <row r="42020" spans="8:8">
      <c r="E42020">
        <f>PRODUCT(C42020,D42020)</f>
        <v>0.0</v>
      </c>
    </row>
    <row r="42021" spans="8:8">
      <c r="E42021">
        <f>PRODUCT(C42021,D42021)</f>
        <v>0.0</v>
      </c>
    </row>
    <row r="42022" spans="8:8">
      <c r="E42022">
        <f>PRODUCT(C42022,D42022)</f>
        <v>0.0</v>
      </c>
    </row>
    <row r="42023" spans="8:8">
      <c r="E42023">
        <f>PRODUCT(C42023,D42023)</f>
        <v>0.0</v>
      </c>
    </row>
    <row r="42024" spans="8:8">
      <c r="E42024">
        <f>PRODUCT(C42024,D42024)</f>
        <v>0.0</v>
      </c>
    </row>
    <row r="42025" spans="8:8">
      <c r="E42025">
        <f>PRODUCT(C42025,D42025)</f>
        <v>0.0</v>
      </c>
    </row>
    <row r="42026" spans="8:8">
      <c r="E42026">
        <f>PRODUCT(C42026,D42026)</f>
        <v>0.0</v>
      </c>
    </row>
    <row r="42027" spans="8:8">
      <c r="E42027">
        <f>PRODUCT(C42027,D42027)</f>
        <v>0.0</v>
      </c>
    </row>
    <row r="42028" spans="8:8">
      <c r="E42028">
        <f>PRODUCT(C42028,D42028)</f>
        <v>0.0</v>
      </c>
    </row>
    <row r="42029" spans="8:8">
      <c r="E42029">
        <f>PRODUCT(C42029,D42029)</f>
        <v>0.0</v>
      </c>
    </row>
    <row r="42030" spans="8:8">
      <c r="E42030">
        <f>PRODUCT(C42030,D42030)</f>
        <v>0.0</v>
      </c>
    </row>
    <row r="42031" spans="8:8">
      <c r="E42031">
        <f>PRODUCT(C42031,D42031)</f>
        <v>0.0</v>
      </c>
    </row>
    <row r="42032" spans="8:8">
      <c r="E42032">
        <f>PRODUCT(C42032,D42032)</f>
        <v>0.0</v>
      </c>
    </row>
    <row r="42033" spans="8:8">
      <c r="E42033">
        <f>PRODUCT(C42033,D42033)</f>
        <v>0.0</v>
      </c>
    </row>
    <row r="42034" spans="8:8">
      <c r="E42034">
        <f>PRODUCT(C42034,D42034)</f>
        <v>0.0</v>
      </c>
    </row>
    <row r="42035" spans="8:8">
      <c r="E42035">
        <f>PRODUCT(C42035,D42035)</f>
        <v>0.0</v>
      </c>
    </row>
    <row r="42036" spans="8:8">
      <c r="E42036">
        <f>PRODUCT(C42036,D42036)</f>
        <v>0.0</v>
      </c>
    </row>
    <row r="42037" spans="8:8">
      <c r="E42037">
        <f>PRODUCT(C42037,D42037)</f>
        <v>0.0</v>
      </c>
    </row>
    <row r="42038" spans="8:8">
      <c r="E42038">
        <f>PRODUCT(C42038,D42038)</f>
        <v>0.0</v>
      </c>
    </row>
    <row r="42039" spans="8:8">
      <c r="E42039">
        <f>PRODUCT(C42039,D42039)</f>
        <v>0.0</v>
      </c>
    </row>
    <row r="42040" spans="8:8">
      <c r="E42040">
        <f>PRODUCT(C42040,D42040)</f>
        <v>0.0</v>
      </c>
    </row>
    <row r="42041" spans="8:8">
      <c r="E42041">
        <f>PRODUCT(C42041,D42041)</f>
        <v>0.0</v>
      </c>
    </row>
    <row r="42042" spans="8:8">
      <c r="E42042">
        <f>PRODUCT(C42042,D42042)</f>
        <v>0.0</v>
      </c>
    </row>
    <row r="42043" spans="8:8">
      <c r="E42043">
        <f>PRODUCT(C42043,D42043)</f>
        <v>0.0</v>
      </c>
    </row>
    <row r="42044" spans="8:8">
      <c r="E42044">
        <f>PRODUCT(C42044,D42044)</f>
        <v>0.0</v>
      </c>
    </row>
    <row r="42045" spans="8:8">
      <c r="E42045">
        <f>PRODUCT(C42045,D42045)</f>
        <v>0.0</v>
      </c>
    </row>
    <row r="42046" spans="8:8">
      <c r="E42046">
        <f>PRODUCT(C42046,D42046)</f>
        <v>0.0</v>
      </c>
    </row>
    <row r="42047" spans="8:8">
      <c r="E42047">
        <f>PRODUCT(C42047,D42047)</f>
        <v>0.0</v>
      </c>
    </row>
    <row r="42048" spans="8:8">
      <c r="E42048">
        <f>PRODUCT(C42048,D42048)</f>
        <v>0.0</v>
      </c>
    </row>
    <row r="42049" spans="8:8">
      <c r="E42049">
        <f>PRODUCT(C42049,D42049)</f>
        <v>0.0</v>
      </c>
    </row>
    <row r="42050" spans="8:8">
      <c r="E42050">
        <f>PRODUCT(C42050,D42050)</f>
        <v>0.0</v>
      </c>
    </row>
    <row r="42051" spans="8:8">
      <c r="E42051">
        <f>PRODUCT(C42051,D42051)</f>
        <v>0.0</v>
      </c>
    </row>
    <row r="42052" spans="8:8">
      <c r="E42052">
        <f>PRODUCT(C42052,D42052)</f>
        <v>0.0</v>
      </c>
    </row>
    <row r="42053" spans="8:8">
      <c r="E42053">
        <f>PRODUCT(C42053,D42053)</f>
        <v>0.0</v>
      </c>
    </row>
    <row r="42054" spans="8:8">
      <c r="E42054">
        <f>PRODUCT(C42054,D42054)</f>
        <v>0.0</v>
      </c>
    </row>
    <row r="42055" spans="8:8">
      <c r="E42055">
        <f>PRODUCT(C42055,D42055)</f>
        <v>0.0</v>
      </c>
    </row>
    <row r="42056" spans="8:8">
      <c r="E42056">
        <f>PRODUCT(C42056,D42056)</f>
        <v>0.0</v>
      </c>
    </row>
    <row r="42057" spans="8:8">
      <c r="E42057">
        <f>PRODUCT(C42057,D42057)</f>
        <v>0.0</v>
      </c>
    </row>
    <row r="42058" spans="8:8">
      <c r="E42058">
        <f>PRODUCT(C42058,D42058)</f>
        <v>0.0</v>
      </c>
    </row>
    <row r="42059" spans="8:8">
      <c r="E42059">
        <f>PRODUCT(C42059,D42059)</f>
        <v>0.0</v>
      </c>
    </row>
    <row r="42060" spans="8:8">
      <c r="E42060">
        <f>PRODUCT(C42060,D42060)</f>
        <v>0.0</v>
      </c>
    </row>
    <row r="42061" spans="8:8">
      <c r="E42061">
        <f>PRODUCT(C42061,D42061)</f>
        <v>0.0</v>
      </c>
    </row>
    <row r="42062" spans="8:8">
      <c r="E42062">
        <f>PRODUCT(C42062,D42062)</f>
        <v>0.0</v>
      </c>
    </row>
    <row r="42063" spans="8:8">
      <c r="E42063">
        <f>PRODUCT(C42063,D42063)</f>
        <v>0.0</v>
      </c>
    </row>
    <row r="42064" spans="8:8">
      <c r="E42064">
        <f>PRODUCT(C42064,D42064)</f>
        <v>0.0</v>
      </c>
    </row>
    <row r="42065" spans="8:8">
      <c r="E42065">
        <f>PRODUCT(C42065,D42065)</f>
        <v>0.0</v>
      </c>
    </row>
    <row r="42066" spans="8:8">
      <c r="E42066">
        <f>PRODUCT(C42066,D42066)</f>
        <v>0.0</v>
      </c>
    </row>
    <row r="42067" spans="8:8">
      <c r="E42067">
        <f>PRODUCT(C42067,D42067)</f>
        <v>0.0</v>
      </c>
    </row>
    <row r="42068" spans="8:8">
      <c r="E42068">
        <f>PRODUCT(C42068,D42068)</f>
        <v>0.0</v>
      </c>
    </row>
    <row r="42069" spans="8:8">
      <c r="E42069">
        <f>PRODUCT(C42069,D42069)</f>
        <v>0.0</v>
      </c>
    </row>
    <row r="42070" spans="8:8">
      <c r="E42070">
        <f>PRODUCT(C42070,D42070)</f>
        <v>0.0</v>
      </c>
    </row>
    <row r="42071" spans="8:8">
      <c r="E42071">
        <f>PRODUCT(C42071,D42071)</f>
        <v>0.0</v>
      </c>
    </row>
    <row r="42072" spans="8:8">
      <c r="E42072">
        <f>PRODUCT(C42072,D42072)</f>
        <v>0.0</v>
      </c>
    </row>
    <row r="42073" spans="8:8">
      <c r="E42073">
        <f>PRODUCT(C42073,D42073)</f>
        <v>0.0</v>
      </c>
    </row>
    <row r="42074" spans="8:8">
      <c r="E42074">
        <f>PRODUCT(C42074,D42074)</f>
        <v>0.0</v>
      </c>
    </row>
    <row r="42075" spans="8:8">
      <c r="E42075">
        <f>PRODUCT(C42075,D42075)</f>
        <v>0.0</v>
      </c>
    </row>
    <row r="42076" spans="8:8">
      <c r="E42076">
        <f>PRODUCT(C42076,D42076)</f>
        <v>0.0</v>
      </c>
    </row>
    <row r="42077" spans="8:8">
      <c r="E42077">
        <f>PRODUCT(C42077,D42077)</f>
        <v>0.0</v>
      </c>
    </row>
    <row r="42078" spans="8:8">
      <c r="E42078">
        <f>PRODUCT(C42078,D42078)</f>
        <v>0.0</v>
      </c>
    </row>
    <row r="42079" spans="8:8">
      <c r="E42079">
        <f>PRODUCT(C42079,D42079)</f>
        <v>0.0</v>
      </c>
    </row>
    <row r="42080" spans="8:8">
      <c r="E42080">
        <f>PRODUCT(C42080,D42080)</f>
        <v>0.0</v>
      </c>
    </row>
    <row r="42081" spans="8:8">
      <c r="E42081">
        <f>PRODUCT(C42081,D42081)</f>
        <v>0.0</v>
      </c>
    </row>
    <row r="42082" spans="8:8">
      <c r="E42082">
        <f>PRODUCT(C42082,D42082)</f>
        <v>0.0</v>
      </c>
    </row>
    <row r="42083" spans="8:8">
      <c r="E42083">
        <f>PRODUCT(C42083,D42083)</f>
        <v>0.0</v>
      </c>
    </row>
    <row r="42084" spans="8:8">
      <c r="E42084">
        <f>PRODUCT(C42084,D42084)</f>
        <v>0.0</v>
      </c>
    </row>
    <row r="42085" spans="8:8">
      <c r="E42085">
        <f>PRODUCT(C42085,D42085)</f>
        <v>0.0</v>
      </c>
    </row>
    <row r="42086" spans="8:8">
      <c r="E42086">
        <f>PRODUCT(C42086,D42086)</f>
        <v>0.0</v>
      </c>
    </row>
    <row r="42087" spans="8:8">
      <c r="E42087">
        <f>PRODUCT(C42087,D42087)</f>
        <v>0.0</v>
      </c>
    </row>
    <row r="42088" spans="8:8">
      <c r="E42088">
        <f>PRODUCT(C42088,D42088)</f>
        <v>0.0</v>
      </c>
    </row>
    <row r="42089" spans="8:8">
      <c r="E42089">
        <f>PRODUCT(C42089,D42089)</f>
        <v>0.0</v>
      </c>
    </row>
    <row r="42090" spans="8:8">
      <c r="E42090">
        <f>PRODUCT(C42090,D42090)</f>
        <v>0.0</v>
      </c>
    </row>
    <row r="42091" spans="8:8">
      <c r="E42091">
        <f>PRODUCT(C42091,D42091)</f>
        <v>0.0</v>
      </c>
    </row>
    <row r="42092" spans="8:8">
      <c r="E42092">
        <f>PRODUCT(C42092,D42092)</f>
        <v>0.0</v>
      </c>
    </row>
    <row r="42093" spans="8:8">
      <c r="E42093">
        <f>PRODUCT(C42093,D42093)</f>
        <v>0.0</v>
      </c>
    </row>
    <row r="42094" spans="8:8">
      <c r="E42094">
        <f>PRODUCT(C42094,D42094)</f>
        <v>0.0</v>
      </c>
    </row>
    <row r="42095" spans="8:8">
      <c r="E42095">
        <f>PRODUCT(C42095,D42095)</f>
        <v>0.0</v>
      </c>
    </row>
    <row r="42096" spans="8:8">
      <c r="E42096">
        <f>PRODUCT(C42096,D42096)</f>
        <v>0.0</v>
      </c>
    </row>
    <row r="42097" spans="8:8">
      <c r="E42097">
        <f>PRODUCT(C42097,D42097)</f>
        <v>0.0</v>
      </c>
    </row>
    <row r="42098" spans="8:8">
      <c r="E42098">
        <f>PRODUCT(C42098,D42098)</f>
        <v>0.0</v>
      </c>
    </row>
    <row r="42099" spans="8:8">
      <c r="E42099">
        <f>PRODUCT(C42099,D42099)</f>
        <v>0.0</v>
      </c>
    </row>
    <row r="42100" spans="8:8">
      <c r="E42100">
        <f>PRODUCT(C42100,D42100)</f>
        <v>0.0</v>
      </c>
    </row>
    <row r="42101" spans="8:8">
      <c r="E42101">
        <f>PRODUCT(C42101,D42101)</f>
        <v>0.0</v>
      </c>
    </row>
    <row r="42102" spans="8:8">
      <c r="E42102">
        <f>PRODUCT(C42102,D42102)</f>
        <v>0.0</v>
      </c>
    </row>
    <row r="42103" spans="8:8">
      <c r="E42103">
        <f>PRODUCT(C42103,D42103)</f>
        <v>0.0</v>
      </c>
    </row>
    <row r="42104" spans="8:8">
      <c r="E42104">
        <f>PRODUCT(C42104,D42104)</f>
        <v>0.0</v>
      </c>
    </row>
    <row r="42105" spans="8:8">
      <c r="E42105">
        <f>PRODUCT(C42105,D42105)</f>
        <v>0.0</v>
      </c>
    </row>
    <row r="42106" spans="8:8">
      <c r="E42106">
        <f>PRODUCT(C42106,D42106)</f>
        <v>0.0</v>
      </c>
    </row>
    <row r="42107" spans="8:8">
      <c r="E42107">
        <f>PRODUCT(C42107,D42107)</f>
        <v>0.0</v>
      </c>
    </row>
    <row r="42108" spans="8:8">
      <c r="E42108">
        <f>PRODUCT(C42108,D42108)</f>
        <v>0.0</v>
      </c>
    </row>
    <row r="42109" spans="8:8">
      <c r="E42109">
        <f>PRODUCT(C42109,D42109)</f>
        <v>0.0</v>
      </c>
    </row>
    <row r="42110" spans="8:8">
      <c r="E42110">
        <f>PRODUCT(C42110,D42110)</f>
        <v>0.0</v>
      </c>
    </row>
    <row r="42111" spans="8:8">
      <c r="E42111">
        <f>PRODUCT(C42111,D42111)</f>
        <v>0.0</v>
      </c>
    </row>
    <row r="42112" spans="8:8">
      <c r="E42112">
        <f>PRODUCT(C42112,D42112)</f>
        <v>0.0</v>
      </c>
    </row>
    <row r="42113" spans="8:8">
      <c r="E42113">
        <f>PRODUCT(C42113,D42113)</f>
        <v>0.0</v>
      </c>
    </row>
    <row r="42114" spans="8:8">
      <c r="E42114">
        <f>PRODUCT(C42114,D42114)</f>
        <v>0.0</v>
      </c>
    </row>
    <row r="42115" spans="8:8">
      <c r="E42115">
        <f>PRODUCT(C42115,D42115)</f>
        <v>0.0</v>
      </c>
    </row>
    <row r="42116" spans="8:8">
      <c r="E42116">
        <f>PRODUCT(C42116,D42116)</f>
        <v>0.0</v>
      </c>
    </row>
    <row r="42117" spans="8:8">
      <c r="E42117">
        <f>PRODUCT(C42117,D42117)</f>
        <v>0.0</v>
      </c>
    </row>
    <row r="42118" spans="8:8">
      <c r="E42118">
        <f>PRODUCT(C42118,D42118)</f>
        <v>0.0</v>
      </c>
    </row>
    <row r="42119" spans="8:8">
      <c r="E42119">
        <f>PRODUCT(C42119,D42119)</f>
        <v>0.0</v>
      </c>
    </row>
    <row r="42120" spans="8:8">
      <c r="E42120">
        <f>PRODUCT(C42120,D42120)</f>
        <v>0.0</v>
      </c>
    </row>
    <row r="42121" spans="8:8">
      <c r="E42121">
        <f>PRODUCT(C42121,D42121)</f>
        <v>0.0</v>
      </c>
    </row>
    <row r="42122" spans="8:8">
      <c r="E42122">
        <f>PRODUCT(C42122,D42122)</f>
        <v>0.0</v>
      </c>
    </row>
    <row r="42123" spans="8:8">
      <c r="E42123">
        <f>PRODUCT(C42123,D42123)</f>
        <v>0.0</v>
      </c>
    </row>
    <row r="42124" spans="8:8">
      <c r="E42124">
        <f>PRODUCT(C42124,D42124)</f>
        <v>0.0</v>
      </c>
    </row>
    <row r="42125" spans="8:8">
      <c r="E42125">
        <f>PRODUCT(C42125,D42125)</f>
        <v>0.0</v>
      </c>
    </row>
    <row r="42126" spans="8:8">
      <c r="E42126">
        <f>PRODUCT(C42126,D42126)</f>
        <v>0.0</v>
      </c>
    </row>
    <row r="42127" spans="8:8">
      <c r="E42127">
        <f>PRODUCT(C42127,D42127)</f>
        <v>0.0</v>
      </c>
    </row>
    <row r="42128" spans="8:8">
      <c r="E42128">
        <f>PRODUCT(C42128,D42128)</f>
        <v>0.0</v>
      </c>
    </row>
    <row r="42129" spans="8:8">
      <c r="E42129">
        <f>PRODUCT(C42129,D42129)</f>
        <v>0.0</v>
      </c>
    </row>
    <row r="42130" spans="8:8">
      <c r="E42130">
        <f>PRODUCT(C42130,D42130)</f>
        <v>0.0</v>
      </c>
    </row>
    <row r="42131" spans="8:8">
      <c r="E42131">
        <f>PRODUCT(C42131,D42131)</f>
        <v>0.0</v>
      </c>
    </row>
    <row r="42132" spans="8:8">
      <c r="E42132">
        <f>PRODUCT(C42132,D42132)</f>
        <v>0.0</v>
      </c>
    </row>
    <row r="42133" spans="8:8">
      <c r="E42133">
        <f>PRODUCT(C42133,D42133)</f>
        <v>0.0</v>
      </c>
    </row>
    <row r="42134" spans="8:8">
      <c r="E42134">
        <f>PRODUCT(C42134,D42134)</f>
        <v>0.0</v>
      </c>
    </row>
    <row r="42135" spans="8:8">
      <c r="E42135">
        <f>PRODUCT(C42135,D42135)</f>
        <v>0.0</v>
      </c>
    </row>
    <row r="42136" spans="8:8">
      <c r="E42136">
        <f>PRODUCT(C42136,D42136)</f>
        <v>0.0</v>
      </c>
    </row>
    <row r="42137" spans="8:8">
      <c r="E42137">
        <f>PRODUCT(C42137,D42137)</f>
        <v>0.0</v>
      </c>
    </row>
    <row r="42138" spans="8:8">
      <c r="E42138">
        <f>PRODUCT(C42138,D42138)</f>
        <v>0.0</v>
      </c>
    </row>
    <row r="42139" spans="8:8">
      <c r="E42139">
        <f>PRODUCT(C42139,D42139)</f>
        <v>0.0</v>
      </c>
    </row>
    <row r="42140" spans="8:8">
      <c r="E42140">
        <f>PRODUCT(C42140,D42140)</f>
        <v>0.0</v>
      </c>
    </row>
    <row r="42141" spans="8:8">
      <c r="E42141">
        <f>PRODUCT(C42141,D42141)</f>
        <v>0.0</v>
      </c>
    </row>
    <row r="42142" spans="8:8">
      <c r="E42142">
        <f>PRODUCT(C42142,D42142)</f>
        <v>0.0</v>
      </c>
    </row>
    <row r="42143" spans="8:8">
      <c r="E42143">
        <f>PRODUCT(C42143,D42143)</f>
        <v>0.0</v>
      </c>
    </row>
    <row r="42144" spans="8:8">
      <c r="E42144">
        <f>PRODUCT(C42144,D42144)</f>
        <v>0.0</v>
      </c>
    </row>
    <row r="42145" spans="8:8">
      <c r="E42145">
        <f>PRODUCT(C42145,D42145)</f>
        <v>0.0</v>
      </c>
    </row>
    <row r="42146" spans="8:8">
      <c r="E42146">
        <f>PRODUCT(C42146,D42146)</f>
        <v>0.0</v>
      </c>
    </row>
    <row r="42147" spans="8:8">
      <c r="E42147">
        <f>PRODUCT(C42147,D42147)</f>
        <v>0.0</v>
      </c>
    </row>
    <row r="42148" spans="8:8">
      <c r="E42148">
        <f>PRODUCT(C42148,D42148)</f>
        <v>0.0</v>
      </c>
    </row>
    <row r="42149" spans="8:8">
      <c r="E42149">
        <f>PRODUCT(C42149,D42149)</f>
        <v>0.0</v>
      </c>
    </row>
    <row r="42150" spans="8:8">
      <c r="E42150">
        <f>PRODUCT(C42150,D42150)</f>
        <v>0.0</v>
      </c>
    </row>
    <row r="42151" spans="8:8">
      <c r="E42151">
        <f>PRODUCT(C42151,D42151)</f>
        <v>0.0</v>
      </c>
    </row>
    <row r="42152" spans="8:8">
      <c r="E42152">
        <f>PRODUCT(C42152,D42152)</f>
        <v>0.0</v>
      </c>
    </row>
    <row r="42153" spans="8:8">
      <c r="E42153">
        <f>PRODUCT(C42153,D42153)</f>
        <v>0.0</v>
      </c>
    </row>
    <row r="42154" spans="8:8">
      <c r="E42154">
        <f>PRODUCT(C42154,D42154)</f>
        <v>0.0</v>
      </c>
    </row>
    <row r="42155" spans="8:8">
      <c r="E42155">
        <f>PRODUCT(C42155,D42155)</f>
        <v>0.0</v>
      </c>
    </row>
    <row r="42156" spans="8:8">
      <c r="E42156">
        <f>PRODUCT(C42156,D42156)</f>
        <v>0.0</v>
      </c>
    </row>
    <row r="42157" spans="8:8">
      <c r="E42157">
        <f>PRODUCT(C42157,D42157)</f>
        <v>0.0</v>
      </c>
    </row>
    <row r="42158" spans="8:8">
      <c r="E42158">
        <f>PRODUCT(C42158,D42158)</f>
        <v>0.0</v>
      </c>
    </row>
    <row r="42159" spans="8:8">
      <c r="E42159">
        <f>PRODUCT(C42159,D42159)</f>
        <v>0.0</v>
      </c>
    </row>
    <row r="42160" spans="8:8">
      <c r="E42160">
        <f>PRODUCT(C42160,D42160)</f>
        <v>0.0</v>
      </c>
    </row>
    <row r="42161" spans="8:8">
      <c r="E42161">
        <f>PRODUCT(C42161,D42161)</f>
        <v>0.0</v>
      </c>
    </row>
    <row r="42162" spans="8:8">
      <c r="E42162">
        <f>PRODUCT(C42162,D42162)</f>
        <v>0.0</v>
      </c>
    </row>
    <row r="42163" spans="8:8">
      <c r="E42163">
        <f>PRODUCT(C42163,D42163)</f>
        <v>0.0</v>
      </c>
    </row>
    <row r="42164" spans="8:8">
      <c r="E42164">
        <f>PRODUCT(C42164,D42164)</f>
        <v>0.0</v>
      </c>
    </row>
    <row r="42165" spans="8:8">
      <c r="E42165">
        <f>PRODUCT(C42165,D42165)</f>
        <v>0.0</v>
      </c>
    </row>
    <row r="42166" spans="8:8">
      <c r="E42166">
        <f>PRODUCT(C42166,D42166)</f>
        <v>0.0</v>
      </c>
    </row>
    <row r="42167" spans="8:8">
      <c r="E42167">
        <f>PRODUCT(C42167,D42167)</f>
        <v>0.0</v>
      </c>
    </row>
    <row r="42168" spans="8:8">
      <c r="E42168">
        <f>PRODUCT(C42168,D42168)</f>
        <v>0.0</v>
      </c>
    </row>
    <row r="42169" spans="8:8">
      <c r="E42169">
        <f>PRODUCT(C42169,D42169)</f>
        <v>0.0</v>
      </c>
    </row>
    <row r="42170" spans="8:8">
      <c r="E42170">
        <f>PRODUCT(C42170,D42170)</f>
        <v>0.0</v>
      </c>
    </row>
    <row r="42171" spans="8:8">
      <c r="E42171">
        <f>PRODUCT(C42171,D42171)</f>
        <v>0.0</v>
      </c>
    </row>
    <row r="42172" spans="8:8">
      <c r="E42172">
        <f>PRODUCT(C42172,D42172)</f>
        <v>0.0</v>
      </c>
    </row>
    <row r="42173" spans="8:8">
      <c r="E42173">
        <f>PRODUCT(C42173,D42173)</f>
        <v>0.0</v>
      </c>
    </row>
    <row r="42174" spans="8:8">
      <c r="E42174">
        <f>PRODUCT(C42174,D42174)</f>
        <v>0.0</v>
      </c>
    </row>
    <row r="42175" spans="8:8">
      <c r="E42175">
        <f>PRODUCT(C42175,D42175)</f>
        <v>0.0</v>
      </c>
    </row>
    <row r="42176" spans="8:8">
      <c r="E42176">
        <f>PRODUCT(C42176,D42176)</f>
        <v>0.0</v>
      </c>
    </row>
    <row r="42177" spans="8:8">
      <c r="E42177">
        <f>PRODUCT(C42177,D42177)</f>
        <v>0.0</v>
      </c>
    </row>
    <row r="42178" spans="8:8">
      <c r="E42178">
        <f>PRODUCT(C42178,D42178)</f>
        <v>0.0</v>
      </c>
    </row>
    <row r="42179" spans="8:8">
      <c r="E42179">
        <f>PRODUCT(C42179,D42179)</f>
        <v>0.0</v>
      </c>
    </row>
    <row r="42180" spans="8:8">
      <c r="E42180">
        <f>PRODUCT(C42180,D42180)</f>
        <v>0.0</v>
      </c>
    </row>
    <row r="42181" spans="8:8">
      <c r="E42181">
        <f>PRODUCT(C42181,D42181)</f>
        <v>0.0</v>
      </c>
    </row>
    <row r="42182" spans="8:8">
      <c r="E42182">
        <f>PRODUCT(C42182,D42182)</f>
        <v>0.0</v>
      </c>
    </row>
    <row r="42183" spans="8:8">
      <c r="E42183">
        <f>PRODUCT(C42183,D42183)</f>
        <v>0.0</v>
      </c>
    </row>
    <row r="42184" spans="8:8">
      <c r="E42184">
        <f>PRODUCT(C42184,D42184)</f>
        <v>0.0</v>
      </c>
    </row>
    <row r="42185" spans="8:8">
      <c r="E42185">
        <f>PRODUCT(C42185,D42185)</f>
        <v>0.0</v>
      </c>
    </row>
    <row r="42186" spans="8:8">
      <c r="E42186">
        <f>PRODUCT(C42186,D42186)</f>
        <v>0.0</v>
      </c>
    </row>
    <row r="42187" spans="8:8">
      <c r="E42187">
        <f>PRODUCT(C42187,D42187)</f>
        <v>0.0</v>
      </c>
    </row>
    <row r="42188" spans="8:8">
      <c r="E42188">
        <f>PRODUCT(C42188,D42188)</f>
        <v>0.0</v>
      </c>
    </row>
    <row r="42189" spans="8:8">
      <c r="E42189">
        <f>PRODUCT(C42189,D42189)</f>
        <v>0.0</v>
      </c>
    </row>
    <row r="42190" spans="8:8">
      <c r="E42190">
        <f>PRODUCT(C42190,D42190)</f>
        <v>0.0</v>
      </c>
    </row>
    <row r="42191" spans="8:8">
      <c r="E42191">
        <f>PRODUCT(C42191,D42191)</f>
        <v>0.0</v>
      </c>
    </row>
    <row r="42192" spans="8:8">
      <c r="E42192">
        <f>PRODUCT(C42192,D42192)</f>
        <v>0.0</v>
      </c>
    </row>
    <row r="42193" spans="8:8">
      <c r="E42193">
        <f>PRODUCT(C42193,D42193)</f>
        <v>0.0</v>
      </c>
    </row>
    <row r="42194" spans="8:8">
      <c r="E42194">
        <f>PRODUCT(C42194,D42194)</f>
        <v>0.0</v>
      </c>
    </row>
    <row r="42195" spans="8:8">
      <c r="E42195">
        <f>PRODUCT(C42195,D42195)</f>
        <v>0.0</v>
      </c>
    </row>
    <row r="42196" spans="8:8">
      <c r="E42196">
        <f>PRODUCT(C42196,D42196)</f>
        <v>0.0</v>
      </c>
    </row>
    <row r="42197" spans="8:8">
      <c r="E42197">
        <f>PRODUCT(C42197,D42197)</f>
        <v>0.0</v>
      </c>
    </row>
    <row r="42198" spans="8:8">
      <c r="E42198">
        <f>PRODUCT(C42198,D42198)</f>
        <v>0.0</v>
      </c>
    </row>
    <row r="42199" spans="8:8">
      <c r="E42199">
        <f>PRODUCT(C42199,D42199)</f>
        <v>0.0</v>
      </c>
    </row>
    <row r="42200" spans="8:8">
      <c r="E42200">
        <f>PRODUCT(C42200,D42200)</f>
        <v>0.0</v>
      </c>
    </row>
    <row r="42201" spans="8:8">
      <c r="E42201">
        <f>PRODUCT(C42201,D42201)</f>
        <v>0.0</v>
      </c>
    </row>
    <row r="42202" spans="8:8">
      <c r="E42202">
        <f>PRODUCT(C42202,D42202)</f>
        <v>0.0</v>
      </c>
    </row>
    <row r="42203" spans="8:8">
      <c r="E42203">
        <f>PRODUCT(C42203,D42203)</f>
        <v>0.0</v>
      </c>
    </row>
    <row r="42204" spans="8:8">
      <c r="E42204">
        <f>PRODUCT(C42204,D42204)</f>
        <v>0.0</v>
      </c>
    </row>
    <row r="42205" spans="8:8">
      <c r="E42205">
        <f>PRODUCT(C42205,D42205)</f>
        <v>0.0</v>
      </c>
    </row>
    <row r="42206" spans="8:8">
      <c r="E42206">
        <f>PRODUCT(C42206,D42206)</f>
        <v>0.0</v>
      </c>
    </row>
    <row r="42207" spans="8:8">
      <c r="E42207">
        <f>PRODUCT(C42207,D42207)</f>
        <v>0.0</v>
      </c>
    </row>
    <row r="42208" spans="8:8">
      <c r="E42208">
        <f>PRODUCT(C42208,D42208)</f>
        <v>0.0</v>
      </c>
    </row>
    <row r="42209" spans="8:8">
      <c r="E42209">
        <f>PRODUCT(C42209,D42209)</f>
        <v>0.0</v>
      </c>
    </row>
    <row r="42210" spans="8:8">
      <c r="E42210">
        <f>PRODUCT(C42210,D42210)</f>
        <v>0.0</v>
      </c>
    </row>
    <row r="42211" spans="8:8">
      <c r="E42211">
        <f>PRODUCT(C42211,D42211)</f>
        <v>0.0</v>
      </c>
    </row>
    <row r="42212" spans="8:8">
      <c r="E42212">
        <f>PRODUCT(C42212,D42212)</f>
        <v>0.0</v>
      </c>
    </row>
    <row r="42213" spans="8:8">
      <c r="E42213">
        <f>PRODUCT(C42213,D42213)</f>
        <v>0.0</v>
      </c>
    </row>
    <row r="42214" spans="8:8">
      <c r="E42214">
        <f>PRODUCT(C42214,D42214)</f>
        <v>0.0</v>
      </c>
    </row>
    <row r="42215" spans="8:8">
      <c r="E42215">
        <f>PRODUCT(C42215,D42215)</f>
        <v>0.0</v>
      </c>
    </row>
    <row r="42216" spans="8:8">
      <c r="E42216">
        <f>PRODUCT(C42216,D42216)</f>
        <v>0.0</v>
      </c>
    </row>
    <row r="42217" spans="8:8">
      <c r="E42217">
        <f>PRODUCT(C42217,D42217)</f>
        <v>0.0</v>
      </c>
    </row>
    <row r="42218" spans="8:8">
      <c r="E42218">
        <f>PRODUCT(C42218,D42218)</f>
        <v>0.0</v>
      </c>
    </row>
    <row r="42219" spans="8:8">
      <c r="E42219">
        <f>PRODUCT(C42219,D42219)</f>
        <v>0.0</v>
      </c>
    </row>
    <row r="42220" spans="8:8">
      <c r="E42220">
        <f>PRODUCT(C42220,D42220)</f>
        <v>0.0</v>
      </c>
    </row>
    <row r="42221" spans="8:8">
      <c r="E42221">
        <f>PRODUCT(C42221,D42221)</f>
        <v>0.0</v>
      </c>
    </row>
    <row r="42222" spans="8:8">
      <c r="E42222">
        <f>PRODUCT(C42222,D42222)</f>
        <v>0.0</v>
      </c>
    </row>
    <row r="42223" spans="8:8">
      <c r="E42223">
        <f>PRODUCT(C42223,D42223)</f>
        <v>0.0</v>
      </c>
    </row>
    <row r="42224" spans="8:8">
      <c r="E42224">
        <f>PRODUCT(C42224,D42224)</f>
        <v>0.0</v>
      </c>
    </row>
    <row r="42225" spans="8:8">
      <c r="E42225">
        <f>PRODUCT(C42225,D42225)</f>
        <v>0.0</v>
      </c>
    </row>
    <row r="42226" spans="8:8">
      <c r="E42226">
        <f>PRODUCT(C42226,D42226)</f>
        <v>0.0</v>
      </c>
    </row>
    <row r="42227" spans="8:8">
      <c r="E42227">
        <f>PRODUCT(C42227,D42227)</f>
        <v>0.0</v>
      </c>
    </row>
    <row r="42228" spans="8:8">
      <c r="E42228">
        <f>PRODUCT(C42228,D42228)</f>
        <v>0.0</v>
      </c>
    </row>
    <row r="42229" spans="8:8">
      <c r="E42229">
        <f>PRODUCT(C42229,D42229)</f>
        <v>0.0</v>
      </c>
    </row>
    <row r="42230" spans="8:8">
      <c r="E42230">
        <f>PRODUCT(C42230,D42230)</f>
        <v>0.0</v>
      </c>
    </row>
    <row r="42231" spans="8:8">
      <c r="E42231">
        <f>PRODUCT(C42231,D42231)</f>
        <v>0.0</v>
      </c>
    </row>
    <row r="42232" spans="8:8">
      <c r="E42232">
        <f>PRODUCT(C42232,D42232)</f>
        <v>0.0</v>
      </c>
    </row>
    <row r="42233" spans="8:8">
      <c r="E42233">
        <f>PRODUCT(C42233,D42233)</f>
        <v>0.0</v>
      </c>
    </row>
    <row r="42234" spans="8:8">
      <c r="E42234">
        <f>PRODUCT(C42234,D42234)</f>
        <v>0.0</v>
      </c>
    </row>
    <row r="42235" spans="8:8">
      <c r="E42235">
        <f>PRODUCT(C42235,D42235)</f>
        <v>0.0</v>
      </c>
    </row>
    <row r="42236" spans="8:8">
      <c r="E42236">
        <f>PRODUCT(C42236,D42236)</f>
        <v>0.0</v>
      </c>
    </row>
    <row r="42237" spans="8:8">
      <c r="E42237">
        <f>PRODUCT(C42237,D42237)</f>
        <v>0.0</v>
      </c>
    </row>
    <row r="42238" spans="8:8">
      <c r="E42238">
        <f>PRODUCT(C42238,D42238)</f>
        <v>0.0</v>
      </c>
    </row>
    <row r="42239" spans="8:8">
      <c r="E42239">
        <f>PRODUCT(C42239,D42239)</f>
        <v>0.0</v>
      </c>
    </row>
    <row r="42240" spans="8:8">
      <c r="E42240">
        <f>PRODUCT(C42240,D42240)</f>
        <v>0.0</v>
      </c>
    </row>
    <row r="42241" spans="8:8">
      <c r="E42241">
        <f>PRODUCT(C42241,D42241)</f>
        <v>0.0</v>
      </c>
    </row>
    <row r="42242" spans="8:8">
      <c r="E42242">
        <f>PRODUCT(C42242,D42242)</f>
        <v>0.0</v>
      </c>
    </row>
    <row r="42243" spans="8:8">
      <c r="E42243">
        <f>PRODUCT(C42243,D42243)</f>
        <v>0.0</v>
      </c>
    </row>
    <row r="42244" spans="8:8">
      <c r="E42244">
        <f>PRODUCT(C42244,D42244)</f>
        <v>0.0</v>
      </c>
    </row>
    <row r="42245" spans="8:8">
      <c r="E42245">
        <f>PRODUCT(C42245,D42245)</f>
        <v>0.0</v>
      </c>
    </row>
    <row r="42246" spans="8:8">
      <c r="E42246">
        <f>PRODUCT(C42246,D42246)</f>
        <v>0.0</v>
      </c>
    </row>
    <row r="42247" spans="8:8">
      <c r="E42247">
        <f>PRODUCT(C42247,D42247)</f>
        <v>0.0</v>
      </c>
    </row>
    <row r="42248" spans="8:8">
      <c r="E42248">
        <f>PRODUCT(C42248,D42248)</f>
        <v>0.0</v>
      </c>
    </row>
    <row r="42249" spans="8:8">
      <c r="E42249">
        <f>PRODUCT(C42249,D42249)</f>
        <v>0.0</v>
      </c>
    </row>
    <row r="42250" spans="8:8">
      <c r="E42250">
        <f>PRODUCT(C42250,D42250)</f>
        <v>0.0</v>
      </c>
    </row>
    <row r="42251" spans="8:8">
      <c r="E42251">
        <f>PRODUCT(C42251,D42251)</f>
        <v>0.0</v>
      </c>
    </row>
    <row r="42252" spans="8:8">
      <c r="E42252">
        <f>PRODUCT(C42252,D42252)</f>
        <v>0.0</v>
      </c>
    </row>
    <row r="42253" spans="8:8">
      <c r="E42253">
        <f>PRODUCT(C42253,D42253)</f>
        <v>0.0</v>
      </c>
    </row>
    <row r="42254" spans="8:8">
      <c r="E42254">
        <f>PRODUCT(C42254,D42254)</f>
        <v>0.0</v>
      </c>
    </row>
    <row r="42255" spans="8:8">
      <c r="E42255">
        <f>PRODUCT(C42255,D42255)</f>
        <v>0.0</v>
      </c>
    </row>
    <row r="42256" spans="8:8">
      <c r="E42256">
        <f>PRODUCT(C42256,D42256)</f>
        <v>0.0</v>
      </c>
    </row>
    <row r="42257" spans="8:8">
      <c r="E42257">
        <f>PRODUCT(C42257,D42257)</f>
        <v>0.0</v>
      </c>
    </row>
    <row r="42258" spans="8:8">
      <c r="E42258">
        <f>PRODUCT(C42258,D42258)</f>
        <v>0.0</v>
      </c>
    </row>
    <row r="42259" spans="8:8">
      <c r="E42259">
        <f>PRODUCT(C42259,D42259)</f>
        <v>0.0</v>
      </c>
    </row>
    <row r="42260" spans="8:8">
      <c r="E42260">
        <f>PRODUCT(C42260,D42260)</f>
        <v>0.0</v>
      </c>
    </row>
    <row r="42261" spans="8:8">
      <c r="E42261">
        <f>PRODUCT(C42261,D42261)</f>
        <v>0.0</v>
      </c>
    </row>
    <row r="42262" spans="8:8">
      <c r="E42262">
        <f>PRODUCT(C42262,D42262)</f>
        <v>0.0</v>
      </c>
    </row>
    <row r="42263" spans="8:8">
      <c r="E42263">
        <f>PRODUCT(C42263,D42263)</f>
        <v>0.0</v>
      </c>
    </row>
    <row r="42264" spans="8:8">
      <c r="E42264">
        <f>PRODUCT(C42264,D42264)</f>
        <v>0.0</v>
      </c>
    </row>
    <row r="42265" spans="8:8">
      <c r="E42265">
        <f>PRODUCT(C42265,D42265)</f>
        <v>0.0</v>
      </c>
    </row>
    <row r="42266" spans="8:8">
      <c r="E42266">
        <f>PRODUCT(C42266,D42266)</f>
        <v>0.0</v>
      </c>
    </row>
    <row r="42267" spans="8:8">
      <c r="E42267">
        <f>PRODUCT(C42267,D42267)</f>
        <v>0.0</v>
      </c>
    </row>
    <row r="42268" spans="8:8">
      <c r="E42268">
        <f>PRODUCT(C42268,D42268)</f>
        <v>0.0</v>
      </c>
    </row>
    <row r="42269" spans="8:8">
      <c r="E42269">
        <f>PRODUCT(C42269,D42269)</f>
        <v>0.0</v>
      </c>
    </row>
    <row r="42270" spans="8:8">
      <c r="E42270">
        <f>PRODUCT(C42270,D42270)</f>
        <v>0.0</v>
      </c>
    </row>
    <row r="42271" spans="8:8">
      <c r="E42271">
        <f>PRODUCT(C42271,D42271)</f>
        <v>0.0</v>
      </c>
    </row>
    <row r="42272" spans="8:8">
      <c r="E42272">
        <f>PRODUCT(C42272,D42272)</f>
        <v>0.0</v>
      </c>
    </row>
    <row r="42273" spans="8:8">
      <c r="E42273">
        <f>PRODUCT(C42273,D42273)</f>
        <v>0.0</v>
      </c>
    </row>
    <row r="42274" spans="8:8">
      <c r="E42274">
        <f>PRODUCT(C42274,D42274)</f>
        <v>0.0</v>
      </c>
    </row>
    <row r="42275" spans="8:8">
      <c r="E42275">
        <f>PRODUCT(C42275,D42275)</f>
        <v>0.0</v>
      </c>
    </row>
    <row r="42276" spans="8:8">
      <c r="E42276">
        <f>PRODUCT(C42276,D42276)</f>
        <v>0.0</v>
      </c>
    </row>
    <row r="42277" spans="8:8">
      <c r="E42277">
        <f>PRODUCT(C42277,D42277)</f>
        <v>0.0</v>
      </c>
    </row>
    <row r="42278" spans="8:8">
      <c r="E42278">
        <f>PRODUCT(C42278,D42278)</f>
        <v>0.0</v>
      </c>
    </row>
    <row r="42279" spans="8:8">
      <c r="E42279">
        <f>PRODUCT(C42279,D42279)</f>
        <v>0.0</v>
      </c>
    </row>
    <row r="42280" spans="8:8">
      <c r="E42280">
        <f>PRODUCT(C42280,D42280)</f>
        <v>0.0</v>
      </c>
    </row>
    <row r="42281" spans="8:8">
      <c r="E42281">
        <f>PRODUCT(C42281,D42281)</f>
        <v>0.0</v>
      </c>
    </row>
    <row r="42282" spans="8:8">
      <c r="E42282">
        <f>PRODUCT(C42282,D42282)</f>
        <v>0.0</v>
      </c>
    </row>
    <row r="42283" spans="8:8">
      <c r="E42283">
        <f>PRODUCT(C42283,D42283)</f>
        <v>0.0</v>
      </c>
    </row>
    <row r="42284" spans="8:8">
      <c r="E42284">
        <f>PRODUCT(C42284,D42284)</f>
        <v>0.0</v>
      </c>
    </row>
    <row r="42285" spans="8:8">
      <c r="E42285">
        <f>PRODUCT(C42285,D42285)</f>
        <v>0.0</v>
      </c>
    </row>
    <row r="42286" spans="8:8">
      <c r="E42286">
        <f>PRODUCT(C42286,D42286)</f>
        <v>0.0</v>
      </c>
    </row>
    <row r="42287" spans="8:8">
      <c r="E42287">
        <f>PRODUCT(C42287,D42287)</f>
        <v>0.0</v>
      </c>
    </row>
    <row r="42288" spans="8:8">
      <c r="E42288">
        <f>PRODUCT(C42288,D42288)</f>
        <v>0.0</v>
      </c>
    </row>
    <row r="42289" spans="8:8">
      <c r="E42289">
        <f>PRODUCT(C42289,D42289)</f>
        <v>0.0</v>
      </c>
    </row>
    <row r="42290" spans="8:8">
      <c r="E42290">
        <f>PRODUCT(C42290,D42290)</f>
        <v>0.0</v>
      </c>
    </row>
    <row r="42291" spans="8:8">
      <c r="E42291">
        <f>PRODUCT(C42291,D42291)</f>
        <v>0.0</v>
      </c>
    </row>
    <row r="42292" spans="8:8">
      <c r="E42292">
        <f>PRODUCT(C42292,D42292)</f>
        <v>0.0</v>
      </c>
    </row>
    <row r="42293" spans="8:8">
      <c r="E42293">
        <f>PRODUCT(C42293,D42293)</f>
        <v>0.0</v>
      </c>
    </row>
    <row r="42294" spans="8:8">
      <c r="E42294">
        <f>PRODUCT(C42294,D42294)</f>
        <v>0.0</v>
      </c>
    </row>
    <row r="42295" spans="8:8">
      <c r="E42295">
        <f>PRODUCT(C42295,D42295)</f>
        <v>0.0</v>
      </c>
    </row>
    <row r="42296" spans="8:8">
      <c r="E42296">
        <f>PRODUCT(C42296,D42296)</f>
        <v>0.0</v>
      </c>
    </row>
    <row r="42297" spans="8:8">
      <c r="E42297">
        <f>PRODUCT(C42297,D42297)</f>
        <v>0.0</v>
      </c>
    </row>
    <row r="42298" spans="8:8">
      <c r="E42298">
        <f>PRODUCT(C42298,D42298)</f>
        <v>0.0</v>
      </c>
    </row>
    <row r="42299" spans="8:8">
      <c r="E42299">
        <f>PRODUCT(C42299,D42299)</f>
        <v>0.0</v>
      </c>
    </row>
    <row r="42300" spans="8:8">
      <c r="E42300">
        <f>PRODUCT(C42300,D42300)</f>
        <v>0.0</v>
      </c>
    </row>
    <row r="42301" spans="8:8">
      <c r="E42301">
        <f>PRODUCT(C42301,D42301)</f>
        <v>0.0</v>
      </c>
    </row>
    <row r="42302" spans="8:8">
      <c r="E42302">
        <f>PRODUCT(C42302,D42302)</f>
        <v>0.0</v>
      </c>
    </row>
    <row r="42303" spans="8:8">
      <c r="E42303">
        <f>PRODUCT(C42303,D42303)</f>
        <v>0.0</v>
      </c>
    </row>
    <row r="42304" spans="8:8">
      <c r="E42304">
        <f>PRODUCT(C42304,D42304)</f>
        <v>0.0</v>
      </c>
    </row>
    <row r="42305" spans="8:8">
      <c r="E42305">
        <f>PRODUCT(C42305,D42305)</f>
        <v>0.0</v>
      </c>
    </row>
    <row r="42306" spans="8:8">
      <c r="E42306">
        <f>PRODUCT(C42306,D42306)</f>
        <v>0.0</v>
      </c>
    </row>
    <row r="42307" spans="8:8">
      <c r="E42307">
        <f>PRODUCT(C42307,D42307)</f>
        <v>0.0</v>
      </c>
    </row>
    <row r="42308" spans="8:8">
      <c r="E42308">
        <f>PRODUCT(C42308,D42308)</f>
        <v>0.0</v>
      </c>
    </row>
    <row r="42309" spans="8:8">
      <c r="E42309">
        <f>PRODUCT(C42309,D42309)</f>
        <v>0.0</v>
      </c>
    </row>
    <row r="42310" spans="8:8">
      <c r="E42310">
        <f>PRODUCT(C42310,D42310)</f>
        <v>0.0</v>
      </c>
    </row>
    <row r="42311" spans="8:8">
      <c r="E42311">
        <f>PRODUCT(C42311,D42311)</f>
        <v>0.0</v>
      </c>
    </row>
    <row r="42312" spans="8:8">
      <c r="E42312">
        <f>PRODUCT(C42312,D42312)</f>
        <v>0.0</v>
      </c>
    </row>
    <row r="42313" spans="8:8">
      <c r="E42313">
        <f>PRODUCT(C42313,D42313)</f>
        <v>0.0</v>
      </c>
    </row>
    <row r="42314" spans="8:8">
      <c r="E42314">
        <f>PRODUCT(C42314,D42314)</f>
        <v>0.0</v>
      </c>
    </row>
    <row r="42315" spans="8:8">
      <c r="E42315">
        <f>PRODUCT(C42315,D42315)</f>
        <v>0.0</v>
      </c>
    </row>
    <row r="42316" spans="8:8">
      <c r="E42316">
        <f>PRODUCT(C42316,D42316)</f>
        <v>0.0</v>
      </c>
    </row>
    <row r="42317" spans="8:8">
      <c r="E42317">
        <f>PRODUCT(C42317,D42317)</f>
        <v>0.0</v>
      </c>
    </row>
    <row r="42318" spans="8:8">
      <c r="E42318">
        <f>PRODUCT(C42318,D42318)</f>
        <v>0.0</v>
      </c>
    </row>
    <row r="42319" spans="8:8">
      <c r="E42319">
        <f>PRODUCT(C42319,D42319)</f>
        <v>0.0</v>
      </c>
    </row>
    <row r="42320" spans="8:8">
      <c r="E42320">
        <f>PRODUCT(C42320,D42320)</f>
        <v>0.0</v>
      </c>
    </row>
    <row r="42321" spans="8:8">
      <c r="E42321">
        <f>PRODUCT(C42321,D42321)</f>
        <v>0.0</v>
      </c>
    </row>
    <row r="42322" spans="8:8">
      <c r="E42322">
        <f>PRODUCT(C42322,D42322)</f>
        <v>0.0</v>
      </c>
    </row>
    <row r="42323" spans="8:8">
      <c r="E42323">
        <f>PRODUCT(C42323,D42323)</f>
        <v>0.0</v>
      </c>
    </row>
    <row r="42324" spans="8:8">
      <c r="E42324">
        <f>PRODUCT(C42324,D42324)</f>
        <v>0.0</v>
      </c>
    </row>
    <row r="42325" spans="8:8">
      <c r="E42325">
        <f>PRODUCT(C42325,D42325)</f>
        <v>0.0</v>
      </c>
    </row>
    <row r="42326" spans="8:8">
      <c r="E42326">
        <f>PRODUCT(C42326,D42326)</f>
        <v>0.0</v>
      </c>
    </row>
    <row r="42327" spans="8:8">
      <c r="E42327">
        <f>PRODUCT(C42327,D42327)</f>
        <v>0.0</v>
      </c>
    </row>
    <row r="42328" spans="8:8">
      <c r="E42328">
        <f>PRODUCT(C42328,D42328)</f>
        <v>0.0</v>
      </c>
    </row>
    <row r="42329" spans="8:8">
      <c r="E42329">
        <f>PRODUCT(C42329,D42329)</f>
        <v>0.0</v>
      </c>
    </row>
    <row r="42330" spans="8:8">
      <c r="E42330">
        <f>PRODUCT(C42330,D42330)</f>
        <v>0.0</v>
      </c>
    </row>
    <row r="42331" spans="8:8">
      <c r="E42331">
        <f>PRODUCT(C42331,D42331)</f>
        <v>0.0</v>
      </c>
    </row>
    <row r="42332" spans="8:8">
      <c r="E42332">
        <f>PRODUCT(C42332,D42332)</f>
        <v>0.0</v>
      </c>
    </row>
    <row r="42333" spans="8:8">
      <c r="E42333">
        <f>PRODUCT(C42333,D42333)</f>
        <v>0.0</v>
      </c>
    </row>
    <row r="42334" spans="8:8">
      <c r="E42334">
        <f>PRODUCT(C42334,D42334)</f>
        <v>0.0</v>
      </c>
    </row>
    <row r="42335" spans="8:8">
      <c r="E42335">
        <f>PRODUCT(C42335,D42335)</f>
        <v>0.0</v>
      </c>
    </row>
    <row r="42336" spans="8:8">
      <c r="E42336">
        <f>PRODUCT(C42336,D42336)</f>
        <v>0.0</v>
      </c>
    </row>
    <row r="42337" spans="8:8">
      <c r="E42337">
        <f>PRODUCT(C42337,D42337)</f>
        <v>0.0</v>
      </c>
    </row>
    <row r="42338" spans="8:8">
      <c r="E42338">
        <f>PRODUCT(C42338,D42338)</f>
        <v>0.0</v>
      </c>
    </row>
    <row r="42339" spans="8:8">
      <c r="E42339">
        <f>PRODUCT(C42339,D42339)</f>
        <v>0.0</v>
      </c>
    </row>
    <row r="42340" spans="8:8">
      <c r="E42340">
        <f>PRODUCT(C42340,D42340)</f>
        <v>0.0</v>
      </c>
    </row>
    <row r="42341" spans="8:8">
      <c r="E42341">
        <f>PRODUCT(C42341,D42341)</f>
        <v>0.0</v>
      </c>
    </row>
    <row r="42342" spans="8:8">
      <c r="E42342">
        <f>PRODUCT(C42342,D42342)</f>
        <v>0.0</v>
      </c>
    </row>
    <row r="42343" spans="8:8">
      <c r="E42343">
        <f>PRODUCT(C42343,D42343)</f>
        <v>0.0</v>
      </c>
    </row>
    <row r="42344" spans="8:8">
      <c r="E42344">
        <f>PRODUCT(C42344,D42344)</f>
        <v>0.0</v>
      </c>
    </row>
    <row r="42345" spans="8:8">
      <c r="E42345">
        <f>PRODUCT(C42345,D42345)</f>
        <v>0.0</v>
      </c>
    </row>
    <row r="42346" spans="8:8">
      <c r="E42346">
        <f>PRODUCT(C42346,D42346)</f>
        <v>0.0</v>
      </c>
    </row>
    <row r="42347" spans="8:8">
      <c r="E42347">
        <f>PRODUCT(C42347,D42347)</f>
        <v>0.0</v>
      </c>
    </row>
    <row r="42348" spans="8:8">
      <c r="E42348">
        <f>PRODUCT(C42348,D42348)</f>
        <v>0.0</v>
      </c>
    </row>
    <row r="42349" spans="8:8">
      <c r="E42349">
        <f>PRODUCT(C42349,D42349)</f>
        <v>0.0</v>
      </c>
    </row>
    <row r="42350" spans="8:8">
      <c r="E42350">
        <f>PRODUCT(C42350,D42350)</f>
        <v>0.0</v>
      </c>
    </row>
    <row r="42351" spans="8:8">
      <c r="E42351">
        <f>PRODUCT(C42351,D42351)</f>
        <v>0.0</v>
      </c>
    </row>
    <row r="42352" spans="8:8">
      <c r="E42352">
        <f>PRODUCT(C42352,D42352)</f>
        <v>0.0</v>
      </c>
    </row>
    <row r="42353" spans="8:8">
      <c r="E42353">
        <f>PRODUCT(C42353,D42353)</f>
        <v>0.0</v>
      </c>
    </row>
    <row r="42354" spans="8:8">
      <c r="E42354">
        <f>PRODUCT(C42354,D42354)</f>
        <v>0.0</v>
      </c>
    </row>
    <row r="42355" spans="8:8">
      <c r="E42355">
        <f>PRODUCT(C42355,D42355)</f>
        <v>0.0</v>
      </c>
    </row>
    <row r="42356" spans="8:8">
      <c r="E42356">
        <f>PRODUCT(C42356,D42356)</f>
        <v>0.0</v>
      </c>
    </row>
    <row r="42357" spans="8:8">
      <c r="E42357">
        <f>PRODUCT(C42357,D42357)</f>
        <v>0.0</v>
      </c>
    </row>
    <row r="42358" spans="8:8">
      <c r="E42358">
        <f>PRODUCT(C42358,D42358)</f>
        <v>0.0</v>
      </c>
    </row>
    <row r="42359" spans="8:8">
      <c r="E42359">
        <f>PRODUCT(C42359,D42359)</f>
        <v>0.0</v>
      </c>
    </row>
    <row r="42360" spans="8:8">
      <c r="E42360">
        <f>PRODUCT(C42360,D42360)</f>
        <v>0.0</v>
      </c>
    </row>
    <row r="42361" spans="8:8">
      <c r="E42361">
        <f>PRODUCT(C42361,D42361)</f>
        <v>0.0</v>
      </c>
    </row>
    <row r="42362" spans="8:8">
      <c r="E42362">
        <f>PRODUCT(C42362,D42362)</f>
        <v>0.0</v>
      </c>
    </row>
    <row r="42363" spans="8:8">
      <c r="E42363">
        <f>PRODUCT(C42363,D42363)</f>
        <v>0.0</v>
      </c>
    </row>
    <row r="42364" spans="8:8">
      <c r="E42364">
        <f>PRODUCT(C42364,D42364)</f>
        <v>0.0</v>
      </c>
    </row>
    <row r="42365" spans="8:8">
      <c r="E42365">
        <f>PRODUCT(C42365,D42365)</f>
        <v>0.0</v>
      </c>
    </row>
    <row r="42366" spans="8:8">
      <c r="E42366">
        <f>PRODUCT(C42366,D42366)</f>
        <v>0.0</v>
      </c>
    </row>
    <row r="42367" spans="8:8">
      <c r="E42367">
        <f>PRODUCT(C42367,D42367)</f>
        <v>0.0</v>
      </c>
    </row>
    <row r="42368" spans="8:8">
      <c r="E42368">
        <f>PRODUCT(C42368,D42368)</f>
        <v>0.0</v>
      </c>
    </row>
    <row r="42369" spans="8:8">
      <c r="E42369">
        <f>PRODUCT(C42369,D42369)</f>
        <v>0.0</v>
      </c>
    </row>
    <row r="42370" spans="8:8">
      <c r="E42370">
        <f>PRODUCT(C42370,D42370)</f>
        <v>0.0</v>
      </c>
    </row>
    <row r="42371" spans="8:8">
      <c r="E42371">
        <f>PRODUCT(C42371,D42371)</f>
        <v>0.0</v>
      </c>
    </row>
    <row r="42372" spans="8:8">
      <c r="E42372">
        <f>PRODUCT(C42372,D42372)</f>
        <v>0.0</v>
      </c>
    </row>
    <row r="42373" spans="8:8">
      <c r="E42373">
        <f>PRODUCT(C42373,D42373)</f>
        <v>0.0</v>
      </c>
    </row>
    <row r="42374" spans="8:8">
      <c r="E42374">
        <f>PRODUCT(C42374,D42374)</f>
        <v>0.0</v>
      </c>
    </row>
    <row r="42375" spans="8:8">
      <c r="E42375">
        <f>PRODUCT(C42375,D42375)</f>
        <v>0.0</v>
      </c>
    </row>
    <row r="42376" spans="8:8">
      <c r="E42376">
        <f>PRODUCT(C42376,D42376)</f>
        <v>0.0</v>
      </c>
    </row>
    <row r="42377" spans="8:8">
      <c r="E42377">
        <f>PRODUCT(C42377,D42377)</f>
        <v>0.0</v>
      </c>
    </row>
    <row r="42378" spans="8:8">
      <c r="E42378">
        <f>PRODUCT(C42378,D42378)</f>
        <v>0.0</v>
      </c>
    </row>
    <row r="42379" spans="8:8">
      <c r="E42379">
        <f>PRODUCT(C42379,D42379)</f>
        <v>0.0</v>
      </c>
    </row>
    <row r="42380" spans="8:8">
      <c r="E42380">
        <f>PRODUCT(C42380,D42380)</f>
        <v>0.0</v>
      </c>
    </row>
    <row r="42381" spans="8:8">
      <c r="E42381">
        <f>PRODUCT(C42381,D42381)</f>
        <v>0.0</v>
      </c>
    </row>
    <row r="42382" spans="8:8">
      <c r="E42382">
        <f>PRODUCT(C42382,D42382)</f>
        <v>0.0</v>
      </c>
    </row>
    <row r="42383" spans="8:8">
      <c r="E42383">
        <f>PRODUCT(C42383,D42383)</f>
        <v>0.0</v>
      </c>
    </row>
    <row r="42384" spans="8:8">
      <c r="E42384">
        <f>PRODUCT(C42384,D42384)</f>
        <v>0.0</v>
      </c>
    </row>
    <row r="42385" spans="8:8">
      <c r="E42385">
        <f>PRODUCT(C42385,D42385)</f>
        <v>0.0</v>
      </c>
    </row>
    <row r="42386" spans="8:8">
      <c r="E42386">
        <f>PRODUCT(C42386,D42386)</f>
        <v>0.0</v>
      </c>
    </row>
    <row r="42387" spans="8:8">
      <c r="E42387">
        <f>PRODUCT(C42387,D42387)</f>
        <v>0.0</v>
      </c>
    </row>
    <row r="42388" spans="8:8">
      <c r="E42388">
        <f>PRODUCT(C42388,D42388)</f>
        <v>0.0</v>
      </c>
    </row>
    <row r="42389" spans="8:8">
      <c r="E42389">
        <f>PRODUCT(C42389,D42389)</f>
        <v>0.0</v>
      </c>
    </row>
    <row r="42390" spans="8:8">
      <c r="E42390">
        <f>PRODUCT(C42390,D42390)</f>
        <v>0.0</v>
      </c>
    </row>
    <row r="42391" spans="8:8">
      <c r="E42391">
        <f>PRODUCT(C42391,D42391)</f>
        <v>0.0</v>
      </c>
    </row>
    <row r="42392" spans="8:8">
      <c r="E42392">
        <f>PRODUCT(C42392,D42392)</f>
        <v>0.0</v>
      </c>
    </row>
    <row r="42393" spans="8:8">
      <c r="E42393">
        <f>PRODUCT(C42393,D42393)</f>
        <v>0.0</v>
      </c>
    </row>
    <row r="42394" spans="8:8">
      <c r="E42394">
        <f>PRODUCT(C42394,D42394)</f>
        <v>0.0</v>
      </c>
    </row>
    <row r="42395" spans="8:8">
      <c r="E42395">
        <f>PRODUCT(C42395,D42395)</f>
        <v>0.0</v>
      </c>
    </row>
    <row r="42396" spans="8:8">
      <c r="E42396">
        <f>PRODUCT(C42396,D42396)</f>
        <v>0.0</v>
      </c>
    </row>
    <row r="42397" spans="8:8">
      <c r="E42397">
        <f>PRODUCT(C42397,D42397)</f>
        <v>0.0</v>
      </c>
    </row>
    <row r="42398" spans="8:8">
      <c r="E42398">
        <f>PRODUCT(C42398,D42398)</f>
        <v>0.0</v>
      </c>
    </row>
    <row r="42399" spans="8:8">
      <c r="E42399">
        <f>PRODUCT(C42399,D42399)</f>
        <v>0.0</v>
      </c>
    </row>
    <row r="42400" spans="8:8">
      <c r="E42400">
        <f>PRODUCT(C42400,D42400)</f>
        <v>0.0</v>
      </c>
    </row>
    <row r="42401" spans="8:8">
      <c r="E42401">
        <f>PRODUCT(C42401,D42401)</f>
        <v>0.0</v>
      </c>
    </row>
    <row r="42402" spans="8:8">
      <c r="E42402">
        <f>PRODUCT(C42402,D42402)</f>
        <v>0.0</v>
      </c>
    </row>
    <row r="42403" spans="8:8">
      <c r="E42403">
        <f>PRODUCT(C42403,D42403)</f>
        <v>0.0</v>
      </c>
    </row>
    <row r="42404" spans="8:8">
      <c r="E42404">
        <f>PRODUCT(C42404,D42404)</f>
        <v>0.0</v>
      </c>
    </row>
    <row r="42405" spans="8:8">
      <c r="E42405">
        <f>PRODUCT(C42405,D42405)</f>
        <v>0.0</v>
      </c>
    </row>
    <row r="42406" spans="8:8">
      <c r="E42406">
        <f>PRODUCT(C42406,D42406)</f>
        <v>0.0</v>
      </c>
    </row>
    <row r="42407" spans="8:8">
      <c r="E42407">
        <f>PRODUCT(C42407,D42407)</f>
        <v>0.0</v>
      </c>
    </row>
    <row r="42408" spans="8:8">
      <c r="E42408">
        <f>PRODUCT(C42408,D42408)</f>
        <v>0.0</v>
      </c>
    </row>
    <row r="42409" spans="8:8">
      <c r="E42409">
        <f>PRODUCT(C42409,D42409)</f>
        <v>0.0</v>
      </c>
    </row>
    <row r="42410" spans="8:8">
      <c r="E42410">
        <f>PRODUCT(C42410,D42410)</f>
        <v>0.0</v>
      </c>
    </row>
    <row r="42411" spans="8:8">
      <c r="E42411">
        <f>PRODUCT(C42411,D42411)</f>
        <v>0.0</v>
      </c>
    </row>
    <row r="42412" spans="8:8">
      <c r="E42412">
        <f>PRODUCT(C42412,D42412)</f>
        <v>0.0</v>
      </c>
    </row>
    <row r="42413" spans="8:8">
      <c r="E42413">
        <f>PRODUCT(C42413,D42413)</f>
        <v>0.0</v>
      </c>
    </row>
    <row r="42414" spans="8:8">
      <c r="E42414">
        <f>PRODUCT(C42414,D42414)</f>
        <v>0.0</v>
      </c>
    </row>
    <row r="42415" spans="8:8">
      <c r="E42415">
        <f>PRODUCT(C42415,D42415)</f>
        <v>0.0</v>
      </c>
    </row>
    <row r="42416" spans="8:8">
      <c r="E42416">
        <f>PRODUCT(C42416,D42416)</f>
        <v>0.0</v>
      </c>
    </row>
    <row r="42417" spans="8:8">
      <c r="E42417">
        <f>PRODUCT(C42417,D42417)</f>
        <v>0.0</v>
      </c>
    </row>
    <row r="42418" spans="8:8">
      <c r="E42418">
        <f>PRODUCT(C42418,D42418)</f>
        <v>0.0</v>
      </c>
    </row>
    <row r="42419" spans="8:8">
      <c r="E42419">
        <f>PRODUCT(C42419,D42419)</f>
        <v>0.0</v>
      </c>
    </row>
    <row r="42420" spans="8:8">
      <c r="E42420">
        <f>PRODUCT(C42420,D42420)</f>
        <v>0.0</v>
      </c>
    </row>
    <row r="42421" spans="8:8">
      <c r="E42421">
        <f>PRODUCT(C42421,D42421)</f>
        <v>0.0</v>
      </c>
    </row>
    <row r="42422" spans="8:8">
      <c r="E42422">
        <f>PRODUCT(C42422,D42422)</f>
        <v>0.0</v>
      </c>
    </row>
    <row r="42423" spans="8:8">
      <c r="E42423">
        <f>PRODUCT(C42423,D42423)</f>
        <v>0.0</v>
      </c>
    </row>
    <row r="42424" spans="8:8">
      <c r="E42424">
        <f>PRODUCT(C42424,D42424)</f>
        <v>0.0</v>
      </c>
    </row>
    <row r="42425" spans="8:8">
      <c r="E42425">
        <f>PRODUCT(C42425,D42425)</f>
        <v>0.0</v>
      </c>
    </row>
    <row r="42426" spans="8:8">
      <c r="E42426">
        <f>PRODUCT(C42426,D42426)</f>
        <v>0.0</v>
      </c>
    </row>
    <row r="42427" spans="8:8">
      <c r="E42427">
        <f>PRODUCT(C42427,D42427)</f>
        <v>0.0</v>
      </c>
    </row>
    <row r="42428" spans="8:8">
      <c r="E42428">
        <f>PRODUCT(C42428,D42428)</f>
        <v>0.0</v>
      </c>
    </row>
    <row r="42429" spans="8:8">
      <c r="E42429">
        <f>PRODUCT(C42429,D42429)</f>
        <v>0.0</v>
      </c>
    </row>
    <row r="42430" spans="8:8">
      <c r="E42430">
        <f>PRODUCT(C42430,D42430)</f>
        <v>0.0</v>
      </c>
    </row>
    <row r="42431" spans="8:8">
      <c r="E42431">
        <f>PRODUCT(C42431,D42431)</f>
        <v>0.0</v>
      </c>
    </row>
    <row r="42432" spans="8:8">
      <c r="E42432">
        <f>PRODUCT(C42432,D42432)</f>
        <v>0.0</v>
      </c>
    </row>
    <row r="42433" spans="8:8">
      <c r="E42433">
        <f>PRODUCT(C42433,D42433)</f>
        <v>0.0</v>
      </c>
    </row>
    <row r="42434" spans="8:8">
      <c r="E42434">
        <f>PRODUCT(C42434,D42434)</f>
        <v>0.0</v>
      </c>
    </row>
    <row r="42435" spans="8:8">
      <c r="E42435">
        <f>PRODUCT(C42435,D42435)</f>
        <v>0.0</v>
      </c>
    </row>
    <row r="42436" spans="8:8">
      <c r="E42436">
        <f>PRODUCT(C42436,D42436)</f>
        <v>0.0</v>
      </c>
    </row>
    <row r="42437" spans="8:8">
      <c r="E42437">
        <f>PRODUCT(C42437,D42437)</f>
        <v>0.0</v>
      </c>
    </row>
    <row r="42438" spans="8:8">
      <c r="E42438">
        <f>PRODUCT(C42438,D42438)</f>
        <v>0.0</v>
      </c>
    </row>
    <row r="42439" spans="8:8">
      <c r="E42439">
        <f>PRODUCT(C42439,D42439)</f>
        <v>0.0</v>
      </c>
    </row>
    <row r="42440" spans="8:8">
      <c r="E42440">
        <f>PRODUCT(C42440,D42440)</f>
        <v>0.0</v>
      </c>
    </row>
    <row r="42441" spans="8:8">
      <c r="E42441">
        <f>PRODUCT(C42441,D42441)</f>
        <v>0.0</v>
      </c>
    </row>
    <row r="42442" spans="8:8">
      <c r="E42442">
        <f>PRODUCT(C42442,D42442)</f>
        <v>0.0</v>
      </c>
    </row>
    <row r="42443" spans="8:8">
      <c r="E42443">
        <f>PRODUCT(C42443,D42443)</f>
        <v>0.0</v>
      </c>
    </row>
    <row r="42444" spans="8:8">
      <c r="E42444">
        <f>PRODUCT(C42444,D42444)</f>
        <v>0.0</v>
      </c>
    </row>
    <row r="42445" spans="8:8">
      <c r="E42445">
        <f>PRODUCT(C42445,D42445)</f>
        <v>0.0</v>
      </c>
    </row>
    <row r="42446" spans="8:8">
      <c r="E42446">
        <f>PRODUCT(C42446,D42446)</f>
        <v>0.0</v>
      </c>
    </row>
    <row r="42447" spans="8:8">
      <c r="E42447">
        <f>PRODUCT(C42447,D42447)</f>
        <v>0.0</v>
      </c>
    </row>
    <row r="42448" spans="8:8">
      <c r="E42448">
        <f>PRODUCT(C42448,D42448)</f>
        <v>0.0</v>
      </c>
    </row>
    <row r="42449" spans="8:8">
      <c r="E42449">
        <f>PRODUCT(C42449,D42449)</f>
        <v>0.0</v>
      </c>
    </row>
    <row r="42450" spans="8:8">
      <c r="E42450">
        <f>PRODUCT(C42450,D42450)</f>
        <v>0.0</v>
      </c>
    </row>
    <row r="42451" spans="8:8">
      <c r="E42451">
        <f>PRODUCT(C42451,D42451)</f>
        <v>0.0</v>
      </c>
    </row>
    <row r="42452" spans="8:8">
      <c r="E42452">
        <f>PRODUCT(C42452,D42452)</f>
        <v>0.0</v>
      </c>
    </row>
    <row r="42453" spans="8:8">
      <c r="E42453">
        <f>PRODUCT(C42453,D42453)</f>
        <v>0.0</v>
      </c>
    </row>
    <row r="42454" spans="8:8">
      <c r="E42454">
        <f>PRODUCT(C42454,D42454)</f>
        <v>0.0</v>
      </c>
    </row>
    <row r="42455" spans="8:8">
      <c r="E42455">
        <f>PRODUCT(C42455,D42455)</f>
        <v>0.0</v>
      </c>
    </row>
    <row r="42456" spans="8:8">
      <c r="E42456">
        <f>PRODUCT(C42456,D42456)</f>
        <v>0.0</v>
      </c>
    </row>
    <row r="42457" spans="8:8">
      <c r="E42457">
        <f>PRODUCT(C42457,D42457)</f>
        <v>0.0</v>
      </c>
    </row>
    <row r="42458" spans="8:8">
      <c r="E42458">
        <f>PRODUCT(C42458,D42458)</f>
        <v>0.0</v>
      </c>
    </row>
    <row r="42459" spans="8:8">
      <c r="E42459">
        <f>PRODUCT(C42459,D42459)</f>
        <v>0.0</v>
      </c>
    </row>
    <row r="42460" spans="8:8">
      <c r="E42460">
        <f>PRODUCT(C42460,D42460)</f>
        <v>0.0</v>
      </c>
    </row>
    <row r="42461" spans="8:8">
      <c r="E42461">
        <f>PRODUCT(C42461,D42461)</f>
        <v>0.0</v>
      </c>
    </row>
    <row r="42462" spans="8:8">
      <c r="E42462">
        <f>PRODUCT(C42462,D42462)</f>
        <v>0.0</v>
      </c>
    </row>
    <row r="42463" spans="8:8">
      <c r="E42463">
        <f>PRODUCT(C42463,D42463)</f>
        <v>0.0</v>
      </c>
    </row>
    <row r="42464" spans="8:8">
      <c r="E42464">
        <f>PRODUCT(C42464,D42464)</f>
        <v>0.0</v>
      </c>
    </row>
    <row r="42465" spans="8:8">
      <c r="E42465">
        <f>PRODUCT(C42465,D42465)</f>
        <v>0.0</v>
      </c>
    </row>
    <row r="42466" spans="8:8">
      <c r="E42466">
        <f>PRODUCT(C42466,D42466)</f>
        <v>0.0</v>
      </c>
    </row>
    <row r="42467" spans="8:8">
      <c r="E42467">
        <f>PRODUCT(C42467,D42467)</f>
        <v>0.0</v>
      </c>
    </row>
    <row r="42468" spans="8:8">
      <c r="E42468">
        <f>PRODUCT(C42468,D42468)</f>
        <v>0.0</v>
      </c>
    </row>
    <row r="42469" spans="8:8">
      <c r="E42469">
        <f>PRODUCT(C42469,D42469)</f>
        <v>0.0</v>
      </c>
    </row>
    <row r="42470" spans="8:8">
      <c r="E42470">
        <f>PRODUCT(C42470,D42470)</f>
        <v>0.0</v>
      </c>
    </row>
    <row r="42471" spans="8:8">
      <c r="E42471">
        <f>PRODUCT(C42471,D42471)</f>
        <v>0.0</v>
      </c>
    </row>
    <row r="42472" spans="8:8">
      <c r="E42472">
        <f>PRODUCT(C42472,D42472)</f>
        <v>0.0</v>
      </c>
    </row>
    <row r="42473" spans="8:8">
      <c r="E42473">
        <f>PRODUCT(C42473,D42473)</f>
        <v>0.0</v>
      </c>
    </row>
    <row r="42474" spans="8:8">
      <c r="E42474">
        <f>PRODUCT(C42474,D42474)</f>
        <v>0.0</v>
      </c>
    </row>
    <row r="42475" spans="8:8">
      <c r="E42475">
        <f>PRODUCT(C42475,D42475)</f>
        <v>0.0</v>
      </c>
    </row>
    <row r="42476" spans="8:8">
      <c r="E42476">
        <f>PRODUCT(C42476,D42476)</f>
        <v>0.0</v>
      </c>
    </row>
    <row r="42477" spans="8:8">
      <c r="E42477">
        <f>PRODUCT(C42477,D42477)</f>
        <v>0.0</v>
      </c>
    </row>
    <row r="42478" spans="8:8">
      <c r="E42478">
        <f>PRODUCT(C42478,D42478)</f>
        <v>0.0</v>
      </c>
    </row>
    <row r="42479" spans="8:8">
      <c r="E42479">
        <f>PRODUCT(C42479,D42479)</f>
        <v>0.0</v>
      </c>
    </row>
    <row r="42480" spans="8:8">
      <c r="E42480">
        <f>PRODUCT(C42480,D42480)</f>
        <v>0.0</v>
      </c>
    </row>
    <row r="42481" spans="8:8">
      <c r="E42481">
        <f>PRODUCT(C42481,D42481)</f>
        <v>0.0</v>
      </c>
    </row>
    <row r="42482" spans="8:8">
      <c r="E42482">
        <f>PRODUCT(C42482,D42482)</f>
        <v>0.0</v>
      </c>
    </row>
    <row r="42483" spans="8:8">
      <c r="E42483">
        <f>PRODUCT(C42483,D42483)</f>
        <v>0.0</v>
      </c>
    </row>
    <row r="42484" spans="8:8">
      <c r="E42484">
        <f>PRODUCT(C42484,D42484)</f>
        <v>0.0</v>
      </c>
    </row>
    <row r="42485" spans="8:8">
      <c r="E42485">
        <f>PRODUCT(C42485,D42485)</f>
        <v>0.0</v>
      </c>
    </row>
    <row r="42486" spans="8:8">
      <c r="E42486">
        <f>PRODUCT(C42486,D42486)</f>
        <v>0.0</v>
      </c>
    </row>
    <row r="42487" spans="8:8">
      <c r="E42487">
        <f>PRODUCT(C42487,D42487)</f>
        <v>0.0</v>
      </c>
    </row>
    <row r="42488" spans="8:8">
      <c r="E42488">
        <f>PRODUCT(C42488,D42488)</f>
        <v>0.0</v>
      </c>
    </row>
    <row r="42489" spans="8:8">
      <c r="E42489">
        <f>PRODUCT(C42489,D42489)</f>
        <v>0.0</v>
      </c>
    </row>
    <row r="42490" spans="8:8">
      <c r="E42490">
        <f>PRODUCT(C42490,D42490)</f>
        <v>0.0</v>
      </c>
    </row>
    <row r="42491" spans="8:8">
      <c r="E42491">
        <f>PRODUCT(C42491,D42491)</f>
        <v>0.0</v>
      </c>
    </row>
    <row r="42492" spans="8:8">
      <c r="E42492">
        <f>PRODUCT(C42492,D42492)</f>
        <v>0.0</v>
      </c>
    </row>
    <row r="42493" spans="8:8">
      <c r="E42493">
        <f>PRODUCT(C42493,D42493)</f>
        <v>0.0</v>
      </c>
    </row>
    <row r="42494" spans="8:8">
      <c r="E42494">
        <f>PRODUCT(C42494,D42494)</f>
        <v>0.0</v>
      </c>
    </row>
    <row r="42495" spans="8:8">
      <c r="E42495">
        <f>PRODUCT(C42495,D42495)</f>
        <v>0.0</v>
      </c>
    </row>
    <row r="42496" spans="8:8">
      <c r="E42496">
        <f>PRODUCT(C42496,D42496)</f>
        <v>0.0</v>
      </c>
    </row>
    <row r="42497" spans="8:8">
      <c r="E42497">
        <f>PRODUCT(C42497,D42497)</f>
        <v>0.0</v>
      </c>
    </row>
    <row r="42498" spans="8:8">
      <c r="E42498">
        <f>PRODUCT(C42498,D42498)</f>
        <v>0.0</v>
      </c>
    </row>
    <row r="42499" spans="8:8">
      <c r="E42499">
        <f>PRODUCT(C42499,D42499)</f>
        <v>0.0</v>
      </c>
    </row>
    <row r="42500" spans="8:8">
      <c r="E42500">
        <f>PRODUCT(C42500,D42500)</f>
        <v>0.0</v>
      </c>
    </row>
    <row r="42501" spans="8:8">
      <c r="E42501">
        <f>PRODUCT(C42501,D42501)</f>
        <v>0.0</v>
      </c>
    </row>
    <row r="42502" spans="8:8">
      <c r="E42502">
        <f>PRODUCT(C42502,D42502)</f>
        <v>0.0</v>
      </c>
    </row>
    <row r="42503" spans="8:8">
      <c r="E42503">
        <f>PRODUCT(C42503,D42503)</f>
        <v>0.0</v>
      </c>
    </row>
    <row r="42504" spans="8:8">
      <c r="E42504">
        <f>PRODUCT(C42504,D42504)</f>
        <v>0.0</v>
      </c>
    </row>
    <row r="42505" spans="8:8">
      <c r="E42505">
        <f>PRODUCT(C42505,D42505)</f>
        <v>0.0</v>
      </c>
    </row>
    <row r="42506" spans="8:8">
      <c r="E42506">
        <f>PRODUCT(C42506,D42506)</f>
        <v>0.0</v>
      </c>
    </row>
    <row r="42507" spans="8:8">
      <c r="E42507">
        <f>PRODUCT(C42507,D42507)</f>
        <v>0.0</v>
      </c>
    </row>
    <row r="42508" spans="8:8">
      <c r="E42508">
        <f>PRODUCT(C42508,D42508)</f>
        <v>0.0</v>
      </c>
    </row>
    <row r="42509" spans="8:8">
      <c r="E42509">
        <f>PRODUCT(C42509,D42509)</f>
        <v>0.0</v>
      </c>
    </row>
    <row r="42510" spans="8:8">
      <c r="E42510">
        <f>PRODUCT(C42510,D42510)</f>
        <v>0.0</v>
      </c>
    </row>
    <row r="42511" spans="8:8">
      <c r="E42511">
        <f>PRODUCT(C42511,D42511)</f>
        <v>0.0</v>
      </c>
    </row>
    <row r="42512" spans="8:8">
      <c r="E42512">
        <f>PRODUCT(C42512,D42512)</f>
        <v>0.0</v>
      </c>
    </row>
    <row r="42513" spans="8:8">
      <c r="E42513">
        <f>PRODUCT(C42513,D42513)</f>
        <v>0.0</v>
      </c>
    </row>
    <row r="42514" spans="8:8">
      <c r="E42514">
        <f>PRODUCT(C42514,D42514)</f>
        <v>0.0</v>
      </c>
    </row>
    <row r="42515" spans="8:8">
      <c r="E42515">
        <f>PRODUCT(C42515,D42515)</f>
        <v>0.0</v>
      </c>
    </row>
    <row r="42516" spans="8:8">
      <c r="E42516">
        <f>PRODUCT(C42516,D42516)</f>
        <v>0.0</v>
      </c>
    </row>
    <row r="42517" spans="8:8">
      <c r="E42517">
        <f>PRODUCT(C42517,D42517)</f>
        <v>0.0</v>
      </c>
    </row>
    <row r="42518" spans="8:8">
      <c r="E42518">
        <f>PRODUCT(C42518,D42518)</f>
        <v>0.0</v>
      </c>
    </row>
    <row r="42519" spans="8:8">
      <c r="E42519">
        <f>PRODUCT(C42519,D42519)</f>
        <v>0.0</v>
      </c>
    </row>
    <row r="42520" spans="8:8">
      <c r="E42520">
        <f>PRODUCT(C42520,D42520)</f>
        <v>0.0</v>
      </c>
    </row>
    <row r="42521" spans="8:8">
      <c r="E42521">
        <f>PRODUCT(C42521,D42521)</f>
        <v>0.0</v>
      </c>
    </row>
    <row r="42522" spans="8:8">
      <c r="E42522">
        <f>PRODUCT(C42522,D42522)</f>
        <v>0.0</v>
      </c>
    </row>
    <row r="42523" spans="8:8">
      <c r="E42523">
        <f>PRODUCT(C42523,D42523)</f>
        <v>0.0</v>
      </c>
    </row>
    <row r="42524" spans="8:8">
      <c r="E42524">
        <f>PRODUCT(C42524,D42524)</f>
        <v>0.0</v>
      </c>
    </row>
    <row r="42525" spans="8:8">
      <c r="E42525">
        <f>PRODUCT(C42525,D42525)</f>
        <v>0.0</v>
      </c>
    </row>
    <row r="42526" spans="8:8">
      <c r="E42526">
        <f>PRODUCT(C42526,D42526)</f>
        <v>0.0</v>
      </c>
    </row>
    <row r="42527" spans="8:8">
      <c r="E42527">
        <f>PRODUCT(C42527,D42527)</f>
        <v>0.0</v>
      </c>
    </row>
    <row r="42528" spans="8:8">
      <c r="E42528">
        <f>PRODUCT(C42528,D42528)</f>
        <v>0.0</v>
      </c>
    </row>
    <row r="42529" spans="8:8">
      <c r="E42529">
        <f>PRODUCT(C42529,D42529)</f>
        <v>0.0</v>
      </c>
    </row>
    <row r="42530" spans="8:8">
      <c r="E42530">
        <f>PRODUCT(C42530,D42530)</f>
        <v>0.0</v>
      </c>
    </row>
    <row r="42531" spans="8:8">
      <c r="E42531">
        <f>PRODUCT(C42531,D42531)</f>
        <v>0.0</v>
      </c>
    </row>
    <row r="42532" spans="8:8">
      <c r="E42532">
        <f>PRODUCT(C42532,D42532)</f>
        <v>0.0</v>
      </c>
    </row>
    <row r="42533" spans="8:8">
      <c r="E42533">
        <f>PRODUCT(C42533,D42533)</f>
        <v>0.0</v>
      </c>
    </row>
    <row r="42534" spans="8:8">
      <c r="E42534">
        <f>PRODUCT(C42534,D42534)</f>
        <v>0.0</v>
      </c>
    </row>
    <row r="42535" spans="8:8">
      <c r="E42535">
        <f>PRODUCT(C42535,D42535)</f>
        <v>0.0</v>
      </c>
    </row>
    <row r="42536" spans="8:8">
      <c r="E42536">
        <f>PRODUCT(C42536,D42536)</f>
        <v>0.0</v>
      </c>
    </row>
    <row r="42537" spans="8:8">
      <c r="E42537">
        <f>PRODUCT(C42537,D42537)</f>
        <v>0.0</v>
      </c>
    </row>
    <row r="42538" spans="8:8">
      <c r="E42538">
        <f>PRODUCT(C42538,D42538)</f>
        <v>0.0</v>
      </c>
    </row>
    <row r="42539" spans="8:8">
      <c r="E42539">
        <f>PRODUCT(C42539,D42539)</f>
        <v>0.0</v>
      </c>
    </row>
    <row r="42540" spans="8:8">
      <c r="E42540">
        <f>PRODUCT(C42540,D42540)</f>
        <v>0.0</v>
      </c>
    </row>
    <row r="42541" spans="8:8">
      <c r="E42541">
        <f>PRODUCT(C42541,D42541)</f>
        <v>0.0</v>
      </c>
    </row>
    <row r="42542" spans="8:8">
      <c r="E42542">
        <f>PRODUCT(C42542,D42542)</f>
        <v>0.0</v>
      </c>
    </row>
    <row r="42543" spans="8:8">
      <c r="E42543">
        <f>PRODUCT(C42543,D42543)</f>
        <v>0.0</v>
      </c>
    </row>
    <row r="42544" spans="8:8">
      <c r="E42544">
        <f>PRODUCT(C42544,D42544)</f>
        <v>0.0</v>
      </c>
    </row>
    <row r="42545" spans="8:8">
      <c r="E42545">
        <f>PRODUCT(C42545,D42545)</f>
        <v>0.0</v>
      </c>
    </row>
    <row r="42546" spans="8:8">
      <c r="E42546">
        <f>PRODUCT(C42546,D42546)</f>
        <v>0.0</v>
      </c>
    </row>
    <row r="42547" spans="8:8">
      <c r="E42547">
        <f>PRODUCT(C42547,D42547)</f>
        <v>0.0</v>
      </c>
    </row>
    <row r="42548" spans="8:8">
      <c r="E42548">
        <f>PRODUCT(C42548,D42548)</f>
        <v>0.0</v>
      </c>
    </row>
    <row r="42549" spans="8:8">
      <c r="E42549">
        <f>PRODUCT(C42549,D42549)</f>
        <v>0.0</v>
      </c>
    </row>
    <row r="42550" spans="8:8">
      <c r="E42550">
        <f>PRODUCT(C42550,D42550)</f>
        <v>0.0</v>
      </c>
    </row>
    <row r="42551" spans="8:8">
      <c r="E42551">
        <f>PRODUCT(C42551,D42551)</f>
        <v>0.0</v>
      </c>
    </row>
    <row r="42552" spans="8:8">
      <c r="E42552">
        <f>PRODUCT(C42552,D42552)</f>
        <v>0.0</v>
      </c>
    </row>
    <row r="42553" spans="8:8">
      <c r="E42553">
        <f>PRODUCT(C42553,D42553)</f>
        <v>0.0</v>
      </c>
    </row>
    <row r="42554" spans="8:8">
      <c r="E42554">
        <f>PRODUCT(C42554,D42554)</f>
        <v>0.0</v>
      </c>
    </row>
    <row r="42555" spans="8:8">
      <c r="E42555">
        <f>PRODUCT(C42555,D42555)</f>
        <v>0.0</v>
      </c>
    </row>
    <row r="42556" spans="8:8">
      <c r="E42556">
        <f>PRODUCT(C42556,D42556)</f>
        <v>0.0</v>
      </c>
    </row>
    <row r="42557" spans="8:8">
      <c r="E42557">
        <f>PRODUCT(C42557,D42557)</f>
        <v>0.0</v>
      </c>
    </row>
    <row r="42558" spans="8:8">
      <c r="E42558">
        <f>PRODUCT(C42558,D42558)</f>
        <v>0.0</v>
      </c>
    </row>
    <row r="42559" spans="8:8">
      <c r="E42559">
        <f>PRODUCT(C42559,D42559)</f>
        <v>0.0</v>
      </c>
    </row>
    <row r="42560" spans="8:8">
      <c r="E42560">
        <f>PRODUCT(C42560,D42560)</f>
        <v>0.0</v>
      </c>
    </row>
    <row r="42561" spans="8:8">
      <c r="E42561">
        <f>PRODUCT(C42561,D42561)</f>
        <v>0.0</v>
      </c>
    </row>
    <row r="42562" spans="8:8">
      <c r="E42562">
        <f>PRODUCT(C42562,D42562)</f>
        <v>0.0</v>
      </c>
    </row>
    <row r="42563" spans="8:8">
      <c r="E42563">
        <f>PRODUCT(C42563,D42563)</f>
        <v>0.0</v>
      </c>
    </row>
    <row r="42564" spans="8:8">
      <c r="E42564">
        <f>PRODUCT(C42564,D42564)</f>
        <v>0.0</v>
      </c>
    </row>
    <row r="42565" spans="8:8">
      <c r="E42565">
        <f>PRODUCT(C42565,D42565)</f>
        <v>0.0</v>
      </c>
    </row>
    <row r="42566" spans="8:8">
      <c r="E42566">
        <f>PRODUCT(C42566,D42566)</f>
        <v>0.0</v>
      </c>
    </row>
    <row r="42567" spans="8:8">
      <c r="E42567">
        <f>PRODUCT(C42567,D42567)</f>
        <v>0.0</v>
      </c>
    </row>
    <row r="42568" spans="8:8">
      <c r="E42568">
        <f>PRODUCT(C42568,D42568)</f>
        <v>0.0</v>
      </c>
    </row>
    <row r="42569" spans="8:8">
      <c r="E42569">
        <f>PRODUCT(C42569,D42569)</f>
        <v>0.0</v>
      </c>
    </row>
    <row r="42570" spans="8:8">
      <c r="E42570">
        <f>PRODUCT(C42570,D42570)</f>
        <v>0.0</v>
      </c>
    </row>
    <row r="42571" spans="8:8">
      <c r="E42571">
        <f>PRODUCT(C42571,D42571)</f>
        <v>0.0</v>
      </c>
    </row>
    <row r="42572" spans="8:8">
      <c r="E42572">
        <f>PRODUCT(C42572,D42572)</f>
        <v>0.0</v>
      </c>
    </row>
    <row r="42573" spans="8:8">
      <c r="E42573">
        <f>PRODUCT(C42573,D42573)</f>
        <v>0.0</v>
      </c>
    </row>
    <row r="42574" spans="8:8">
      <c r="E42574">
        <f>PRODUCT(C42574,D42574)</f>
        <v>0.0</v>
      </c>
    </row>
    <row r="42575" spans="8:8">
      <c r="E42575">
        <f>PRODUCT(C42575,D42575)</f>
        <v>0.0</v>
      </c>
    </row>
    <row r="42576" spans="8:8">
      <c r="E42576">
        <f>PRODUCT(C42576,D42576)</f>
        <v>0.0</v>
      </c>
    </row>
    <row r="42577" spans="8:8">
      <c r="E42577">
        <f>PRODUCT(C42577,D42577)</f>
        <v>0.0</v>
      </c>
    </row>
    <row r="42578" spans="8:8">
      <c r="E42578">
        <f>PRODUCT(C42578,D42578)</f>
        <v>0.0</v>
      </c>
    </row>
    <row r="42579" spans="8:8">
      <c r="E42579">
        <f>PRODUCT(C42579,D42579)</f>
        <v>0.0</v>
      </c>
    </row>
    <row r="42580" spans="8:8">
      <c r="E42580">
        <f>PRODUCT(C42580,D42580)</f>
        <v>0.0</v>
      </c>
    </row>
    <row r="42581" spans="8:8">
      <c r="E42581">
        <f>PRODUCT(C42581,D42581)</f>
        <v>0.0</v>
      </c>
    </row>
    <row r="42582" spans="8:8">
      <c r="E42582">
        <f>PRODUCT(C42582,D42582)</f>
        <v>0.0</v>
      </c>
    </row>
    <row r="42583" spans="8:8">
      <c r="E42583">
        <f>PRODUCT(C42583,D42583)</f>
        <v>0.0</v>
      </c>
    </row>
    <row r="42584" spans="8:8">
      <c r="E42584">
        <f>PRODUCT(C42584,D42584)</f>
        <v>0.0</v>
      </c>
    </row>
    <row r="42585" spans="8:8">
      <c r="E42585">
        <f>PRODUCT(C42585,D42585)</f>
        <v>0.0</v>
      </c>
    </row>
    <row r="42586" spans="8:8">
      <c r="E42586">
        <f>PRODUCT(C42586,D42586)</f>
        <v>0.0</v>
      </c>
    </row>
    <row r="42587" spans="8:8">
      <c r="E42587">
        <f>PRODUCT(C42587,D42587)</f>
        <v>0.0</v>
      </c>
    </row>
    <row r="42588" spans="8:8">
      <c r="E42588">
        <f>PRODUCT(C42588,D42588)</f>
        <v>0.0</v>
      </c>
    </row>
    <row r="42589" spans="8:8">
      <c r="E42589">
        <f>PRODUCT(C42589,D42589)</f>
        <v>0.0</v>
      </c>
    </row>
    <row r="42590" spans="8:8">
      <c r="E42590">
        <f>PRODUCT(C42590,D42590)</f>
        <v>0.0</v>
      </c>
    </row>
    <row r="42591" spans="8:8">
      <c r="E42591">
        <f>PRODUCT(C42591,D42591)</f>
        <v>0.0</v>
      </c>
    </row>
    <row r="42592" spans="8:8">
      <c r="E42592">
        <f>PRODUCT(C42592,D42592)</f>
        <v>0.0</v>
      </c>
    </row>
    <row r="42593" spans="8:8">
      <c r="E42593">
        <f>PRODUCT(C42593,D42593)</f>
        <v>0.0</v>
      </c>
    </row>
    <row r="42594" spans="8:8">
      <c r="E42594">
        <f>PRODUCT(C42594,D42594)</f>
        <v>0.0</v>
      </c>
    </row>
    <row r="42595" spans="8:8">
      <c r="E42595">
        <f>PRODUCT(C42595,D42595)</f>
        <v>0.0</v>
      </c>
    </row>
    <row r="42596" spans="8:8">
      <c r="E42596">
        <f>PRODUCT(C42596,D42596)</f>
        <v>0.0</v>
      </c>
    </row>
    <row r="42597" spans="8:8">
      <c r="E42597">
        <f>PRODUCT(C42597,D42597)</f>
        <v>0.0</v>
      </c>
    </row>
    <row r="42598" spans="8:8">
      <c r="E42598">
        <f>PRODUCT(C42598,D42598)</f>
        <v>0.0</v>
      </c>
    </row>
    <row r="42599" spans="8:8">
      <c r="E42599">
        <f>PRODUCT(C42599,D42599)</f>
        <v>0.0</v>
      </c>
    </row>
    <row r="42600" spans="8:8">
      <c r="E42600">
        <f>PRODUCT(C42600,D42600)</f>
        <v>0.0</v>
      </c>
    </row>
    <row r="42601" spans="8:8">
      <c r="E42601">
        <f>PRODUCT(C42601,D42601)</f>
        <v>0.0</v>
      </c>
    </row>
    <row r="42602" spans="8:8">
      <c r="E42602">
        <f>PRODUCT(C42602,D42602)</f>
        <v>0.0</v>
      </c>
    </row>
    <row r="42603" spans="8:8">
      <c r="E42603">
        <f>PRODUCT(C42603,D42603)</f>
        <v>0.0</v>
      </c>
    </row>
    <row r="42604" spans="8:8">
      <c r="E42604">
        <f>PRODUCT(C42604,D42604)</f>
        <v>0.0</v>
      </c>
    </row>
    <row r="42605" spans="8:8">
      <c r="E42605">
        <f>PRODUCT(C42605,D42605)</f>
        <v>0.0</v>
      </c>
    </row>
    <row r="42606" spans="8:8">
      <c r="E42606">
        <f>PRODUCT(C42606,D42606)</f>
        <v>0.0</v>
      </c>
    </row>
    <row r="42607" spans="8:8">
      <c r="E42607">
        <f>PRODUCT(C42607,D42607)</f>
        <v>0.0</v>
      </c>
    </row>
    <row r="42608" spans="8:8">
      <c r="E42608">
        <f>PRODUCT(C42608,D42608)</f>
        <v>0.0</v>
      </c>
    </row>
    <row r="42609" spans="8:8">
      <c r="E42609">
        <f>PRODUCT(C42609,D42609)</f>
        <v>0.0</v>
      </c>
    </row>
    <row r="42610" spans="8:8">
      <c r="E42610">
        <f>PRODUCT(C42610,D42610)</f>
        <v>0.0</v>
      </c>
    </row>
    <row r="42611" spans="8:8">
      <c r="E42611">
        <f>PRODUCT(C42611,D42611)</f>
        <v>0.0</v>
      </c>
    </row>
    <row r="42612" spans="8:8">
      <c r="E42612">
        <f>PRODUCT(C42612,D42612)</f>
        <v>0.0</v>
      </c>
    </row>
    <row r="42613" spans="8:8">
      <c r="E42613">
        <f>PRODUCT(C42613,D42613)</f>
        <v>0.0</v>
      </c>
    </row>
    <row r="42614" spans="8:8">
      <c r="E42614">
        <f>PRODUCT(C42614,D42614)</f>
        <v>0.0</v>
      </c>
    </row>
    <row r="42615" spans="8:8">
      <c r="E42615">
        <f>PRODUCT(C42615,D42615)</f>
        <v>0.0</v>
      </c>
    </row>
    <row r="42616" spans="8:8">
      <c r="E42616">
        <f>PRODUCT(C42616,D42616)</f>
        <v>0.0</v>
      </c>
    </row>
    <row r="42617" spans="8:8">
      <c r="E42617">
        <f>PRODUCT(C42617,D42617)</f>
        <v>0.0</v>
      </c>
    </row>
    <row r="42618" spans="8:8">
      <c r="E42618">
        <f>PRODUCT(C42618,D42618)</f>
        <v>0.0</v>
      </c>
    </row>
    <row r="42619" spans="8:8">
      <c r="E42619">
        <f>PRODUCT(C42619,D42619)</f>
        <v>0.0</v>
      </c>
    </row>
    <row r="42620" spans="8:8">
      <c r="E42620">
        <f>PRODUCT(C42620,D42620)</f>
        <v>0.0</v>
      </c>
    </row>
    <row r="42621" spans="8:8">
      <c r="E42621">
        <f>PRODUCT(C42621,D42621)</f>
        <v>0.0</v>
      </c>
    </row>
    <row r="42622" spans="8:8">
      <c r="E42622">
        <f>PRODUCT(C42622,D42622)</f>
        <v>0.0</v>
      </c>
    </row>
    <row r="42623" spans="8:8">
      <c r="E42623">
        <f>PRODUCT(C42623,D42623)</f>
        <v>0.0</v>
      </c>
    </row>
    <row r="42624" spans="8:8">
      <c r="E42624">
        <f>PRODUCT(C42624,D42624)</f>
        <v>0.0</v>
      </c>
    </row>
    <row r="42625" spans="8:8">
      <c r="E42625">
        <f>PRODUCT(C42625,D42625)</f>
        <v>0.0</v>
      </c>
    </row>
    <row r="42626" spans="8:8">
      <c r="E42626">
        <f>PRODUCT(C42626,D42626)</f>
        <v>0.0</v>
      </c>
    </row>
    <row r="42627" spans="8:8">
      <c r="E42627">
        <f>PRODUCT(C42627,D42627)</f>
        <v>0.0</v>
      </c>
    </row>
    <row r="42628" spans="8:8">
      <c r="E42628">
        <f>PRODUCT(C42628,D42628)</f>
        <v>0.0</v>
      </c>
    </row>
    <row r="42629" spans="8:8">
      <c r="E42629">
        <f>PRODUCT(C42629,D42629)</f>
        <v>0.0</v>
      </c>
    </row>
    <row r="42630" spans="8:8">
      <c r="E42630">
        <f>PRODUCT(C42630,D42630)</f>
        <v>0.0</v>
      </c>
    </row>
    <row r="42631" spans="8:8">
      <c r="E42631">
        <f>PRODUCT(C42631,D42631)</f>
        <v>0.0</v>
      </c>
    </row>
    <row r="42632" spans="8:8">
      <c r="E42632">
        <f>PRODUCT(C42632,D42632)</f>
        <v>0.0</v>
      </c>
    </row>
    <row r="42633" spans="8:8">
      <c r="E42633">
        <f>PRODUCT(C42633,D42633)</f>
        <v>0.0</v>
      </c>
    </row>
    <row r="42634" spans="8:8">
      <c r="E42634">
        <f>PRODUCT(C42634,D42634)</f>
        <v>0.0</v>
      </c>
    </row>
    <row r="42635" spans="8:8">
      <c r="E42635">
        <f>PRODUCT(C42635,D42635)</f>
        <v>0.0</v>
      </c>
    </row>
    <row r="42636" spans="8:8">
      <c r="E42636">
        <f>PRODUCT(C42636,D42636)</f>
        <v>0.0</v>
      </c>
    </row>
    <row r="42637" spans="8:8">
      <c r="E42637">
        <f>PRODUCT(C42637,D42637)</f>
        <v>0.0</v>
      </c>
    </row>
    <row r="42638" spans="8:8">
      <c r="E42638">
        <f>PRODUCT(C42638,D42638)</f>
        <v>0.0</v>
      </c>
    </row>
    <row r="42639" spans="8:8">
      <c r="E42639">
        <f>PRODUCT(C42639,D42639)</f>
        <v>0.0</v>
      </c>
    </row>
    <row r="42640" spans="8:8">
      <c r="E42640">
        <f>PRODUCT(C42640,D42640)</f>
        <v>0.0</v>
      </c>
    </row>
    <row r="42641" spans="8:8">
      <c r="E42641">
        <f>PRODUCT(C42641,D42641)</f>
        <v>0.0</v>
      </c>
    </row>
    <row r="42642" spans="8:8">
      <c r="E42642">
        <f>PRODUCT(C42642,D42642)</f>
        <v>0.0</v>
      </c>
    </row>
    <row r="42643" spans="8:8">
      <c r="E42643">
        <f>PRODUCT(C42643,D42643)</f>
        <v>0.0</v>
      </c>
    </row>
    <row r="42644" spans="8:8">
      <c r="E42644">
        <f>PRODUCT(C42644,D42644)</f>
        <v>0.0</v>
      </c>
    </row>
    <row r="42645" spans="8:8">
      <c r="E42645">
        <f>PRODUCT(C42645,D42645)</f>
        <v>0.0</v>
      </c>
    </row>
    <row r="42646" spans="8:8">
      <c r="E42646">
        <f>PRODUCT(C42646,D42646)</f>
        <v>0.0</v>
      </c>
    </row>
    <row r="42647" spans="8:8">
      <c r="E42647">
        <f>PRODUCT(C42647,D42647)</f>
        <v>0.0</v>
      </c>
    </row>
    <row r="42648" spans="8:8">
      <c r="E42648">
        <f>PRODUCT(C42648,D42648)</f>
        <v>0.0</v>
      </c>
    </row>
    <row r="42649" spans="8:8">
      <c r="E42649">
        <f>PRODUCT(C42649,D42649)</f>
        <v>0.0</v>
      </c>
    </row>
    <row r="42650" spans="8:8">
      <c r="E42650">
        <f>PRODUCT(C42650,D42650)</f>
        <v>0.0</v>
      </c>
    </row>
    <row r="42651" spans="8:8">
      <c r="E42651">
        <f>PRODUCT(C42651,D42651)</f>
        <v>0.0</v>
      </c>
    </row>
    <row r="42652" spans="8:8">
      <c r="E42652">
        <f>PRODUCT(C42652,D42652)</f>
        <v>0.0</v>
      </c>
    </row>
    <row r="42653" spans="8:8">
      <c r="E42653">
        <f>PRODUCT(C42653,D42653)</f>
        <v>0.0</v>
      </c>
    </row>
    <row r="42654" spans="8:8">
      <c r="E42654">
        <f>PRODUCT(C42654,D42654)</f>
        <v>0.0</v>
      </c>
    </row>
    <row r="42655" spans="8:8">
      <c r="E42655">
        <f>PRODUCT(C42655,D42655)</f>
        <v>0.0</v>
      </c>
    </row>
    <row r="42656" spans="8:8">
      <c r="E42656">
        <f>PRODUCT(C42656,D42656)</f>
        <v>0.0</v>
      </c>
    </row>
    <row r="42657" spans="8:8">
      <c r="E42657">
        <f>PRODUCT(C42657,D42657)</f>
        <v>0.0</v>
      </c>
    </row>
    <row r="42658" spans="8:8">
      <c r="E42658">
        <f>PRODUCT(C42658,D42658)</f>
        <v>0.0</v>
      </c>
    </row>
    <row r="42659" spans="8:8">
      <c r="E42659">
        <f>PRODUCT(C42659,D42659)</f>
        <v>0.0</v>
      </c>
    </row>
    <row r="42660" spans="8:8">
      <c r="E42660">
        <f>PRODUCT(C42660,D42660)</f>
        <v>0.0</v>
      </c>
    </row>
    <row r="42661" spans="8:8">
      <c r="E42661">
        <f>PRODUCT(C42661,D42661)</f>
        <v>0.0</v>
      </c>
    </row>
    <row r="42662" spans="8:8">
      <c r="E42662">
        <f>PRODUCT(C42662,D42662)</f>
        <v>0.0</v>
      </c>
    </row>
    <row r="42663" spans="8:8">
      <c r="E42663">
        <f>PRODUCT(C42663,D42663)</f>
        <v>0.0</v>
      </c>
    </row>
    <row r="42664" spans="8:8">
      <c r="E42664">
        <f>PRODUCT(C42664,D42664)</f>
        <v>0.0</v>
      </c>
    </row>
    <row r="42665" spans="8:8">
      <c r="E42665">
        <f>PRODUCT(C42665,D42665)</f>
        <v>0.0</v>
      </c>
    </row>
    <row r="42666" spans="8:8">
      <c r="E42666">
        <f>PRODUCT(C42666,D42666)</f>
        <v>0.0</v>
      </c>
    </row>
    <row r="42667" spans="8:8">
      <c r="E42667">
        <f>PRODUCT(C42667,D42667)</f>
        <v>0.0</v>
      </c>
    </row>
    <row r="42668" spans="8:8">
      <c r="E42668">
        <f>PRODUCT(C42668,D42668)</f>
        <v>0.0</v>
      </c>
    </row>
    <row r="42669" spans="8:8">
      <c r="E42669">
        <f>PRODUCT(C42669,D42669)</f>
        <v>0.0</v>
      </c>
    </row>
    <row r="42670" spans="8:8">
      <c r="E42670">
        <f>PRODUCT(C42670,D42670)</f>
        <v>0.0</v>
      </c>
    </row>
    <row r="42671" spans="8:8">
      <c r="E42671">
        <f>PRODUCT(C42671,D42671)</f>
        <v>0.0</v>
      </c>
    </row>
    <row r="42672" spans="8:8">
      <c r="E42672">
        <f>PRODUCT(C42672,D42672)</f>
        <v>0.0</v>
      </c>
    </row>
    <row r="42673" spans="8:8">
      <c r="E42673">
        <f>PRODUCT(C42673,D42673)</f>
        <v>0.0</v>
      </c>
    </row>
    <row r="42674" spans="8:8">
      <c r="E42674">
        <f>PRODUCT(C42674,D42674)</f>
        <v>0.0</v>
      </c>
    </row>
    <row r="42675" spans="8:8">
      <c r="E42675">
        <f>PRODUCT(C42675,D42675)</f>
        <v>0.0</v>
      </c>
    </row>
    <row r="42676" spans="8:8">
      <c r="E42676">
        <f>PRODUCT(C42676,D42676)</f>
        <v>0.0</v>
      </c>
    </row>
    <row r="42677" spans="8:8">
      <c r="E42677">
        <f>PRODUCT(C42677,D42677)</f>
        <v>0.0</v>
      </c>
    </row>
    <row r="42678" spans="8:8">
      <c r="E42678">
        <f>PRODUCT(C42678,D42678)</f>
        <v>0.0</v>
      </c>
    </row>
    <row r="42679" spans="8:8">
      <c r="E42679">
        <f>PRODUCT(C42679,D42679)</f>
        <v>0.0</v>
      </c>
    </row>
    <row r="42680" spans="8:8">
      <c r="E42680">
        <f>PRODUCT(C42680,D42680)</f>
        <v>0.0</v>
      </c>
    </row>
    <row r="42681" spans="8:8">
      <c r="E42681">
        <f>PRODUCT(C42681,D42681)</f>
        <v>0.0</v>
      </c>
    </row>
    <row r="42682" spans="8:8">
      <c r="E42682">
        <f>PRODUCT(C42682,D42682)</f>
        <v>0.0</v>
      </c>
    </row>
    <row r="42683" spans="8:8">
      <c r="E42683">
        <f>PRODUCT(C42683,D42683)</f>
        <v>0.0</v>
      </c>
    </row>
    <row r="42684" spans="8:8">
      <c r="E42684">
        <f>PRODUCT(C42684,D42684)</f>
        <v>0.0</v>
      </c>
    </row>
    <row r="42685" spans="8:8">
      <c r="E42685">
        <f>PRODUCT(C42685,D42685)</f>
        <v>0.0</v>
      </c>
    </row>
    <row r="42686" spans="8:8">
      <c r="E42686">
        <f>PRODUCT(C42686,D42686)</f>
        <v>0.0</v>
      </c>
    </row>
    <row r="42687" spans="8:8">
      <c r="E42687">
        <f>PRODUCT(C42687,D42687)</f>
        <v>0.0</v>
      </c>
    </row>
    <row r="42688" spans="8:8">
      <c r="E42688">
        <f>PRODUCT(C42688,D42688)</f>
        <v>0.0</v>
      </c>
    </row>
    <row r="42689" spans="8:8">
      <c r="E42689">
        <f>PRODUCT(C42689,D42689)</f>
        <v>0.0</v>
      </c>
    </row>
    <row r="42690" spans="8:8">
      <c r="E42690">
        <f>PRODUCT(C42690,D42690)</f>
        <v>0.0</v>
      </c>
    </row>
    <row r="42691" spans="8:8">
      <c r="E42691">
        <f>PRODUCT(C42691,D42691)</f>
        <v>0.0</v>
      </c>
    </row>
    <row r="42692" spans="8:8">
      <c r="E42692">
        <f>PRODUCT(C42692,D42692)</f>
        <v>0.0</v>
      </c>
    </row>
    <row r="42693" spans="8:8">
      <c r="E42693">
        <f>PRODUCT(C42693,D42693)</f>
        <v>0.0</v>
      </c>
    </row>
    <row r="42694" spans="8:8">
      <c r="E42694">
        <f>PRODUCT(C42694,D42694)</f>
        <v>0.0</v>
      </c>
    </row>
    <row r="42695" spans="8:8">
      <c r="E42695">
        <f>PRODUCT(C42695,D42695)</f>
        <v>0.0</v>
      </c>
    </row>
    <row r="42696" spans="8:8">
      <c r="E42696">
        <f>PRODUCT(C42696,D42696)</f>
        <v>0.0</v>
      </c>
    </row>
    <row r="42697" spans="8:8">
      <c r="E42697">
        <f>PRODUCT(C42697,D42697)</f>
        <v>0.0</v>
      </c>
    </row>
    <row r="42698" spans="8:8">
      <c r="E42698">
        <f>PRODUCT(C42698,D42698)</f>
        <v>0.0</v>
      </c>
    </row>
    <row r="42699" spans="8:8">
      <c r="E42699">
        <f>PRODUCT(C42699,D42699)</f>
        <v>0.0</v>
      </c>
    </row>
    <row r="42700" spans="8:8">
      <c r="E42700">
        <f>PRODUCT(C42700,D42700)</f>
        <v>0.0</v>
      </c>
    </row>
    <row r="42701" spans="8:8">
      <c r="E42701">
        <f>PRODUCT(C42701,D42701)</f>
        <v>0.0</v>
      </c>
    </row>
    <row r="42702" spans="8:8">
      <c r="E42702">
        <f>PRODUCT(C42702,D42702)</f>
        <v>0.0</v>
      </c>
    </row>
    <row r="42703" spans="8:8">
      <c r="E42703">
        <f>PRODUCT(C42703,D42703)</f>
        <v>0.0</v>
      </c>
    </row>
    <row r="42704" spans="8:8">
      <c r="E42704">
        <f>PRODUCT(C42704,D42704)</f>
        <v>0.0</v>
      </c>
    </row>
    <row r="42705" spans="8:8">
      <c r="E42705">
        <f>PRODUCT(C42705,D42705)</f>
        <v>0.0</v>
      </c>
    </row>
    <row r="42706" spans="8:8">
      <c r="E42706">
        <f>PRODUCT(C42706,D42706)</f>
        <v>0.0</v>
      </c>
    </row>
    <row r="42707" spans="8:8">
      <c r="E42707">
        <f>PRODUCT(C42707,D42707)</f>
        <v>0.0</v>
      </c>
    </row>
    <row r="42708" spans="8:8">
      <c r="E42708">
        <f>PRODUCT(C42708,D42708)</f>
        <v>0.0</v>
      </c>
    </row>
    <row r="42709" spans="8:8">
      <c r="E42709">
        <f>PRODUCT(C42709,D42709)</f>
        <v>0.0</v>
      </c>
    </row>
    <row r="42710" spans="8:8">
      <c r="E42710">
        <f>PRODUCT(C42710,D42710)</f>
        <v>0.0</v>
      </c>
    </row>
    <row r="42711" spans="8:8">
      <c r="E42711">
        <f>PRODUCT(C42711,D42711)</f>
        <v>0.0</v>
      </c>
    </row>
    <row r="42712" spans="8:8">
      <c r="E42712">
        <f>PRODUCT(C42712,D42712)</f>
        <v>0.0</v>
      </c>
    </row>
    <row r="42713" spans="8:8">
      <c r="E42713">
        <f>PRODUCT(C42713,D42713)</f>
        <v>0.0</v>
      </c>
    </row>
    <row r="42714" spans="8:8">
      <c r="E42714">
        <f>PRODUCT(C42714,D42714)</f>
        <v>0.0</v>
      </c>
    </row>
    <row r="42715" spans="8:8">
      <c r="E42715">
        <f>PRODUCT(C42715,D42715)</f>
        <v>0.0</v>
      </c>
    </row>
    <row r="42716" spans="8:8">
      <c r="E42716">
        <f>PRODUCT(C42716,D42716)</f>
        <v>0.0</v>
      </c>
    </row>
    <row r="42717" spans="8:8">
      <c r="E42717">
        <f>PRODUCT(C42717,D42717)</f>
        <v>0.0</v>
      </c>
    </row>
    <row r="42718" spans="8:8">
      <c r="E42718">
        <f>PRODUCT(C42718,D42718)</f>
        <v>0.0</v>
      </c>
    </row>
    <row r="42719" spans="8:8">
      <c r="E42719">
        <f>PRODUCT(C42719,D42719)</f>
        <v>0.0</v>
      </c>
    </row>
    <row r="42720" spans="8:8">
      <c r="E42720">
        <f>PRODUCT(C42720,D42720)</f>
        <v>0.0</v>
      </c>
    </row>
    <row r="42721" spans="8:8">
      <c r="E42721">
        <f>PRODUCT(C42721,D42721)</f>
        <v>0.0</v>
      </c>
    </row>
    <row r="42722" spans="8:8">
      <c r="E42722">
        <f>PRODUCT(C42722,D42722)</f>
        <v>0.0</v>
      </c>
    </row>
    <row r="42723" spans="8:8">
      <c r="E42723">
        <f>PRODUCT(C42723,D42723)</f>
        <v>0.0</v>
      </c>
    </row>
    <row r="42724" spans="8:8">
      <c r="E42724">
        <f>PRODUCT(C42724,D42724)</f>
        <v>0.0</v>
      </c>
    </row>
    <row r="42725" spans="8:8">
      <c r="E42725">
        <f>PRODUCT(C42725,D42725)</f>
        <v>0.0</v>
      </c>
    </row>
    <row r="42726" spans="8:8">
      <c r="E42726">
        <f>PRODUCT(C42726,D42726)</f>
        <v>0.0</v>
      </c>
    </row>
    <row r="42727" spans="8:8">
      <c r="E42727">
        <f>PRODUCT(C42727,D42727)</f>
        <v>0.0</v>
      </c>
    </row>
    <row r="42728" spans="8:8">
      <c r="E42728">
        <f>PRODUCT(C42728,D42728)</f>
        <v>0.0</v>
      </c>
    </row>
    <row r="42729" spans="8:8">
      <c r="E42729">
        <f>PRODUCT(C42729,D42729)</f>
        <v>0.0</v>
      </c>
    </row>
    <row r="42730" spans="8:8">
      <c r="E42730">
        <f>PRODUCT(C42730,D42730)</f>
        <v>0.0</v>
      </c>
    </row>
    <row r="42731" spans="8:8">
      <c r="E42731">
        <f>PRODUCT(C42731,D42731)</f>
        <v>0.0</v>
      </c>
    </row>
    <row r="42732" spans="8:8">
      <c r="E42732">
        <f>PRODUCT(C42732,D42732)</f>
        <v>0.0</v>
      </c>
    </row>
    <row r="42733" spans="8:8">
      <c r="E42733">
        <f>PRODUCT(C42733,D42733)</f>
        <v>0.0</v>
      </c>
    </row>
    <row r="42734" spans="8:8">
      <c r="E42734">
        <f>PRODUCT(C42734,D42734)</f>
        <v>0.0</v>
      </c>
    </row>
    <row r="42735" spans="8:8">
      <c r="E42735">
        <f>PRODUCT(C42735,D42735)</f>
        <v>0.0</v>
      </c>
    </row>
    <row r="42736" spans="8:8">
      <c r="E42736">
        <f>PRODUCT(C42736,D42736)</f>
        <v>0.0</v>
      </c>
    </row>
    <row r="42737" spans="8:8">
      <c r="E42737">
        <f>PRODUCT(C42737,D42737)</f>
        <v>0.0</v>
      </c>
    </row>
    <row r="42738" spans="8:8">
      <c r="E42738">
        <f>PRODUCT(C42738,D42738)</f>
        <v>0.0</v>
      </c>
    </row>
    <row r="42739" spans="8:8">
      <c r="E42739">
        <f>PRODUCT(C42739,D42739)</f>
        <v>0.0</v>
      </c>
    </row>
    <row r="42740" spans="8:8">
      <c r="E42740">
        <f>PRODUCT(C42740,D42740)</f>
        <v>0.0</v>
      </c>
    </row>
    <row r="42741" spans="8:8">
      <c r="E42741">
        <f>PRODUCT(C42741,D42741)</f>
        <v>0.0</v>
      </c>
    </row>
    <row r="42742" spans="8:8">
      <c r="E42742">
        <f>PRODUCT(C42742,D42742)</f>
        <v>0.0</v>
      </c>
    </row>
    <row r="42743" spans="8:8">
      <c r="E42743">
        <f>PRODUCT(C42743,D42743)</f>
        <v>0.0</v>
      </c>
    </row>
    <row r="42744" spans="8:8">
      <c r="E42744">
        <f>PRODUCT(C42744,D42744)</f>
        <v>0.0</v>
      </c>
    </row>
    <row r="42745" spans="8:8">
      <c r="E42745">
        <f>PRODUCT(C42745,D42745)</f>
        <v>0.0</v>
      </c>
    </row>
    <row r="42746" spans="8:8">
      <c r="E42746">
        <f>PRODUCT(C42746,D42746)</f>
        <v>0.0</v>
      </c>
    </row>
    <row r="42747" spans="8:8">
      <c r="E42747">
        <f>PRODUCT(C42747,D42747)</f>
        <v>0.0</v>
      </c>
    </row>
    <row r="42748" spans="8:8">
      <c r="E42748">
        <f>PRODUCT(C42748,D42748)</f>
        <v>0.0</v>
      </c>
    </row>
    <row r="42749" spans="8:8">
      <c r="E42749">
        <f>PRODUCT(C42749,D42749)</f>
        <v>0.0</v>
      </c>
    </row>
    <row r="42750" spans="8:8">
      <c r="E42750">
        <f>PRODUCT(C42750,D42750)</f>
        <v>0.0</v>
      </c>
    </row>
    <row r="42751" spans="8:8">
      <c r="E42751">
        <f>PRODUCT(C42751,D42751)</f>
        <v>0.0</v>
      </c>
    </row>
    <row r="42752" spans="8:8">
      <c r="E42752">
        <f>PRODUCT(C42752,D42752)</f>
        <v>0.0</v>
      </c>
    </row>
    <row r="42753" spans="8:8">
      <c r="E42753">
        <f>PRODUCT(C42753,D42753)</f>
        <v>0.0</v>
      </c>
    </row>
    <row r="42754" spans="8:8">
      <c r="E42754">
        <f>PRODUCT(C42754,D42754)</f>
        <v>0.0</v>
      </c>
    </row>
    <row r="42755" spans="8:8">
      <c r="E42755">
        <f>PRODUCT(C42755,D42755)</f>
        <v>0.0</v>
      </c>
    </row>
    <row r="42756" spans="8:8">
      <c r="E42756">
        <f>PRODUCT(C42756,D42756)</f>
        <v>0.0</v>
      </c>
    </row>
    <row r="42757" spans="8:8">
      <c r="E42757">
        <f>PRODUCT(C42757,D42757)</f>
        <v>0.0</v>
      </c>
    </row>
    <row r="42758" spans="8:8">
      <c r="E42758">
        <f>PRODUCT(C42758,D42758)</f>
        <v>0.0</v>
      </c>
    </row>
    <row r="42759" spans="8:8">
      <c r="E42759">
        <f>PRODUCT(C42759,D42759)</f>
        <v>0.0</v>
      </c>
    </row>
    <row r="42760" spans="8:8">
      <c r="E42760">
        <f>PRODUCT(C42760,D42760)</f>
        <v>0.0</v>
      </c>
    </row>
    <row r="42761" spans="8:8">
      <c r="E42761">
        <f>PRODUCT(C42761,D42761)</f>
        <v>0.0</v>
      </c>
    </row>
    <row r="42762" spans="8:8">
      <c r="E42762">
        <f>PRODUCT(C42762,D42762)</f>
        <v>0.0</v>
      </c>
    </row>
    <row r="42763" spans="8:8">
      <c r="E42763">
        <f>PRODUCT(C42763,D42763)</f>
        <v>0.0</v>
      </c>
    </row>
    <row r="42764" spans="8:8">
      <c r="E42764">
        <f>PRODUCT(C42764,D42764)</f>
        <v>0.0</v>
      </c>
    </row>
    <row r="42765" spans="8:8">
      <c r="E42765">
        <f>PRODUCT(C42765,D42765)</f>
        <v>0.0</v>
      </c>
    </row>
    <row r="42766" spans="8:8">
      <c r="E42766">
        <f>PRODUCT(C42766,D42766)</f>
        <v>0.0</v>
      </c>
    </row>
    <row r="42767" spans="8:8">
      <c r="E42767">
        <f>PRODUCT(C42767,D42767)</f>
        <v>0.0</v>
      </c>
    </row>
    <row r="42768" spans="8:8">
      <c r="E42768">
        <f>PRODUCT(C42768,D42768)</f>
        <v>0.0</v>
      </c>
    </row>
    <row r="42769" spans="8:8">
      <c r="E42769">
        <f>PRODUCT(C42769,D42769)</f>
        <v>0.0</v>
      </c>
    </row>
    <row r="42770" spans="8:8">
      <c r="E42770">
        <f>PRODUCT(C42770,D42770)</f>
        <v>0.0</v>
      </c>
    </row>
    <row r="42771" spans="8:8">
      <c r="E42771">
        <f>PRODUCT(C42771,D42771)</f>
        <v>0.0</v>
      </c>
    </row>
    <row r="42772" spans="8:8">
      <c r="E42772">
        <f>PRODUCT(C42772,D42772)</f>
        <v>0.0</v>
      </c>
    </row>
    <row r="42773" spans="8:8">
      <c r="E42773">
        <f>PRODUCT(C42773,D42773)</f>
        <v>0.0</v>
      </c>
    </row>
    <row r="42774" spans="8:8">
      <c r="E42774">
        <f>PRODUCT(C42774,D42774)</f>
        <v>0.0</v>
      </c>
    </row>
    <row r="42775" spans="8:8">
      <c r="E42775">
        <f>PRODUCT(C42775,D42775)</f>
        <v>0.0</v>
      </c>
    </row>
    <row r="42776" spans="8:8">
      <c r="E42776">
        <f>PRODUCT(C42776,D42776)</f>
        <v>0.0</v>
      </c>
    </row>
    <row r="42777" spans="8:8">
      <c r="E42777">
        <f>PRODUCT(C42777,D42777)</f>
        <v>0.0</v>
      </c>
    </row>
    <row r="42778" spans="8:8">
      <c r="E42778">
        <f>PRODUCT(C42778,D42778)</f>
        <v>0.0</v>
      </c>
    </row>
    <row r="42779" spans="8:8">
      <c r="E42779">
        <f>PRODUCT(C42779,D42779)</f>
        <v>0.0</v>
      </c>
    </row>
    <row r="42780" spans="8:8">
      <c r="E42780">
        <f>PRODUCT(C42780,D42780)</f>
        <v>0.0</v>
      </c>
    </row>
    <row r="42781" spans="8:8">
      <c r="E42781">
        <f>PRODUCT(C42781,D42781)</f>
        <v>0.0</v>
      </c>
    </row>
    <row r="42782" spans="8:8">
      <c r="E42782">
        <f>PRODUCT(C42782,D42782)</f>
        <v>0.0</v>
      </c>
    </row>
    <row r="42783" spans="8:8">
      <c r="E42783">
        <f>PRODUCT(C42783,D42783)</f>
        <v>0.0</v>
      </c>
    </row>
    <row r="42784" spans="8:8">
      <c r="E42784">
        <f>PRODUCT(C42784,D42784)</f>
        <v>0.0</v>
      </c>
    </row>
    <row r="42785" spans="8:8">
      <c r="E42785">
        <f>PRODUCT(C42785,D42785)</f>
        <v>0.0</v>
      </c>
    </row>
    <row r="42786" spans="8:8">
      <c r="E42786">
        <f>PRODUCT(C42786,D42786)</f>
        <v>0.0</v>
      </c>
    </row>
    <row r="42787" spans="8:8">
      <c r="E42787">
        <f>PRODUCT(C42787,D42787)</f>
        <v>0.0</v>
      </c>
    </row>
    <row r="42788" spans="8:8">
      <c r="E42788">
        <f>PRODUCT(C42788,D42788)</f>
        <v>0.0</v>
      </c>
    </row>
    <row r="42789" spans="8:8">
      <c r="E42789">
        <f>PRODUCT(C42789,D42789)</f>
        <v>0.0</v>
      </c>
    </row>
    <row r="42790" spans="8:8">
      <c r="E42790">
        <f>PRODUCT(C42790,D42790)</f>
        <v>0.0</v>
      </c>
    </row>
    <row r="42791" spans="8:8">
      <c r="E42791">
        <f>PRODUCT(C42791,D42791)</f>
        <v>0.0</v>
      </c>
    </row>
    <row r="42792" spans="8:8">
      <c r="E42792">
        <f>PRODUCT(C42792,D42792)</f>
        <v>0.0</v>
      </c>
    </row>
    <row r="42793" spans="8:8">
      <c r="E42793">
        <f>PRODUCT(C42793,D42793)</f>
        <v>0.0</v>
      </c>
    </row>
    <row r="42794" spans="8:8">
      <c r="E42794">
        <f>PRODUCT(C42794,D42794)</f>
        <v>0.0</v>
      </c>
    </row>
    <row r="42795" spans="8:8">
      <c r="E42795">
        <f>PRODUCT(C42795,D42795)</f>
        <v>0.0</v>
      </c>
    </row>
    <row r="42796" spans="8:8">
      <c r="E42796">
        <f>PRODUCT(C42796,D42796)</f>
        <v>0.0</v>
      </c>
    </row>
    <row r="42797" spans="8:8">
      <c r="E42797">
        <f>PRODUCT(C42797,D42797)</f>
        <v>0.0</v>
      </c>
    </row>
    <row r="42798" spans="8:8">
      <c r="E42798">
        <f>PRODUCT(C42798,D42798)</f>
        <v>0.0</v>
      </c>
    </row>
    <row r="42799" spans="8:8">
      <c r="E42799">
        <f>PRODUCT(C42799,D42799)</f>
        <v>0.0</v>
      </c>
    </row>
    <row r="42800" spans="8:8">
      <c r="E42800">
        <f>PRODUCT(C42800,D42800)</f>
        <v>0.0</v>
      </c>
    </row>
    <row r="42801" spans="8:8">
      <c r="E42801">
        <f>PRODUCT(C42801,D42801)</f>
        <v>0.0</v>
      </c>
    </row>
    <row r="42802" spans="8:8">
      <c r="E42802">
        <f>PRODUCT(C42802,D42802)</f>
        <v>0.0</v>
      </c>
    </row>
    <row r="42803" spans="8:8">
      <c r="E42803">
        <f>PRODUCT(C42803,D42803)</f>
        <v>0.0</v>
      </c>
    </row>
    <row r="42804" spans="8:8">
      <c r="E42804">
        <f>PRODUCT(C42804,D42804)</f>
        <v>0.0</v>
      </c>
    </row>
    <row r="42805" spans="8:8">
      <c r="E42805">
        <f>PRODUCT(C42805,D42805)</f>
        <v>0.0</v>
      </c>
    </row>
    <row r="42806" spans="8:8">
      <c r="E42806">
        <f>PRODUCT(C42806,D42806)</f>
        <v>0.0</v>
      </c>
    </row>
    <row r="42807" spans="8:8">
      <c r="E42807">
        <f>PRODUCT(C42807,D42807)</f>
        <v>0.0</v>
      </c>
    </row>
    <row r="42808" spans="8:8">
      <c r="E42808">
        <f>PRODUCT(C42808,D42808)</f>
        <v>0.0</v>
      </c>
    </row>
    <row r="42809" spans="8:8">
      <c r="E42809">
        <f>PRODUCT(C42809,D42809)</f>
        <v>0.0</v>
      </c>
    </row>
    <row r="42810" spans="8:8">
      <c r="E42810">
        <f>PRODUCT(C42810,D42810)</f>
        <v>0.0</v>
      </c>
    </row>
    <row r="42811" spans="8:8">
      <c r="E42811">
        <f>PRODUCT(C42811,D42811)</f>
        <v>0.0</v>
      </c>
    </row>
    <row r="42812" spans="8:8">
      <c r="E42812">
        <f>PRODUCT(C42812,D42812)</f>
        <v>0.0</v>
      </c>
    </row>
    <row r="42813" spans="8:8">
      <c r="E42813">
        <f>PRODUCT(C42813,D42813)</f>
        <v>0.0</v>
      </c>
    </row>
    <row r="42814" spans="8:8">
      <c r="E42814">
        <f>PRODUCT(C42814,D42814)</f>
        <v>0.0</v>
      </c>
    </row>
    <row r="42815" spans="8:8">
      <c r="E42815">
        <f>PRODUCT(C42815,D42815)</f>
        <v>0.0</v>
      </c>
    </row>
    <row r="42816" spans="8:8">
      <c r="E42816">
        <f>PRODUCT(C42816,D42816)</f>
        <v>0.0</v>
      </c>
    </row>
    <row r="42817" spans="8:8">
      <c r="E42817">
        <f>PRODUCT(C42817,D42817)</f>
        <v>0.0</v>
      </c>
    </row>
    <row r="42818" spans="8:8">
      <c r="E42818">
        <f>PRODUCT(C42818,D42818)</f>
        <v>0.0</v>
      </c>
    </row>
    <row r="42819" spans="8:8">
      <c r="E42819">
        <f>PRODUCT(C42819,D42819)</f>
        <v>0.0</v>
      </c>
    </row>
    <row r="42820" spans="8:8">
      <c r="E42820">
        <f>PRODUCT(C42820,D42820)</f>
        <v>0.0</v>
      </c>
    </row>
    <row r="42821" spans="8:8">
      <c r="E42821">
        <f>PRODUCT(C42821,D42821)</f>
        <v>0.0</v>
      </c>
    </row>
    <row r="42822" spans="8:8">
      <c r="E42822">
        <f>PRODUCT(C42822,D42822)</f>
        <v>0.0</v>
      </c>
    </row>
    <row r="42823" spans="8:8">
      <c r="E42823">
        <f>PRODUCT(C42823,D42823)</f>
        <v>0.0</v>
      </c>
    </row>
    <row r="42824" spans="8:8">
      <c r="E42824">
        <f>PRODUCT(C42824,D42824)</f>
        <v>0.0</v>
      </c>
    </row>
    <row r="42825" spans="8:8">
      <c r="E42825">
        <f>PRODUCT(C42825,D42825)</f>
        <v>0.0</v>
      </c>
    </row>
    <row r="42826" spans="8:8">
      <c r="E42826">
        <f>PRODUCT(C42826,D42826)</f>
        <v>0.0</v>
      </c>
    </row>
    <row r="42827" spans="8:8">
      <c r="E42827">
        <f>PRODUCT(C42827,D42827)</f>
        <v>0.0</v>
      </c>
    </row>
    <row r="42828" spans="8:8">
      <c r="E42828">
        <f>PRODUCT(C42828,D42828)</f>
        <v>0.0</v>
      </c>
    </row>
    <row r="42829" spans="8:8">
      <c r="E42829">
        <f>PRODUCT(C42829,D42829)</f>
        <v>0.0</v>
      </c>
    </row>
    <row r="42830" spans="8:8">
      <c r="E42830">
        <f>PRODUCT(C42830,D42830)</f>
        <v>0.0</v>
      </c>
    </row>
    <row r="42831" spans="8:8">
      <c r="E42831">
        <f>PRODUCT(C42831,D42831)</f>
        <v>0.0</v>
      </c>
    </row>
    <row r="42832" spans="8:8">
      <c r="E42832">
        <f>PRODUCT(C42832,D42832)</f>
        <v>0.0</v>
      </c>
    </row>
    <row r="42833" spans="8:8">
      <c r="E42833">
        <f>PRODUCT(C42833,D42833)</f>
        <v>0.0</v>
      </c>
    </row>
    <row r="42834" spans="8:8">
      <c r="E42834">
        <f>PRODUCT(C42834,D42834)</f>
        <v>0.0</v>
      </c>
    </row>
    <row r="42835" spans="8:8">
      <c r="E42835">
        <f>PRODUCT(C42835,D42835)</f>
        <v>0.0</v>
      </c>
    </row>
    <row r="42836" spans="8:8">
      <c r="E42836">
        <f>PRODUCT(C42836,D42836)</f>
        <v>0.0</v>
      </c>
    </row>
    <row r="42837" spans="8:8">
      <c r="E42837">
        <f>PRODUCT(C42837,D42837)</f>
        <v>0.0</v>
      </c>
    </row>
    <row r="42838" spans="8:8">
      <c r="E42838">
        <f>PRODUCT(C42838,D42838)</f>
        <v>0.0</v>
      </c>
    </row>
    <row r="42839" spans="8:8">
      <c r="E42839">
        <f>PRODUCT(C42839,D42839)</f>
        <v>0.0</v>
      </c>
    </row>
    <row r="42840" spans="8:8">
      <c r="E42840">
        <f>PRODUCT(C42840,D42840)</f>
        <v>0.0</v>
      </c>
    </row>
    <row r="42841" spans="8:8">
      <c r="E42841">
        <f>PRODUCT(C42841,D42841)</f>
        <v>0.0</v>
      </c>
    </row>
    <row r="42842" spans="8:8">
      <c r="E42842">
        <f>PRODUCT(C42842,D42842)</f>
        <v>0.0</v>
      </c>
    </row>
    <row r="42843" spans="8:8">
      <c r="E42843">
        <f>PRODUCT(C42843,D42843)</f>
        <v>0.0</v>
      </c>
    </row>
    <row r="42844" spans="8:8">
      <c r="E42844">
        <f>PRODUCT(C42844,D42844)</f>
        <v>0.0</v>
      </c>
    </row>
    <row r="42845" spans="8:8">
      <c r="E42845">
        <f>PRODUCT(C42845,D42845)</f>
        <v>0.0</v>
      </c>
    </row>
    <row r="42846" spans="8:8">
      <c r="E42846">
        <f>PRODUCT(C42846,D42846)</f>
        <v>0.0</v>
      </c>
    </row>
    <row r="42847" spans="8:8">
      <c r="E42847">
        <f>PRODUCT(C42847,D42847)</f>
        <v>0.0</v>
      </c>
    </row>
    <row r="42848" spans="8:8">
      <c r="E42848">
        <f>PRODUCT(C42848,D42848)</f>
        <v>0.0</v>
      </c>
    </row>
    <row r="42849" spans="8:8">
      <c r="E42849">
        <f>PRODUCT(C42849,D42849)</f>
        <v>0.0</v>
      </c>
    </row>
    <row r="42850" spans="8:8">
      <c r="E42850">
        <f>PRODUCT(C42850,D42850)</f>
        <v>0.0</v>
      </c>
    </row>
    <row r="42851" spans="8:8">
      <c r="E42851">
        <f>PRODUCT(C42851,D42851)</f>
        <v>0.0</v>
      </c>
    </row>
    <row r="42852" spans="8:8">
      <c r="E42852">
        <f>PRODUCT(C42852,D42852)</f>
        <v>0.0</v>
      </c>
    </row>
    <row r="42853" spans="8:8">
      <c r="E42853">
        <f>PRODUCT(C42853,D42853)</f>
        <v>0.0</v>
      </c>
    </row>
    <row r="42854" spans="8:8">
      <c r="E42854">
        <f>PRODUCT(C42854,D42854)</f>
        <v>0.0</v>
      </c>
    </row>
    <row r="42855" spans="8:8">
      <c r="E42855">
        <f>PRODUCT(C42855,D42855)</f>
        <v>0.0</v>
      </c>
    </row>
    <row r="42856" spans="8:8">
      <c r="E42856">
        <f>PRODUCT(C42856,D42856)</f>
        <v>0.0</v>
      </c>
    </row>
    <row r="42857" spans="8:8">
      <c r="E42857">
        <f>PRODUCT(C42857,D42857)</f>
        <v>0.0</v>
      </c>
    </row>
    <row r="42858" spans="8:8">
      <c r="E42858">
        <f>PRODUCT(C42858,D42858)</f>
        <v>0.0</v>
      </c>
    </row>
    <row r="42859" spans="8:8">
      <c r="E42859">
        <f>PRODUCT(C42859,D42859)</f>
        <v>0.0</v>
      </c>
    </row>
    <row r="42860" spans="8:8">
      <c r="E42860">
        <f>PRODUCT(C42860,D42860)</f>
        <v>0.0</v>
      </c>
    </row>
    <row r="42861" spans="8:8">
      <c r="E42861">
        <f>PRODUCT(C42861,D42861)</f>
        <v>0.0</v>
      </c>
    </row>
    <row r="42862" spans="8:8">
      <c r="E42862">
        <f>PRODUCT(C42862,D42862)</f>
        <v>0.0</v>
      </c>
    </row>
    <row r="42863" spans="8:8">
      <c r="E42863">
        <f>PRODUCT(C42863,D42863)</f>
        <v>0.0</v>
      </c>
    </row>
    <row r="42864" spans="8:8">
      <c r="E42864">
        <f>PRODUCT(C42864,D42864)</f>
        <v>0.0</v>
      </c>
    </row>
    <row r="42865" spans="8:8">
      <c r="E42865">
        <f>PRODUCT(C42865,D42865)</f>
        <v>0.0</v>
      </c>
    </row>
    <row r="42866" spans="8:8">
      <c r="E42866">
        <f>PRODUCT(C42866,D42866)</f>
        <v>0.0</v>
      </c>
    </row>
    <row r="42867" spans="8:8">
      <c r="E42867">
        <f>PRODUCT(C42867,D42867)</f>
        <v>0.0</v>
      </c>
    </row>
    <row r="42868" spans="8:8">
      <c r="E42868">
        <f>PRODUCT(C42868,D42868)</f>
        <v>0.0</v>
      </c>
    </row>
    <row r="42869" spans="8:8">
      <c r="E42869">
        <f>PRODUCT(C42869,D42869)</f>
        <v>0.0</v>
      </c>
    </row>
    <row r="42870" spans="8:8">
      <c r="E42870">
        <f>PRODUCT(C42870,D42870)</f>
        <v>0.0</v>
      </c>
    </row>
    <row r="42871" spans="8:8">
      <c r="E42871">
        <f>PRODUCT(C42871,D42871)</f>
        <v>0.0</v>
      </c>
    </row>
    <row r="42872" spans="8:8">
      <c r="E42872">
        <f>PRODUCT(C42872,D42872)</f>
        <v>0.0</v>
      </c>
    </row>
    <row r="42873" spans="8:8">
      <c r="E42873">
        <f>PRODUCT(C42873,D42873)</f>
        <v>0.0</v>
      </c>
    </row>
    <row r="42874" spans="8:8">
      <c r="E42874">
        <f>PRODUCT(C42874,D42874)</f>
        <v>0.0</v>
      </c>
    </row>
    <row r="42875" spans="8:8">
      <c r="E42875">
        <f>PRODUCT(C42875,D42875)</f>
        <v>0.0</v>
      </c>
    </row>
    <row r="42876" spans="8:8">
      <c r="E42876">
        <f>PRODUCT(C42876,D42876)</f>
        <v>0.0</v>
      </c>
    </row>
    <row r="42877" spans="8:8">
      <c r="E42877">
        <f>PRODUCT(C42877,D42877)</f>
        <v>0.0</v>
      </c>
    </row>
    <row r="42878" spans="8:8">
      <c r="E42878">
        <f>PRODUCT(C42878,D42878)</f>
        <v>0.0</v>
      </c>
    </row>
    <row r="42879" spans="8:8">
      <c r="E42879">
        <f>PRODUCT(C42879,D42879)</f>
        <v>0.0</v>
      </c>
    </row>
    <row r="42880" spans="8:8">
      <c r="E42880">
        <f>PRODUCT(C42880,D42880)</f>
        <v>0.0</v>
      </c>
    </row>
    <row r="42881" spans="8:8">
      <c r="E42881">
        <f>PRODUCT(C42881,D42881)</f>
        <v>0.0</v>
      </c>
    </row>
    <row r="42882" spans="8:8">
      <c r="E42882">
        <f>PRODUCT(C42882,D42882)</f>
        <v>0.0</v>
      </c>
    </row>
    <row r="42883" spans="8:8">
      <c r="E42883">
        <f>PRODUCT(C42883,D42883)</f>
        <v>0.0</v>
      </c>
    </row>
    <row r="42884" spans="8:8">
      <c r="E42884">
        <f>PRODUCT(C42884,D42884)</f>
        <v>0.0</v>
      </c>
    </row>
    <row r="42885" spans="8:8">
      <c r="E42885">
        <f>PRODUCT(C42885,D42885)</f>
        <v>0.0</v>
      </c>
    </row>
    <row r="42886" spans="8:8">
      <c r="E42886">
        <f>PRODUCT(C42886,D42886)</f>
        <v>0.0</v>
      </c>
    </row>
    <row r="42887" spans="8:8">
      <c r="E42887">
        <f>PRODUCT(C42887,D42887)</f>
        <v>0.0</v>
      </c>
    </row>
    <row r="42888" spans="8:8">
      <c r="E42888">
        <f>PRODUCT(C42888,D42888)</f>
        <v>0.0</v>
      </c>
    </row>
    <row r="42889" spans="8:8">
      <c r="E42889">
        <f>PRODUCT(C42889,D42889)</f>
        <v>0.0</v>
      </c>
    </row>
    <row r="42890" spans="8:8">
      <c r="E42890">
        <f>PRODUCT(C42890,D42890)</f>
        <v>0.0</v>
      </c>
    </row>
    <row r="42891" spans="8:8">
      <c r="E42891">
        <f>PRODUCT(C42891,D42891)</f>
        <v>0.0</v>
      </c>
    </row>
    <row r="42892" spans="8:8">
      <c r="E42892">
        <f>PRODUCT(C42892,D42892)</f>
        <v>0.0</v>
      </c>
    </row>
    <row r="42893" spans="8:8">
      <c r="E42893">
        <f>PRODUCT(C42893,D42893)</f>
        <v>0.0</v>
      </c>
    </row>
    <row r="42894" spans="8:8">
      <c r="E42894">
        <f>PRODUCT(C42894,D42894)</f>
        <v>0.0</v>
      </c>
    </row>
    <row r="42895" spans="8:8">
      <c r="E42895">
        <f>PRODUCT(C42895,D42895)</f>
        <v>0.0</v>
      </c>
    </row>
    <row r="42896" spans="8:8">
      <c r="E42896">
        <f>PRODUCT(C42896,D42896)</f>
        <v>0.0</v>
      </c>
    </row>
    <row r="42897" spans="8:8">
      <c r="E42897">
        <f>PRODUCT(C42897,D42897)</f>
        <v>0.0</v>
      </c>
    </row>
    <row r="42898" spans="8:8">
      <c r="E42898">
        <f>PRODUCT(C42898,D42898)</f>
        <v>0.0</v>
      </c>
    </row>
    <row r="42899" spans="8:8">
      <c r="E42899">
        <f>PRODUCT(C42899,D42899)</f>
        <v>0.0</v>
      </c>
    </row>
    <row r="42900" spans="8:8">
      <c r="E42900">
        <f>PRODUCT(C42900,D42900)</f>
        <v>0.0</v>
      </c>
    </row>
    <row r="42901" spans="8:8">
      <c r="E42901">
        <f>PRODUCT(C42901,D42901)</f>
        <v>0.0</v>
      </c>
    </row>
    <row r="42902" spans="8:8">
      <c r="E42902">
        <f>PRODUCT(C42902,D42902)</f>
        <v>0.0</v>
      </c>
    </row>
    <row r="42903" spans="8:8">
      <c r="E42903">
        <f>PRODUCT(C42903,D42903)</f>
        <v>0.0</v>
      </c>
    </row>
    <row r="42904" spans="8:8">
      <c r="E42904">
        <f>PRODUCT(C42904,D42904)</f>
        <v>0.0</v>
      </c>
    </row>
    <row r="42905" spans="8:8">
      <c r="E42905">
        <f>PRODUCT(C42905,D42905)</f>
        <v>0.0</v>
      </c>
    </row>
    <row r="42906" spans="8:8">
      <c r="E42906">
        <f>PRODUCT(C42906,D42906)</f>
        <v>0.0</v>
      </c>
    </row>
    <row r="42907" spans="8:8">
      <c r="E42907">
        <f>PRODUCT(C42907,D42907)</f>
        <v>0.0</v>
      </c>
    </row>
    <row r="42908" spans="8:8">
      <c r="E42908">
        <f>PRODUCT(C42908,D42908)</f>
        <v>0.0</v>
      </c>
    </row>
    <row r="42909" spans="8:8">
      <c r="E42909">
        <f>PRODUCT(C42909,D42909)</f>
        <v>0.0</v>
      </c>
    </row>
    <row r="42910" spans="8:8">
      <c r="E42910">
        <f>PRODUCT(C42910,D42910)</f>
        <v>0.0</v>
      </c>
    </row>
    <row r="42911" spans="8:8">
      <c r="E42911">
        <f>PRODUCT(C42911,D42911)</f>
        <v>0.0</v>
      </c>
    </row>
    <row r="42912" spans="8:8">
      <c r="E42912">
        <f>PRODUCT(C42912,D42912)</f>
        <v>0.0</v>
      </c>
    </row>
    <row r="42913" spans="8:8">
      <c r="E42913">
        <f>PRODUCT(C42913,D42913)</f>
        <v>0.0</v>
      </c>
    </row>
    <row r="42914" spans="8:8">
      <c r="E42914">
        <f>PRODUCT(C42914,D42914)</f>
        <v>0.0</v>
      </c>
    </row>
    <row r="42915" spans="8:8">
      <c r="E42915">
        <f>PRODUCT(C42915,D42915)</f>
        <v>0.0</v>
      </c>
    </row>
    <row r="42916" spans="8:8">
      <c r="E42916">
        <f>PRODUCT(C42916,D42916)</f>
        <v>0.0</v>
      </c>
    </row>
    <row r="42917" spans="8:8">
      <c r="E42917">
        <f>PRODUCT(C42917,D42917)</f>
        <v>0.0</v>
      </c>
    </row>
    <row r="42918" spans="8:8">
      <c r="E42918">
        <f>PRODUCT(C42918,D42918)</f>
        <v>0.0</v>
      </c>
    </row>
    <row r="42919" spans="8:8">
      <c r="E42919">
        <f>PRODUCT(C42919,D42919)</f>
        <v>0.0</v>
      </c>
    </row>
    <row r="42920" spans="8:8">
      <c r="E42920">
        <f>PRODUCT(C42920,D42920)</f>
        <v>0.0</v>
      </c>
    </row>
    <row r="42921" spans="8:8">
      <c r="E42921">
        <f>PRODUCT(C42921,D42921)</f>
        <v>0.0</v>
      </c>
    </row>
    <row r="42922" spans="8:8">
      <c r="E42922">
        <f>PRODUCT(C42922,D42922)</f>
        <v>0.0</v>
      </c>
    </row>
    <row r="42923" spans="8:8">
      <c r="E42923">
        <f>PRODUCT(C42923,D42923)</f>
        <v>0.0</v>
      </c>
    </row>
    <row r="42924" spans="8:8">
      <c r="E42924">
        <f>PRODUCT(C42924,D42924)</f>
        <v>0.0</v>
      </c>
    </row>
    <row r="42925" spans="8:8">
      <c r="E42925">
        <f>PRODUCT(C42925,D42925)</f>
        <v>0.0</v>
      </c>
    </row>
    <row r="42926" spans="8:8">
      <c r="E42926">
        <f>PRODUCT(C42926,D42926)</f>
        <v>0.0</v>
      </c>
    </row>
    <row r="42927" spans="8:8">
      <c r="E42927">
        <f>PRODUCT(C42927,D42927)</f>
        <v>0.0</v>
      </c>
    </row>
    <row r="42928" spans="8:8">
      <c r="E42928">
        <f>PRODUCT(C42928,D42928)</f>
        <v>0.0</v>
      </c>
    </row>
    <row r="42929" spans="8:8">
      <c r="E42929">
        <f>PRODUCT(C42929,D42929)</f>
        <v>0.0</v>
      </c>
    </row>
    <row r="42930" spans="8:8">
      <c r="E42930">
        <f>PRODUCT(C42930,D42930)</f>
        <v>0.0</v>
      </c>
    </row>
    <row r="42931" spans="8:8">
      <c r="E42931">
        <f>PRODUCT(C42931,D42931)</f>
        <v>0.0</v>
      </c>
    </row>
    <row r="42932" spans="8:8">
      <c r="E42932">
        <f>PRODUCT(C42932,D42932)</f>
        <v>0.0</v>
      </c>
    </row>
    <row r="42933" spans="8:8">
      <c r="E42933">
        <f>PRODUCT(C42933,D42933)</f>
        <v>0.0</v>
      </c>
    </row>
    <row r="42934" spans="8:8">
      <c r="E42934">
        <f>PRODUCT(C42934,D42934)</f>
        <v>0.0</v>
      </c>
    </row>
    <row r="42935" spans="8:8">
      <c r="E42935">
        <f>PRODUCT(C42935,D42935)</f>
        <v>0.0</v>
      </c>
    </row>
    <row r="42936" spans="8:8">
      <c r="E42936">
        <f>PRODUCT(C42936,D42936)</f>
        <v>0.0</v>
      </c>
    </row>
    <row r="42937" spans="8:8">
      <c r="E42937">
        <f>PRODUCT(C42937,D42937)</f>
        <v>0.0</v>
      </c>
    </row>
    <row r="42938" spans="8:8">
      <c r="E42938">
        <f>PRODUCT(C42938,D42938)</f>
        <v>0.0</v>
      </c>
    </row>
    <row r="42939" spans="8:8">
      <c r="E42939">
        <f>PRODUCT(C42939,D42939)</f>
        <v>0.0</v>
      </c>
    </row>
    <row r="42940" spans="8:8">
      <c r="E42940">
        <f>PRODUCT(C42940,D42940)</f>
        <v>0.0</v>
      </c>
    </row>
    <row r="42941" spans="8:8">
      <c r="E42941">
        <f>PRODUCT(C42941,D42941)</f>
        <v>0.0</v>
      </c>
    </row>
    <row r="42942" spans="8:8">
      <c r="E42942">
        <f>PRODUCT(C42942,D42942)</f>
        <v>0.0</v>
      </c>
    </row>
    <row r="42943" spans="8:8">
      <c r="E42943">
        <f>PRODUCT(C42943,D42943)</f>
        <v>0.0</v>
      </c>
    </row>
    <row r="42944" spans="8:8">
      <c r="E42944">
        <f>PRODUCT(C42944,D42944)</f>
        <v>0.0</v>
      </c>
    </row>
    <row r="42945" spans="8:8">
      <c r="E42945">
        <f>PRODUCT(C42945,D42945)</f>
        <v>0.0</v>
      </c>
    </row>
    <row r="42946" spans="8:8">
      <c r="E42946">
        <f>PRODUCT(C42946,D42946)</f>
        <v>0.0</v>
      </c>
    </row>
    <row r="42947" spans="8:8">
      <c r="E42947">
        <f>PRODUCT(C42947,D42947)</f>
        <v>0.0</v>
      </c>
    </row>
    <row r="42948" spans="8:8">
      <c r="E42948">
        <f>PRODUCT(C42948,D42948)</f>
        <v>0.0</v>
      </c>
    </row>
    <row r="42949" spans="8:8">
      <c r="E42949">
        <f>PRODUCT(C42949,D42949)</f>
        <v>0.0</v>
      </c>
    </row>
    <row r="42950" spans="8:8">
      <c r="E42950">
        <f>PRODUCT(C42950,D42950)</f>
        <v>0.0</v>
      </c>
    </row>
    <row r="42951" spans="8:8">
      <c r="E42951">
        <f>PRODUCT(C42951,D42951)</f>
        <v>0.0</v>
      </c>
    </row>
    <row r="42952" spans="8:8">
      <c r="E42952">
        <f>PRODUCT(C42952,D42952)</f>
        <v>0.0</v>
      </c>
    </row>
    <row r="42953" spans="8:8">
      <c r="E42953">
        <f>PRODUCT(C42953,D42953)</f>
        <v>0.0</v>
      </c>
    </row>
    <row r="42954" spans="8:8">
      <c r="E42954">
        <f>PRODUCT(C42954,D42954)</f>
        <v>0.0</v>
      </c>
    </row>
    <row r="42955" spans="8:8">
      <c r="E42955">
        <f>PRODUCT(C42955,D42955)</f>
        <v>0.0</v>
      </c>
    </row>
    <row r="42956" spans="8:8">
      <c r="E42956">
        <f>PRODUCT(C42956,D42956)</f>
        <v>0.0</v>
      </c>
    </row>
    <row r="42957" spans="8:8">
      <c r="E42957">
        <f>PRODUCT(C42957,D42957)</f>
        <v>0.0</v>
      </c>
    </row>
    <row r="42958" spans="8:8">
      <c r="E42958">
        <f>PRODUCT(C42958,D42958)</f>
        <v>0.0</v>
      </c>
    </row>
    <row r="42959" spans="8:8">
      <c r="E42959">
        <f>PRODUCT(C42959,D42959)</f>
        <v>0.0</v>
      </c>
    </row>
    <row r="42960" spans="8:8">
      <c r="E42960">
        <f>PRODUCT(C42960,D42960)</f>
        <v>0.0</v>
      </c>
    </row>
    <row r="42961" spans="8:8">
      <c r="E42961">
        <f>PRODUCT(C42961,D42961)</f>
        <v>0.0</v>
      </c>
    </row>
    <row r="42962" spans="8:8">
      <c r="E42962">
        <f>PRODUCT(C42962,D42962)</f>
        <v>0.0</v>
      </c>
    </row>
    <row r="42963" spans="8:8">
      <c r="E42963">
        <f>PRODUCT(C42963,D42963)</f>
        <v>0.0</v>
      </c>
    </row>
    <row r="42964" spans="8:8">
      <c r="E42964">
        <f>PRODUCT(C42964,D42964)</f>
        <v>0.0</v>
      </c>
    </row>
    <row r="42965" spans="8:8">
      <c r="E42965">
        <f>PRODUCT(C42965,D42965)</f>
        <v>0.0</v>
      </c>
    </row>
    <row r="42966" spans="8:8">
      <c r="E42966">
        <f>PRODUCT(C42966,D42966)</f>
        <v>0.0</v>
      </c>
    </row>
    <row r="42967" spans="8:8">
      <c r="E42967">
        <f>PRODUCT(C42967,D42967)</f>
        <v>0.0</v>
      </c>
    </row>
    <row r="42968" spans="8:8">
      <c r="E42968">
        <f>PRODUCT(C42968,D42968)</f>
        <v>0.0</v>
      </c>
    </row>
    <row r="42969" spans="8:8">
      <c r="E42969">
        <f>PRODUCT(C42969,D42969)</f>
        <v>0.0</v>
      </c>
    </row>
    <row r="42970" spans="8:8">
      <c r="E42970">
        <f>PRODUCT(C42970,D42970)</f>
        <v>0.0</v>
      </c>
    </row>
    <row r="42971" spans="8:8">
      <c r="E42971">
        <f>PRODUCT(C42971,D42971)</f>
        <v>0.0</v>
      </c>
    </row>
    <row r="42972" spans="8:8">
      <c r="E42972">
        <f>PRODUCT(C42972,D42972)</f>
        <v>0.0</v>
      </c>
    </row>
    <row r="42973" spans="8:8">
      <c r="E42973">
        <f>PRODUCT(C42973,D42973)</f>
        <v>0.0</v>
      </c>
    </row>
    <row r="42974" spans="8:8">
      <c r="E42974">
        <f>PRODUCT(C42974,D42974)</f>
        <v>0.0</v>
      </c>
    </row>
    <row r="42975" spans="8:8">
      <c r="E42975">
        <f>PRODUCT(C42975,D42975)</f>
        <v>0.0</v>
      </c>
    </row>
    <row r="42976" spans="8:8">
      <c r="E42976">
        <f>PRODUCT(C42976,D42976)</f>
        <v>0.0</v>
      </c>
    </row>
    <row r="42977" spans="8:8">
      <c r="E42977">
        <f>PRODUCT(C42977,D42977)</f>
        <v>0.0</v>
      </c>
    </row>
    <row r="42978" spans="8:8">
      <c r="E42978">
        <f>PRODUCT(C42978,D42978)</f>
        <v>0.0</v>
      </c>
    </row>
    <row r="42979" spans="8:8">
      <c r="E42979">
        <f>PRODUCT(C42979,D42979)</f>
        <v>0.0</v>
      </c>
    </row>
    <row r="42980" spans="8:8">
      <c r="E42980">
        <f>PRODUCT(C42980,D42980)</f>
        <v>0.0</v>
      </c>
    </row>
    <row r="42981" spans="8:8">
      <c r="E42981">
        <f>PRODUCT(C42981,D42981)</f>
        <v>0.0</v>
      </c>
    </row>
    <row r="42982" spans="8:8">
      <c r="E42982">
        <f>PRODUCT(C42982,D42982)</f>
        <v>0.0</v>
      </c>
    </row>
    <row r="42983" spans="8:8">
      <c r="E42983">
        <f>PRODUCT(C42983,D42983)</f>
        <v>0.0</v>
      </c>
    </row>
    <row r="42984" spans="8:8">
      <c r="E42984">
        <f>PRODUCT(C42984,D42984)</f>
        <v>0.0</v>
      </c>
    </row>
    <row r="42985" spans="8:8">
      <c r="E42985">
        <f>PRODUCT(C42985,D42985)</f>
        <v>0.0</v>
      </c>
    </row>
    <row r="42986" spans="8:8">
      <c r="E42986">
        <f>PRODUCT(C42986,D42986)</f>
        <v>0.0</v>
      </c>
    </row>
    <row r="42987" spans="8:8">
      <c r="E42987">
        <f>PRODUCT(C42987,D42987)</f>
        <v>0.0</v>
      </c>
    </row>
    <row r="42988" spans="8:8">
      <c r="E42988">
        <f>PRODUCT(C42988,D42988)</f>
        <v>0.0</v>
      </c>
    </row>
    <row r="42989" spans="8:8">
      <c r="E42989">
        <f>PRODUCT(C42989,D42989)</f>
        <v>0.0</v>
      </c>
    </row>
    <row r="42990" spans="8:8">
      <c r="E42990">
        <f>PRODUCT(C42990,D42990)</f>
        <v>0.0</v>
      </c>
    </row>
    <row r="42991" spans="8:8">
      <c r="E42991">
        <f>PRODUCT(C42991,D42991)</f>
        <v>0.0</v>
      </c>
    </row>
    <row r="42992" spans="8:8">
      <c r="E42992">
        <f>PRODUCT(C42992,D42992)</f>
        <v>0.0</v>
      </c>
    </row>
    <row r="42993" spans="8:8">
      <c r="E42993">
        <f>PRODUCT(C42993,D42993)</f>
        <v>0.0</v>
      </c>
    </row>
    <row r="42994" spans="8:8">
      <c r="E42994">
        <f>PRODUCT(C42994,D42994)</f>
        <v>0.0</v>
      </c>
    </row>
    <row r="42995" spans="8:8">
      <c r="E42995">
        <f>PRODUCT(C42995,D42995)</f>
        <v>0.0</v>
      </c>
    </row>
    <row r="42996" spans="8:8">
      <c r="E42996">
        <f>PRODUCT(C42996,D42996)</f>
        <v>0.0</v>
      </c>
    </row>
    <row r="42997" spans="8:8">
      <c r="E42997">
        <f>PRODUCT(C42997,D42997)</f>
        <v>0.0</v>
      </c>
    </row>
    <row r="42998" spans="8:8">
      <c r="E42998">
        <f>PRODUCT(C42998,D42998)</f>
        <v>0.0</v>
      </c>
    </row>
    <row r="42999" spans="8:8">
      <c r="E42999">
        <f>PRODUCT(C42999,D42999)</f>
        <v>0.0</v>
      </c>
    </row>
    <row r="43000" spans="8:8">
      <c r="E43000">
        <f>PRODUCT(C43000,D43000)</f>
        <v>0.0</v>
      </c>
    </row>
    <row r="43001" spans="8:8">
      <c r="E43001">
        <f>PRODUCT(C43001,D43001)</f>
        <v>0.0</v>
      </c>
    </row>
    <row r="43002" spans="8:8">
      <c r="E43002">
        <f>PRODUCT(C43002,D43002)</f>
        <v>0.0</v>
      </c>
    </row>
    <row r="43003" spans="8:8">
      <c r="E43003">
        <f>PRODUCT(C43003,D43003)</f>
        <v>0.0</v>
      </c>
    </row>
    <row r="43004" spans="8:8">
      <c r="E43004">
        <f>PRODUCT(C43004,D43004)</f>
        <v>0.0</v>
      </c>
    </row>
    <row r="43005" spans="8:8">
      <c r="E43005">
        <f>PRODUCT(C43005,D43005)</f>
        <v>0.0</v>
      </c>
    </row>
    <row r="43006" spans="8:8">
      <c r="E43006">
        <f>PRODUCT(C43006,D43006)</f>
        <v>0.0</v>
      </c>
    </row>
    <row r="43007" spans="8:8">
      <c r="E43007">
        <f>PRODUCT(C43007,D43007)</f>
        <v>0.0</v>
      </c>
    </row>
    <row r="43008" spans="8:8">
      <c r="E43008">
        <f>PRODUCT(C43008,D43008)</f>
        <v>0.0</v>
      </c>
    </row>
    <row r="43009" spans="8:8">
      <c r="E43009">
        <f>PRODUCT(C43009,D43009)</f>
        <v>0.0</v>
      </c>
    </row>
    <row r="43010" spans="8:8">
      <c r="E43010">
        <f>PRODUCT(C43010,D43010)</f>
        <v>0.0</v>
      </c>
    </row>
    <row r="43011" spans="8:8">
      <c r="E43011">
        <f>PRODUCT(C43011,D43011)</f>
        <v>0.0</v>
      </c>
    </row>
    <row r="43012" spans="8:8">
      <c r="E43012">
        <f>PRODUCT(C43012,D43012)</f>
        <v>0.0</v>
      </c>
    </row>
    <row r="43013" spans="8:8">
      <c r="E43013">
        <f>PRODUCT(C43013,D43013)</f>
        <v>0.0</v>
      </c>
    </row>
    <row r="43014" spans="8:8">
      <c r="E43014">
        <f>PRODUCT(C43014,D43014)</f>
        <v>0.0</v>
      </c>
    </row>
    <row r="43015" spans="8:8">
      <c r="E43015">
        <f>PRODUCT(C43015,D43015)</f>
        <v>0.0</v>
      </c>
    </row>
    <row r="43016" spans="8:8">
      <c r="E43016">
        <f>PRODUCT(C43016,D43016)</f>
        <v>0.0</v>
      </c>
    </row>
    <row r="43017" spans="8:8">
      <c r="E43017">
        <f>PRODUCT(C43017,D43017)</f>
        <v>0.0</v>
      </c>
    </row>
    <row r="43018" spans="8:8">
      <c r="E43018">
        <f>PRODUCT(C43018,D43018)</f>
        <v>0.0</v>
      </c>
    </row>
    <row r="43019" spans="8:8">
      <c r="E43019">
        <f>PRODUCT(C43019,D43019)</f>
        <v>0.0</v>
      </c>
    </row>
    <row r="43020" spans="8:8">
      <c r="E43020">
        <f>PRODUCT(C43020,D43020)</f>
        <v>0.0</v>
      </c>
    </row>
    <row r="43021" spans="8:8">
      <c r="E43021">
        <f>PRODUCT(C43021,D43021)</f>
        <v>0.0</v>
      </c>
    </row>
    <row r="43022" spans="8:8">
      <c r="E43022">
        <f>PRODUCT(C43022,D43022)</f>
        <v>0.0</v>
      </c>
    </row>
    <row r="43023" spans="8:8">
      <c r="E43023">
        <f>PRODUCT(C43023,D43023)</f>
        <v>0.0</v>
      </c>
    </row>
    <row r="43024" spans="8:8">
      <c r="E43024">
        <f>PRODUCT(C43024,D43024)</f>
        <v>0.0</v>
      </c>
    </row>
    <row r="43025" spans="8:8">
      <c r="E43025">
        <f>PRODUCT(C43025,D43025)</f>
        <v>0.0</v>
      </c>
    </row>
    <row r="43026" spans="8:8">
      <c r="E43026">
        <f>PRODUCT(C43026,D43026)</f>
        <v>0.0</v>
      </c>
    </row>
    <row r="43027" spans="8:8">
      <c r="E43027">
        <f>PRODUCT(C43027,D43027)</f>
        <v>0.0</v>
      </c>
    </row>
    <row r="43028" spans="8:8">
      <c r="E43028">
        <f>PRODUCT(C43028,D43028)</f>
        <v>0.0</v>
      </c>
    </row>
    <row r="43029" spans="8:8">
      <c r="E43029">
        <f>PRODUCT(C43029,D43029)</f>
        <v>0.0</v>
      </c>
    </row>
    <row r="43030" spans="8:8">
      <c r="E43030">
        <f>PRODUCT(C43030,D43030)</f>
        <v>0.0</v>
      </c>
    </row>
    <row r="43031" spans="8:8">
      <c r="E43031">
        <f>PRODUCT(C43031,D43031)</f>
        <v>0.0</v>
      </c>
    </row>
    <row r="43032" spans="8:8">
      <c r="E43032">
        <f>PRODUCT(C43032,D43032)</f>
        <v>0.0</v>
      </c>
    </row>
    <row r="43033" spans="8:8">
      <c r="E43033">
        <f>PRODUCT(C43033,D43033)</f>
        <v>0.0</v>
      </c>
    </row>
    <row r="43034" spans="8:8">
      <c r="E43034">
        <f>PRODUCT(C43034,D43034)</f>
        <v>0.0</v>
      </c>
    </row>
    <row r="43035" spans="8:8">
      <c r="E43035">
        <f>PRODUCT(C43035,D43035)</f>
        <v>0.0</v>
      </c>
    </row>
    <row r="43036" spans="8:8">
      <c r="E43036">
        <f>PRODUCT(C43036,D43036)</f>
        <v>0.0</v>
      </c>
    </row>
    <row r="43037" spans="8:8">
      <c r="E43037">
        <f>PRODUCT(C43037,D43037)</f>
        <v>0.0</v>
      </c>
    </row>
    <row r="43038" spans="8:8">
      <c r="E43038">
        <f>PRODUCT(C43038,D43038)</f>
        <v>0.0</v>
      </c>
    </row>
    <row r="43039" spans="8:8">
      <c r="E43039">
        <f>PRODUCT(C43039,D43039)</f>
        <v>0.0</v>
      </c>
    </row>
    <row r="43040" spans="8:8">
      <c r="E43040">
        <f>PRODUCT(C43040,D43040)</f>
        <v>0.0</v>
      </c>
    </row>
    <row r="43041" spans="8:8">
      <c r="E43041">
        <f>PRODUCT(C43041,D43041)</f>
        <v>0.0</v>
      </c>
    </row>
    <row r="43042" spans="8:8">
      <c r="E43042">
        <f>PRODUCT(C43042,D43042)</f>
        <v>0.0</v>
      </c>
    </row>
    <row r="43043" spans="8:8">
      <c r="E43043">
        <f>PRODUCT(C43043,D43043)</f>
        <v>0.0</v>
      </c>
    </row>
    <row r="43044" spans="8:8">
      <c r="E43044">
        <f>PRODUCT(C43044,D43044)</f>
        <v>0.0</v>
      </c>
    </row>
    <row r="43045" spans="8:8">
      <c r="E43045">
        <f>PRODUCT(C43045,D43045)</f>
        <v>0.0</v>
      </c>
    </row>
    <row r="43046" spans="8:8">
      <c r="E43046">
        <f>PRODUCT(C43046,D43046)</f>
        <v>0.0</v>
      </c>
    </row>
    <row r="43047" spans="8:8">
      <c r="E43047">
        <f>PRODUCT(C43047,D43047)</f>
        <v>0.0</v>
      </c>
    </row>
    <row r="43048" spans="8:8">
      <c r="E43048">
        <f>PRODUCT(C43048,D43048)</f>
        <v>0.0</v>
      </c>
    </row>
    <row r="43049" spans="8:8">
      <c r="E43049">
        <f>PRODUCT(C43049,D43049)</f>
        <v>0.0</v>
      </c>
    </row>
    <row r="43050" spans="8:8">
      <c r="E43050">
        <f>PRODUCT(C43050,D43050)</f>
        <v>0.0</v>
      </c>
    </row>
    <row r="43051" spans="8:8">
      <c r="E43051">
        <f>PRODUCT(C43051,D43051)</f>
        <v>0.0</v>
      </c>
    </row>
    <row r="43052" spans="8:8">
      <c r="E43052">
        <f>PRODUCT(C43052,D43052)</f>
        <v>0.0</v>
      </c>
    </row>
    <row r="43053" spans="8:8">
      <c r="E43053">
        <f>PRODUCT(C43053,D43053)</f>
        <v>0.0</v>
      </c>
    </row>
    <row r="43054" spans="8:8">
      <c r="E43054">
        <f>PRODUCT(C43054,D43054)</f>
        <v>0.0</v>
      </c>
    </row>
    <row r="43055" spans="8:8">
      <c r="E43055">
        <f>PRODUCT(C43055,D43055)</f>
        <v>0.0</v>
      </c>
    </row>
    <row r="43056" spans="8:8">
      <c r="E43056">
        <f>PRODUCT(C43056,D43056)</f>
        <v>0.0</v>
      </c>
    </row>
    <row r="43057" spans="8:8">
      <c r="E43057">
        <f>PRODUCT(C43057,D43057)</f>
        <v>0.0</v>
      </c>
    </row>
    <row r="43058" spans="8:8">
      <c r="E43058">
        <f>PRODUCT(C43058,D43058)</f>
        <v>0.0</v>
      </c>
    </row>
    <row r="43059" spans="8:8">
      <c r="E43059">
        <f>PRODUCT(C43059,D43059)</f>
        <v>0.0</v>
      </c>
    </row>
    <row r="43060" spans="8:8">
      <c r="E43060">
        <f>PRODUCT(C43060,D43060)</f>
        <v>0.0</v>
      </c>
    </row>
    <row r="43061" spans="8:8">
      <c r="E43061">
        <f>PRODUCT(C43061,D43061)</f>
        <v>0.0</v>
      </c>
    </row>
    <row r="43062" spans="8:8">
      <c r="E43062">
        <f>PRODUCT(C43062,D43062)</f>
        <v>0.0</v>
      </c>
    </row>
    <row r="43063" spans="8:8">
      <c r="E43063">
        <f>PRODUCT(C43063,D43063)</f>
        <v>0.0</v>
      </c>
    </row>
    <row r="43064" spans="8:8">
      <c r="E43064">
        <f>PRODUCT(C43064,D43064)</f>
        <v>0.0</v>
      </c>
    </row>
    <row r="43065" spans="8:8">
      <c r="E43065">
        <f>PRODUCT(C43065,D43065)</f>
        <v>0.0</v>
      </c>
    </row>
    <row r="43066" spans="8:8">
      <c r="E43066">
        <f>PRODUCT(C43066,D43066)</f>
        <v>0.0</v>
      </c>
    </row>
    <row r="43067" spans="8:8">
      <c r="E43067">
        <f>PRODUCT(C43067,D43067)</f>
        <v>0.0</v>
      </c>
    </row>
    <row r="43068" spans="8:8">
      <c r="E43068">
        <f>PRODUCT(C43068,D43068)</f>
        <v>0.0</v>
      </c>
    </row>
    <row r="43069" spans="8:8">
      <c r="E43069">
        <f>PRODUCT(C43069,D43069)</f>
        <v>0.0</v>
      </c>
    </row>
    <row r="43070" spans="8:8">
      <c r="E43070">
        <f>PRODUCT(C43070,D43070)</f>
        <v>0.0</v>
      </c>
    </row>
    <row r="43071" spans="8:8">
      <c r="E43071">
        <f>PRODUCT(C43071,D43071)</f>
        <v>0.0</v>
      </c>
    </row>
    <row r="43072" spans="8:8">
      <c r="E43072">
        <f>PRODUCT(C43072,D43072)</f>
        <v>0.0</v>
      </c>
    </row>
    <row r="43073" spans="8:8">
      <c r="E43073">
        <f>PRODUCT(C43073,D43073)</f>
        <v>0.0</v>
      </c>
    </row>
    <row r="43074" spans="8:8">
      <c r="E43074">
        <f>PRODUCT(C43074,D43074)</f>
        <v>0.0</v>
      </c>
    </row>
    <row r="43075" spans="8:8">
      <c r="E43075">
        <f>PRODUCT(C43075,D43075)</f>
        <v>0.0</v>
      </c>
    </row>
    <row r="43076" spans="8:8">
      <c r="E43076">
        <f>PRODUCT(C43076,D43076)</f>
        <v>0.0</v>
      </c>
    </row>
    <row r="43077" spans="8:8">
      <c r="E43077">
        <f>PRODUCT(C43077,D43077)</f>
        <v>0.0</v>
      </c>
    </row>
    <row r="43078" spans="8:8">
      <c r="E43078">
        <f>PRODUCT(C43078,D43078)</f>
        <v>0.0</v>
      </c>
    </row>
    <row r="43079" spans="8:8">
      <c r="E43079">
        <f>PRODUCT(C43079,D43079)</f>
        <v>0.0</v>
      </c>
    </row>
    <row r="43080" spans="8:8">
      <c r="E43080">
        <f>PRODUCT(C43080,D43080)</f>
        <v>0.0</v>
      </c>
    </row>
    <row r="43081" spans="8:8">
      <c r="E43081">
        <f>PRODUCT(C43081,D43081)</f>
        <v>0.0</v>
      </c>
    </row>
    <row r="43082" spans="8:8">
      <c r="E43082">
        <f>PRODUCT(C43082,D43082)</f>
        <v>0.0</v>
      </c>
    </row>
    <row r="43083" spans="8:8">
      <c r="E43083">
        <f>PRODUCT(C43083,D43083)</f>
        <v>0.0</v>
      </c>
    </row>
    <row r="43084" spans="8:8">
      <c r="E43084">
        <f>PRODUCT(C43084,D43084)</f>
        <v>0.0</v>
      </c>
    </row>
    <row r="43085" spans="8:8">
      <c r="E43085">
        <f>PRODUCT(C43085,D43085)</f>
        <v>0.0</v>
      </c>
    </row>
    <row r="43086" spans="8:8">
      <c r="E43086">
        <f>PRODUCT(C43086,D43086)</f>
        <v>0.0</v>
      </c>
    </row>
    <row r="43087" spans="8:8">
      <c r="E43087">
        <f>PRODUCT(C43087,D43087)</f>
        <v>0.0</v>
      </c>
    </row>
    <row r="43088" spans="8:8">
      <c r="E43088">
        <f>PRODUCT(C43088,D43088)</f>
        <v>0.0</v>
      </c>
    </row>
    <row r="43089" spans="8:8">
      <c r="E43089">
        <f>PRODUCT(C43089,D43089)</f>
        <v>0.0</v>
      </c>
    </row>
    <row r="43090" spans="8:8">
      <c r="E43090">
        <f>PRODUCT(C43090,D43090)</f>
        <v>0.0</v>
      </c>
    </row>
    <row r="43091" spans="8:8">
      <c r="E43091">
        <f>PRODUCT(C43091,D43091)</f>
        <v>0.0</v>
      </c>
    </row>
    <row r="43092" spans="8:8">
      <c r="E43092">
        <f>PRODUCT(C43092,D43092)</f>
        <v>0.0</v>
      </c>
    </row>
    <row r="43093" spans="8:8">
      <c r="E43093">
        <f>PRODUCT(C43093,D43093)</f>
        <v>0.0</v>
      </c>
    </row>
    <row r="43094" spans="8:8">
      <c r="E43094">
        <f>PRODUCT(C43094,D43094)</f>
        <v>0.0</v>
      </c>
    </row>
    <row r="43095" spans="8:8">
      <c r="E43095">
        <f>PRODUCT(C43095,D43095)</f>
        <v>0.0</v>
      </c>
    </row>
    <row r="43096" spans="8:8">
      <c r="E43096">
        <f>PRODUCT(C43096,D43096)</f>
        <v>0.0</v>
      </c>
    </row>
    <row r="43097" spans="8:8">
      <c r="E43097">
        <f>PRODUCT(C43097,D43097)</f>
        <v>0.0</v>
      </c>
    </row>
    <row r="43098" spans="8:8">
      <c r="E43098">
        <f>PRODUCT(C43098,D43098)</f>
        <v>0.0</v>
      </c>
    </row>
    <row r="43099" spans="8:8">
      <c r="E43099">
        <f>PRODUCT(C43099,D43099)</f>
        <v>0.0</v>
      </c>
    </row>
    <row r="43100" spans="8:8">
      <c r="E43100">
        <f>PRODUCT(C43100,D43100)</f>
        <v>0.0</v>
      </c>
    </row>
    <row r="43101" spans="8:8">
      <c r="E43101">
        <f>PRODUCT(C43101,D43101)</f>
        <v>0.0</v>
      </c>
    </row>
    <row r="43102" spans="8:8">
      <c r="E43102">
        <f>PRODUCT(C43102,D43102)</f>
        <v>0.0</v>
      </c>
    </row>
    <row r="43103" spans="8:8">
      <c r="E43103">
        <f>PRODUCT(C43103,D43103)</f>
        <v>0.0</v>
      </c>
    </row>
    <row r="43104" spans="8:8">
      <c r="E43104">
        <f>PRODUCT(C43104,D43104)</f>
        <v>0.0</v>
      </c>
    </row>
    <row r="43105" spans="8:8">
      <c r="E43105">
        <f>PRODUCT(C43105,D43105)</f>
        <v>0.0</v>
      </c>
    </row>
    <row r="43106" spans="8:8">
      <c r="E43106">
        <f>PRODUCT(C43106,D43106)</f>
        <v>0.0</v>
      </c>
    </row>
    <row r="43107" spans="8:8">
      <c r="E43107">
        <f>PRODUCT(C43107,D43107)</f>
        <v>0.0</v>
      </c>
    </row>
    <row r="43108" spans="8:8">
      <c r="E43108">
        <f>PRODUCT(C43108,D43108)</f>
        <v>0.0</v>
      </c>
    </row>
    <row r="43109" spans="8:8">
      <c r="E43109">
        <f>PRODUCT(C43109,D43109)</f>
        <v>0.0</v>
      </c>
    </row>
    <row r="43110" spans="8:8">
      <c r="E43110">
        <f>PRODUCT(C43110,D43110)</f>
        <v>0.0</v>
      </c>
    </row>
    <row r="43111" spans="8:8">
      <c r="E43111">
        <f>PRODUCT(C43111,D43111)</f>
        <v>0.0</v>
      </c>
    </row>
    <row r="43112" spans="8:8">
      <c r="E43112">
        <f>PRODUCT(C43112,D43112)</f>
        <v>0.0</v>
      </c>
    </row>
    <row r="43113" spans="8:8">
      <c r="E43113">
        <f>PRODUCT(C43113,D43113)</f>
        <v>0.0</v>
      </c>
    </row>
    <row r="43114" spans="8:8">
      <c r="E43114">
        <f>PRODUCT(C43114,D43114)</f>
        <v>0.0</v>
      </c>
    </row>
    <row r="43115" spans="8:8">
      <c r="E43115">
        <f>PRODUCT(C43115,D43115)</f>
        <v>0.0</v>
      </c>
    </row>
    <row r="43116" spans="8:8">
      <c r="E43116">
        <f>PRODUCT(C43116,D43116)</f>
        <v>0.0</v>
      </c>
    </row>
    <row r="43117" spans="8:8">
      <c r="E43117">
        <f>PRODUCT(C43117,D43117)</f>
        <v>0.0</v>
      </c>
    </row>
    <row r="43118" spans="8:8">
      <c r="E43118">
        <f>PRODUCT(C43118,D43118)</f>
        <v>0.0</v>
      </c>
    </row>
    <row r="43119" spans="8:8">
      <c r="E43119">
        <f>PRODUCT(C43119,D43119)</f>
        <v>0.0</v>
      </c>
    </row>
    <row r="43120" spans="8:8">
      <c r="E43120">
        <f>PRODUCT(C43120,D43120)</f>
        <v>0.0</v>
      </c>
    </row>
    <row r="43121" spans="8:8">
      <c r="E43121">
        <f>PRODUCT(C43121,D43121)</f>
        <v>0.0</v>
      </c>
    </row>
    <row r="43122" spans="8:8">
      <c r="E43122">
        <f>PRODUCT(C43122,D43122)</f>
        <v>0.0</v>
      </c>
    </row>
    <row r="43123" spans="8:8">
      <c r="E43123">
        <f>PRODUCT(C43123,D43123)</f>
        <v>0.0</v>
      </c>
    </row>
    <row r="43124" spans="8:8">
      <c r="E43124">
        <f>PRODUCT(C43124,D43124)</f>
        <v>0.0</v>
      </c>
    </row>
    <row r="43125" spans="8:8">
      <c r="E43125">
        <f>PRODUCT(C43125,D43125)</f>
        <v>0.0</v>
      </c>
    </row>
    <row r="43126" spans="8:8">
      <c r="E43126">
        <f>PRODUCT(C43126,D43126)</f>
        <v>0.0</v>
      </c>
    </row>
    <row r="43127" spans="8:8">
      <c r="E43127">
        <f>PRODUCT(C43127,D43127)</f>
        <v>0.0</v>
      </c>
    </row>
    <row r="43128" spans="8:8">
      <c r="E43128">
        <f>PRODUCT(C43128,D43128)</f>
        <v>0.0</v>
      </c>
    </row>
    <row r="43129" spans="8:8">
      <c r="E43129">
        <f>PRODUCT(C43129,D43129)</f>
        <v>0.0</v>
      </c>
    </row>
    <row r="43130" spans="8:8">
      <c r="E43130">
        <f>PRODUCT(C43130,D43130)</f>
        <v>0.0</v>
      </c>
    </row>
    <row r="43131" spans="8:8">
      <c r="E43131">
        <f>PRODUCT(C43131,D43131)</f>
        <v>0.0</v>
      </c>
    </row>
    <row r="43132" spans="8:8">
      <c r="E43132">
        <f>PRODUCT(C43132,D43132)</f>
        <v>0.0</v>
      </c>
    </row>
    <row r="43133" spans="8:8">
      <c r="E43133">
        <f>PRODUCT(C43133,D43133)</f>
        <v>0.0</v>
      </c>
    </row>
    <row r="43134" spans="8:8">
      <c r="E43134">
        <f>PRODUCT(C43134,D43134)</f>
        <v>0.0</v>
      </c>
    </row>
    <row r="43135" spans="8:8">
      <c r="E43135">
        <f>PRODUCT(C43135,D43135)</f>
        <v>0.0</v>
      </c>
    </row>
    <row r="43136" spans="8:8">
      <c r="E43136">
        <f>PRODUCT(C43136,D43136)</f>
        <v>0.0</v>
      </c>
    </row>
    <row r="43137" spans="8:8">
      <c r="E43137">
        <f>PRODUCT(C43137,D43137)</f>
        <v>0.0</v>
      </c>
    </row>
    <row r="43138" spans="8:8">
      <c r="E43138">
        <f>PRODUCT(C43138,D43138)</f>
        <v>0.0</v>
      </c>
    </row>
    <row r="43139" spans="8:8">
      <c r="E43139">
        <f>PRODUCT(C43139,D43139)</f>
        <v>0.0</v>
      </c>
    </row>
    <row r="43140" spans="8:8">
      <c r="E43140">
        <f>PRODUCT(C43140,D43140)</f>
        <v>0.0</v>
      </c>
    </row>
    <row r="43141" spans="8:8">
      <c r="E43141">
        <f>PRODUCT(C43141,D43141)</f>
        <v>0.0</v>
      </c>
    </row>
    <row r="43142" spans="8:8">
      <c r="E43142">
        <f>PRODUCT(C43142,D43142)</f>
        <v>0.0</v>
      </c>
    </row>
    <row r="43143" spans="8:8">
      <c r="E43143">
        <f>PRODUCT(C43143,D43143)</f>
        <v>0.0</v>
      </c>
    </row>
    <row r="43144" spans="8:8">
      <c r="E43144">
        <f>PRODUCT(C43144,D43144)</f>
        <v>0.0</v>
      </c>
    </row>
    <row r="43145" spans="8:8">
      <c r="E43145">
        <f>PRODUCT(C43145,D43145)</f>
        <v>0.0</v>
      </c>
    </row>
    <row r="43146" spans="8:8">
      <c r="E43146">
        <f>PRODUCT(C43146,D43146)</f>
        <v>0.0</v>
      </c>
    </row>
    <row r="43147" spans="8:8">
      <c r="E43147">
        <f>PRODUCT(C43147,D43147)</f>
        <v>0.0</v>
      </c>
    </row>
    <row r="43148" spans="8:8">
      <c r="E43148">
        <f>PRODUCT(C43148,D43148)</f>
        <v>0.0</v>
      </c>
    </row>
    <row r="43149" spans="8:8">
      <c r="E43149">
        <f>PRODUCT(C43149,D43149)</f>
        <v>0.0</v>
      </c>
    </row>
    <row r="43150" spans="8:8">
      <c r="E43150">
        <f>PRODUCT(C43150,D43150)</f>
        <v>0.0</v>
      </c>
    </row>
    <row r="43151" spans="8:8">
      <c r="E43151">
        <f>PRODUCT(C43151,D43151)</f>
        <v>0.0</v>
      </c>
    </row>
    <row r="43152" spans="8:8">
      <c r="E43152">
        <f>PRODUCT(C43152,D43152)</f>
        <v>0.0</v>
      </c>
    </row>
    <row r="43153" spans="8:8">
      <c r="E43153">
        <f>PRODUCT(C43153,D43153)</f>
        <v>0.0</v>
      </c>
    </row>
    <row r="43154" spans="8:8">
      <c r="E43154">
        <f>PRODUCT(C43154,D43154)</f>
        <v>0.0</v>
      </c>
    </row>
    <row r="43155" spans="8:8">
      <c r="E43155">
        <f>PRODUCT(C43155,D43155)</f>
        <v>0.0</v>
      </c>
    </row>
    <row r="43156" spans="8:8">
      <c r="E43156">
        <f>PRODUCT(C43156,D43156)</f>
        <v>0.0</v>
      </c>
    </row>
    <row r="43157" spans="8:8">
      <c r="E43157">
        <f>PRODUCT(C43157,D43157)</f>
        <v>0.0</v>
      </c>
    </row>
    <row r="43158" spans="8:8">
      <c r="E43158">
        <f>PRODUCT(C43158,D43158)</f>
        <v>0.0</v>
      </c>
    </row>
    <row r="43159" spans="8:8">
      <c r="E43159">
        <f>PRODUCT(C43159,D43159)</f>
        <v>0.0</v>
      </c>
    </row>
    <row r="43160" spans="8:8">
      <c r="E43160">
        <f>PRODUCT(C43160,D43160)</f>
        <v>0.0</v>
      </c>
    </row>
    <row r="43161" spans="8:8">
      <c r="E43161">
        <f>PRODUCT(C43161,D43161)</f>
        <v>0.0</v>
      </c>
    </row>
    <row r="43162" spans="8:8">
      <c r="E43162">
        <f>PRODUCT(C43162,D43162)</f>
        <v>0.0</v>
      </c>
    </row>
    <row r="43163" spans="8:8">
      <c r="E43163">
        <f>PRODUCT(C43163,D43163)</f>
        <v>0.0</v>
      </c>
    </row>
    <row r="43164" spans="8:8">
      <c r="E43164">
        <f>PRODUCT(C43164,D43164)</f>
        <v>0.0</v>
      </c>
    </row>
    <row r="43165" spans="8:8">
      <c r="E43165">
        <f>PRODUCT(C43165,D43165)</f>
        <v>0.0</v>
      </c>
    </row>
    <row r="43166" spans="8:8">
      <c r="E43166">
        <f>PRODUCT(C43166,D43166)</f>
        <v>0.0</v>
      </c>
    </row>
    <row r="43167" spans="8:8">
      <c r="E43167">
        <f>PRODUCT(C43167,D43167)</f>
        <v>0.0</v>
      </c>
    </row>
    <row r="43168" spans="8:8">
      <c r="E43168">
        <f>PRODUCT(C43168,D43168)</f>
        <v>0.0</v>
      </c>
    </row>
    <row r="43169" spans="8:8">
      <c r="E43169">
        <f>PRODUCT(C43169,D43169)</f>
        <v>0.0</v>
      </c>
    </row>
    <row r="43170" spans="8:8">
      <c r="E43170">
        <f>PRODUCT(C43170,D43170)</f>
        <v>0.0</v>
      </c>
    </row>
    <row r="43171" spans="8:8">
      <c r="E43171">
        <f>PRODUCT(C43171,D43171)</f>
        <v>0.0</v>
      </c>
    </row>
    <row r="43172" spans="8:8">
      <c r="E43172">
        <f>PRODUCT(C43172,D43172)</f>
        <v>0.0</v>
      </c>
    </row>
    <row r="43173" spans="8:8">
      <c r="E43173">
        <f>PRODUCT(C43173,D43173)</f>
        <v>0.0</v>
      </c>
    </row>
    <row r="43174" spans="8:8">
      <c r="E43174">
        <f>PRODUCT(C43174,D43174)</f>
        <v>0.0</v>
      </c>
    </row>
    <row r="43175" spans="8:8">
      <c r="E43175">
        <f>PRODUCT(C43175,D43175)</f>
        <v>0.0</v>
      </c>
    </row>
    <row r="43176" spans="8:8">
      <c r="E43176">
        <f>PRODUCT(C43176,D43176)</f>
        <v>0.0</v>
      </c>
    </row>
    <row r="43177" spans="8:8">
      <c r="E43177">
        <f>PRODUCT(C43177,D43177)</f>
        <v>0.0</v>
      </c>
    </row>
    <row r="43178" spans="8:8">
      <c r="E43178">
        <f>PRODUCT(C43178,D43178)</f>
        <v>0.0</v>
      </c>
    </row>
    <row r="43179" spans="8:8">
      <c r="E43179">
        <f>PRODUCT(C43179,D43179)</f>
        <v>0.0</v>
      </c>
    </row>
    <row r="43180" spans="8:8">
      <c r="E43180">
        <f>PRODUCT(C43180,D43180)</f>
        <v>0.0</v>
      </c>
    </row>
    <row r="43181" spans="8:8">
      <c r="E43181">
        <f>PRODUCT(C43181,D43181)</f>
        <v>0.0</v>
      </c>
    </row>
    <row r="43182" spans="8:8">
      <c r="E43182">
        <f>PRODUCT(C43182,D43182)</f>
        <v>0.0</v>
      </c>
    </row>
    <row r="43183" spans="8:8">
      <c r="E43183">
        <f>PRODUCT(C43183,D43183)</f>
        <v>0.0</v>
      </c>
    </row>
    <row r="43184" spans="8:8">
      <c r="E43184">
        <f>PRODUCT(C43184,D43184)</f>
        <v>0.0</v>
      </c>
    </row>
    <row r="43185" spans="8:8">
      <c r="E43185">
        <f>PRODUCT(C43185,D43185)</f>
        <v>0.0</v>
      </c>
    </row>
    <row r="43186" spans="8:8">
      <c r="E43186">
        <f>PRODUCT(C43186,D43186)</f>
        <v>0.0</v>
      </c>
    </row>
    <row r="43187" spans="8:8">
      <c r="E43187">
        <f>PRODUCT(C43187,D43187)</f>
        <v>0.0</v>
      </c>
    </row>
    <row r="43188" spans="8:8">
      <c r="E43188">
        <f>PRODUCT(C43188,D43188)</f>
        <v>0.0</v>
      </c>
    </row>
    <row r="43189" spans="8:8">
      <c r="E43189">
        <f>PRODUCT(C43189,D43189)</f>
        <v>0.0</v>
      </c>
    </row>
    <row r="43190" spans="8:8">
      <c r="E43190">
        <f>PRODUCT(C43190,D43190)</f>
        <v>0.0</v>
      </c>
    </row>
    <row r="43191" spans="8:8">
      <c r="E43191">
        <f>PRODUCT(C43191,D43191)</f>
        <v>0.0</v>
      </c>
    </row>
    <row r="43192" spans="8:8">
      <c r="E43192">
        <f>PRODUCT(C43192,D43192)</f>
        <v>0.0</v>
      </c>
    </row>
    <row r="43193" spans="8:8">
      <c r="E43193">
        <f>PRODUCT(C43193,D43193)</f>
        <v>0.0</v>
      </c>
    </row>
    <row r="43194" spans="8:8">
      <c r="E43194">
        <f>PRODUCT(C43194,D43194)</f>
        <v>0.0</v>
      </c>
    </row>
    <row r="43195" spans="8:8">
      <c r="E43195">
        <f>PRODUCT(C43195,D43195)</f>
        <v>0.0</v>
      </c>
    </row>
    <row r="43196" spans="8:8">
      <c r="E43196">
        <f>PRODUCT(C43196,D43196)</f>
        <v>0.0</v>
      </c>
    </row>
    <row r="43197" spans="8:8">
      <c r="E43197">
        <f>PRODUCT(C43197,D43197)</f>
        <v>0.0</v>
      </c>
    </row>
    <row r="43198" spans="8:8">
      <c r="E43198">
        <f>PRODUCT(C43198,D43198)</f>
        <v>0.0</v>
      </c>
    </row>
    <row r="43199" spans="8:8">
      <c r="E43199">
        <f>PRODUCT(C43199,D43199)</f>
        <v>0.0</v>
      </c>
    </row>
    <row r="43200" spans="8:8">
      <c r="E43200">
        <f>PRODUCT(C43200,D43200)</f>
        <v>0.0</v>
      </c>
    </row>
    <row r="43201" spans="8:8">
      <c r="E43201">
        <f>PRODUCT(C43201,D43201)</f>
        <v>0.0</v>
      </c>
    </row>
    <row r="43202" spans="8:8">
      <c r="E43202">
        <f>PRODUCT(C43202,D43202)</f>
        <v>0.0</v>
      </c>
    </row>
    <row r="43203" spans="8:8">
      <c r="E43203">
        <f>PRODUCT(C43203,D43203)</f>
        <v>0.0</v>
      </c>
    </row>
    <row r="43204" spans="8:8">
      <c r="E43204">
        <f>PRODUCT(C43204,D43204)</f>
        <v>0.0</v>
      </c>
    </row>
    <row r="43205" spans="8:8">
      <c r="E43205">
        <f>PRODUCT(C43205,D43205)</f>
        <v>0.0</v>
      </c>
    </row>
    <row r="43206" spans="8:8">
      <c r="E43206">
        <f>PRODUCT(C43206,D43206)</f>
        <v>0.0</v>
      </c>
    </row>
    <row r="43207" spans="8:8">
      <c r="E43207">
        <f>PRODUCT(C43207,D43207)</f>
        <v>0.0</v>
      </c>
    </row>
    <row r="43208" spans="8:8">
      <c r="E43208">
        <f>PRODUCT(C43208,D43208)</f>
        <v>0.0</v>
      </c>
    </row>
    <row r="43209" spans="8:8">
      <c r="E43209">
        <f>PRODUCT(C43209,D43209)</f>
        <v>0.0</v>
      </c>
    </row>
    <row r="43210" spans="8:8">
      <c r="E43210">
        <f>PRODUCT(C43210,D43210)</f>
        <v>0.0</v>
      </c>
    </row>
    <row r="43211" spans="8:8">
      <c r="E43211">
        <f>PRODUCT(C43211,D43211)</f>
        <v>0.0</v>
      </c>
    </row>
    <row r="43212" spans="8:8">
      <c r="E43212">
        <f>PRODUCT(C43212,D43212)</f>
        <v>0.0</v>
      </c>
    </row>
    <row r="43213" spans="8:8">
      <c r="E43213">
        <f>PRODUCT(C43213,D43213)</f>
        <v>0.0</v>
      </c>
    </row>
    <row r="43214" spans="8:8">
      <c r="E43214">
        <f>PRODUCT(C43214,D43214)</f>
        <v>0.0</v>
      </c>
    </row>
    <row r="43215" spans="8:8">
      <c r="E43215">
        <f>PRODUCT(C43215,D43215)</f>
        <v>0.0</v>
      </c>
    </row>
    <row r="43216" spans="8:8">
      <c r="E43216">
        <f>PRODUCT(C43216,D43216)</f>
        <v>0.0</v>
      </c>
    </row>
    <row r="43217" spans="8:8">
      <c r="E43217">
        <f>PRODUCT(C43217,D43217)</f>
        <v>0.0</v>
      </c>
    </row>
    <row r="43218" spans="8:8">
      <c r="E43218">
        <f>PRODUCT(C43218,D43218)</f>
        <v>0.0</v>
      </c>
    </row>
    <row r="43219" spans="8:8">
      <c r="E43219">
        <f>PRODUCT(C43219,D43219)</f>
        <v>0.0</v>
      </c>
    </row>
    <row r="43220" spans="8:8">
      <c r="E43220">
        <f>PRODUCT(C43220,D43220)</f>
        <v>0.0</v>
      </c>
    </row>
    <row r="43221" spans="8:8">
      <c r="E43221">
        <f>PRODUCT(C43221,D43221)</f>
        <v>0.0</v>
      </c>
    </row>
    <row r="43222" spans="8:8">
      <c r="E43222">
        <f>PRODUCT(C43222,D43222)</f>
        <v>0.0</v>
      </c>
    </row>
    <row r="43223" spans="8:8">
      <c r="E43223">
        <f>PRODUCT(C43223,D43223)</f>
        <v>0.0</v>
      </c>
    </row>
    <row r="43224" spans="8:8">
      <c r="E43224">
        <f>PRODUCT(C43224,D43224)</f>
        <v>0.0</v>
      </c>
    </row>
    <row r="43225" spans="8:8">
      <c r="E43225">
        <f>PRODUCT(C43225,D43225)</f>
        <v>0.0</v>
      </c>
    </row>
    <row r="43226" spans="8:8">
      <c r="E43226">
        <f>PRODUCT(C43226,D43226)</f>
        <v>0.0</v>
      </c>
    </row>
    <row r="43227" spans="8:8">
      <c r="E43227">
        <f>PRODUCT(C43227,D43227)</f>
        <v>0.0</v>
      </c>
    </row>
    <row r="43228" spans="8:8">
      <c r="E43228">
        <f>PRODUCT(C43228,D43228)</f>
        <v>0.0</v>
      </c>
    </row>
    <row r="43229" spans="8:8">
      <c r="E43229">
        <f>PRODUCT(C43229,D43229)</f>
        <v>0.0</v>
      </c>
    </row>
    <row r="43230" spans="8:8">
      <c r="E43230">
        <f>PRODUCT(C43230,D43230)</f>
        <v>0.0</v>
      </c>
    </row>
    <row r="43231" spans="8:8">
      <c r="E43231">
        <f>PRODUCT(C43231,D43231)</f>
        <v>0.0</v>
      </c>
    </row>
    <row r="43232" spans="8:8">
      <c r="E43232">
        <f>PRODUCT(C43232,D43232)</f>
        <v>0.0</v>
      </c>
    </row>
    <row r="43233" spans="8:8">
      <c r="E43233">
        <f>PRODUCT(C43233,D43233)</f>
        <v>0.0</v>
      </c>
    </row>
    <row r="43234" spans="8:8">
      <c r="E43234">
        <f>PRODUCT(C43234,D43234)</f>
        <v>0.0</v>
      </c>
    </row>
    <row r="43235" spans="8:8">
      <c r="E43235">
        <f>PRODUCT(C43235,D43235)</f>
        <v>0.0</v>
      </c>
    </row>
    <row r="43236" spans="8:8">
      <c r="E43236">
        <f>PRODUCT(C43236,D43236)</f>
        <v>0.0</v>
      </c>
    </row>
    <row r="43237" spans="8:8">
      <c r="E43237">
        <f>PRODUCT(C43237,D43237)</f>
        <v>0.0</v>
      </c>
    </row>
    <row r="43238" spans="8:8">
      <c r="E43238">
        <f>PRODUCT(C43238,D43238)</f>
        <v>0.0</v>
      </c>
    </row>
    <row r="43239" spans="8:8">
      <c r="E43239">
        <f>PRODUCT(C43239,D43239)</f>
        <v>0.0</v>
      </c>
    </row>
    <row r="43240" spans="8:8">
      <c r="E43240">
        <f>PRODUCT(C43240,D43240)</f>
        <v>0.0</v>
      </c>
    </row>
    <row r="43241" spans="8:8">
      <c r="E43241">
        <f>PRODUCT(C43241,D43241)</f>
        <v>0.0</v>
      </c>
    </row>
    <row r="43242" spans="8:8">
      <c r="E43242">
        <f>PRODUCT(C43242,D43242)</f>
        <v>0.0</v>
      </c>
    </row>
    <row r="43243" spans="8:8">
      <c r="E43243">
        <f>PRODUCT(C43243,D43243)</f>
        <v>0.0</v>
      </c>
    </row>
    <row r="43244" spans="8:8">
      <c r="E43244">
        <f>PRODUCT(C43244,D43244)</f>
        <v>0.0</v>
      </c>
    </row>
    <row r="43245" spans="8:8">
      <c r="E43245">
        <f>PRODUCT(C43245,D43245)</f>
        <v>0.0</v>
      </c>
    </row>
    <row r="43246" spans="8:8">
      <c r="E43246">
        <f>PRODUCT(C43246,D43246)</f>
        <v>0.0</v>
      </c>
    </row>
    <row r="43247" spans="8:8">
      <c r="E43247">
        <f>PRODUCT(C43247,D43247)</f>
        <v>0.0</v>
      </c>
    </row>
    <row r="43248" spans="8:8">
      <c r="E43248">
        <f>PRODUCT(C43248,D43248)</f>
        <v>0.0</v>
      </c>
    </row>
    <row r="43249" spans="8:8">
      <c r="E43249">
        <f>PRODUCT(C43249,D43249)</f>
        <v>0.0</v>
      </c>
    </row>
    <row r="43250" spans="8:8">
      <c r="E43250">
        <f>PRODUCT(C43250,D43250)</f>
        <v>0.0</v>
      </c>
    </row>
    <row r="43251" spans="8:8">
      <c r="E43251">
        <f>PRODUCT(C43251,D43251)</f>
        <v>0.0</v>
      </c>
    </row>
    <row r="43252" spans="8:8">
      <c r="E43252">
        <f>PRODUCT(C43252,D43252)</f>
        <v>0.0</v>
      </c>
    </row>
    <row r="43253" spans="8:8">
      <c r="E43253">
        <f>PRODUCT(C43253,D43253)</f>
        <v>0.0</v>
      </c>
    </row>
    <row r="43254" spans="8:8">
      <c r="E43254">
        <f>PRODUCT(C43254,D43254)</f>
        <v>0.0</v>
      </c>
    </row>
    <row r="43255" spans="8:8">
      <c r="E43255">
        <f>PRODUCT(C43255,D43255)</f>
        <v>0.0</v>
      </c>
    </row>
    <row r="43256" spans="8:8">
      <c r="E43256">
        <f>PRODUCT(C43256,D43256)</f>
        <v>0.0</v>
      </c>
    </row>
    <row r="43257" spans="8:8">
      <c r="E43257">
        <f>PRODUCT(C43257,D43257)</f>
        <v>0.0</v>
      </c>
    </row>
    <row r="43258" spans="8:8">
      <c r="E43258">
        <f>PRODUCT(C43258,D43258)</f>
        <v>0.0</v>
      </c>
    </row>
    <row r="43259" spans="8:8">
      <c r="E43259">
        <f>PRODUCT(C43259,D43259)</f>
        <v>0.0</v>
      </c>
    </row>
    <row r="43260" spans="8:8">
      <c r="E43260">
        <f>PRODUCT(C43260,D43260)</f>
        <v>0.0</v>
      </c>
    </row>
    <row r="43261" spans="8:8">
      <c r="E43261">
        <f>PRODUCT(C43261,D43261)</f>
        <v>0.0</v>
      </c>
    </row>
    <row r="43262" spans="8:8">
      <c r="E43262">
        <f>PRODUCT(C43262,D43262)</f>
        <v>0.0</v>
      </c>
    </row>
    <row r="43263" spans="8:8">
      <c r="E43263">
        <f>PRODUCT(C43263,D43263)</f>
        <v>0.0</v>
      </c>
    </row>
    <row r="43264" spans="8:8">
      <c r="E43264">
        <f>PRODUCT(C43264,D43264)</f>
        <v>0.0</v>
      </c>
    </row>
    <row r="43265" spans="8:8">
      <c r="E43265">
        <f>PRODUCT(C43265,D43265)</f>
        <v>0.0</v>
      </c>
    </row>
    <row r="43266" spans="8:8">
      <c r="E43266">
        <f>PRODUCT(C43266,D43266)</f>
        <v>0.0</v>
      </c>
    </row>
    <row r="43267" spans="8:8">
      <c r="E43267">
        <f>PRODUCT(C43267,D43267)</f>
        <v>0.0</v>
      </c>
    </row>
    <row r="43268" spans="8:8">
      <c r="E43268">
        <f>PRODUCT(C43268,D43268)</f>
        <v>0.0</v>
      </c>
    </row>
    <row r="43269" spans="8:8">
      <c r="E43269">
        <f>PRODUCT(C43269,D43269)</f>
        <v>0.0</v>
      </c>
    </row>
    <row r="43270" spans="8:8">
      <c r="E43270">
        <f>PRODUCT(C43270,D43270)</f>
        <v>0.0</v>
      </c>
    </row>
    <row r="43271" spans="8:8">
      <c r="E43271">
        <f>PRODUCT(C43271,D43271)</f>
        <v>0.0</v>
      </c>
    </row>
    <row r="43272" spans="8:8">
      <c r="E43272">
        <f>PRODUCT(C43272,D43272)</f>
        <v>0.0</v>
      </c>
    </row>
    <row r="43273" spans="8:8">
      <c r="E43273">
        <f>PRODUCT(C43273,D43273)</f>
        <v>0.0</v>
      </c>
    </row>
    <row r="43274" spans="8:8">
      <c r="E43274">
        <f>PRODUCT(C43274,D43274)</f>
        <v>0.0</v>
      </c>
    </row>
    <row r="43275" spans="8:8">
      <c r="E43275">
        <f>PRODUCT(C43275,D43275)</f>
        <v>0.0</v>
      </c>
    </row>
    <row r="43276" spans="8:8">
      <c r="E43276">
        <f>PRODUCT(C43276,D43276)</f>
        <v>0.0</v>
      </c>
    </row>
    <row r="43277" spans="8:8">
      <c r="E43277">
        <f>PRODUCT(C43277,D43277)</f>
        <v>0.0</v>
      </c>
    </row>
    <row r="43278" spans="8:8">
      <c r="E43278">
        <f>PRODUCT(C43278,D43278)</f>
        <v>0.0</v>
      </c>
    </row>
    <row r="43279" spans="8:8">
      <c r="E43279">
        <f>PRODUCT(C43279,D43279)</f>
        <v>0.0</v>
      </c>
    </row>
    <row r="43280" spans="8:8">
      <c r="E43280">
        <f>PRODUCT(C43280,D43280)</f>
        <v>0.0</v>
      </c>
    </row>
    <row r="43281" spans="8:8">
      <c r="E43281">
        <f>PRODUCT(C43281,D43281)</f>
        <v>0.0</v>
      </c>
    </row>
    <row r="43282" spans="8:8">
      <c r="E43282">
        <f>PRODUCT(C43282,D43282)</f>
        <v>0.0</v>
      </c>
    </row>
    <row r="43283" spans="8:8">
      <c r="E43283">
        <f>PRODUCT(C43283,D43283)</f>
        <v>0.0</v>
      </c>
    </row>
    <row r="43284" spans="8:8">
      <c r="E43284">
        <f>PRODUCT(C43284,D43284)</f>
        <v>0.0</v>
      </c>
    </row>
    <row r="43285" spans="8:8">
      <c r="E43285">
        <f>PRODUCT(C43285,D43285)</f>
        <v>0.0</v>
      </c>
    </row>
    <row r="43286" spans="8:8">
      <c r="E43286">
        <f>PRODUCT(C43286,D43286)</f>
        <v>0.0</v>
      </c>
    </row>
    <row r="43287" spans="8:8">
      <c r="E43287">
        <f>PRODUCT(C43287,D43287)</f>
        <v>0.0</v>
      </c>
    </row>
    <row r="43288" spans="8:8">
      <c r="E43288">
        <f>PRODUCT(C43288,D43288)</f>
        <v>0.0</v>
      </c>
    </row>
    <row r="43289" spans="8:8">
      <c r="E43289">
        <f>PRODUCT(C43289,D43289)</f>
        <v>0.0</v>
      </c>
    </row>
    <row r="43290" spans="8:8">
      <c r="E43290">
        <f>PRODUCT(C43290,D43290)</f>
        <v>0.0</v>
      </c>
    </row>
    <row r="43291" spans="8:8">
      <c r="E43291">
        <f>PRODUCT(C43291,D43291)</f>
        <v>0.0</v>
      </c>
    </row>
    <row r="43292" spans="8:8">
      <c r="E43292">
        <f>PRODUCT(C43292,D43292)</f>
        <v>0.0</v>
      </c>
    </row>
    <row r="43293" spans="8:8">
      <c r="E43293">
        <f>PRODUCT(C43293,D43293)</f>
        <v>0.0</v>
      </c>
    </row>
    <row r="43294" spans="8:8">
      <c r="E43294">
        <f>PRODUCT(C43294,D43294)</f>
        <v>0.0</v>
      </c>
    </row>
    <row r="43295" spans="8:8">
      <c r="E43295">
        <f>PRODUCT(C43295,D43295)</f>
        <v>0.0</v>
      </c>
    </row>
    <row r="43296" spans="8:8">
      <c r="E43296">
        <f>PRODUCT(C43296,D43296)</f>
        <v>0.0</v>
      </c>
    </row>
    <row r="43297" spans="8:8">
      <c r="E43297">
        <f>PRODUCT(C43297,D43297)</f>
        <v>0.0</v>
      </c>
    </row>
    <row r="43298" spans="8:8">
      <c r="E43298">
        <f>PRODUCT(C43298,D43298)</f>
        <v>0.0</v>
      </c>
    </row>
    <row r="43299" spans="8:8">
      <c r="E43299">
        <f>PRODUCT(C43299,D43299)</f>
        <v>0.0</v>
      </c>
    </row>
    <row r="43300" spans="8:8">
      <c r="E43300">
        <f>PRODUCT(C43300,D43300)</f>
        <v>0.0</v>
      </c>
    </row>
    <row r="43301" spans="8:8">
      <c r="E43301">
        <f>PRODUCT(C43301,D43301)</f>
        <v>0.0</v>
      </c>
    </row>
    <row r="43302" spans="8:8">
      <c r="E43302">
        <f>PRODUCT(C43302,D43302)</f>
        <v>0.0</v>
      </c>
    </row>
    <row r="43303" spans="8:8">
      <c r="E43303">
        <f>PRODUCT(C43303,D43303)</f>
        <v>0.0</v>
      </c>
    </row>
    <row r="43304" spans="8:8">
      <c r="E43304">
        <f>PRODUCT(C43304,D43304)</f>
        <v>0.0</v>
      </c>
    </row>
    <row r="43305" spans="8:8">
      <c r="E43305">
        <f>PRODUCT(C43305,D43305)</f>
        <v>0.0</v>
      </c>
    </row>
    <row r="43306" spans="8:8">
      <c r="E43306">
        <f>PRODUCT(C43306,D43306)</f>
        <v>0.0</v>
      </c>
    </row>
    <row r="43307" spans="8:8">
      <c r="E43307">
        <f>PRODUCT(C43307,D43307)</f>
        <v>0.0</v>
      </c>
    </row>
    <row r="43308" spans="8:8">
      <c r="E43308">
        <f>PRODUCT(C43308,D43308)</f>
        <v>0.0</v>
      </c>
    </row>
    <row r="43309" spans="8:8">
      <c r="E43309">
        <f>PRODUCT(C43309,D43309)</f>
        <v>0.0</v>
      </c>
    </row>
    <row r="43310" spans="8:8">
      <c r="E43310">
        <f>PRODUCT(C43310,D43310)</f>
        <v>0.0</v>
      </c>
    </row>
    <row r="43311" spans="8:8">
      <c r="E43311">
        <f>PRODUCT(C43311,D43311)</f>
        <v>0.0</v>
      </c>
    </row>
    <row r="43312" spans="8:8">
      <c r="E43312">
        <f>PRODUCT(C43312,D43312)</f>
        <v>0.0</v>
      </c>
    </row>
    <row r="43313" spans="8:8">
      <c r="E43313">
        <f>PRODUCT(C43313,D43313)</f>
        <v>0.0</v>
      </c>
    </row>
    <row r="43314" spans="8:8">
      <c r="E43314">
        <f>PRODUCT(C43314,D43314)</f>
        <v>0.0</v>
      </c>
    </row>
    <row r="43315" spans="8:8">
      <c r="E43315">
        <f>PRODUCT(C43315,D43315)</f>
        <v>0.0</v>
      </c>
    </row>
    <row r="43316" spans="8:8">
      <c r="E43316">
        <f>PRODUCT(C43316,D43316)</f>
        <v>0.0</v>
      </c>
    </row>
    <row r="43317" spans="8:8">
      <c r="E43317">
        <f>PRODUCT(C43317,D43317)</f>
        <v>0.0</v>
      </c>
    </row>
    <row r="43318" spans="8:8">
      <c r="E43318">
        <f>PRODUCT(C43318,D43318)</f>
        <v>0.0</v>
      </c>
    </row>
    <row r="43319" spans="8:8">
      <c r="E43319">
        <f>PRODUCT(C43319,D43319)</f>
        <v>0.0</v>
      </c>
    </row>
    <row r="43320" spans="8:8">
      <c r="E43320">
        <f>PRODUCT(C43320,D43320)</f>
        <v>0.0</v>
      </c>
    </row>
    <row r="43321" spans="8:8">
      <c r="E43321">
        <f>PRODUCT(C43321,D43321)</f>
        <v>0.0</v>
      </c>
    </row>
    <row r="43322" spans="8:8">
      <c r="E43322">
        <f>PRODUCT(C43322,D43322)</f>
        <v>0.0</v>
      </c>
    </row>
    <row r="43323" spans="8:8">
      <c r="E43323">
        <f>PRODUCT(C43323,D43323)</f>
        <v>0.0</v>
      </c>
    </row>
    <row r="43324" spans="8:8">
      <c r="E43324">
        <f>PRODUCT(C43324,D43324)</f>
        <v>0.0</v>
      </c>
    </row>
    <row r="43325" spans="8:8">
      <c r="E43325">
        <f>PRODUCT(C43325,D43325)</f>
        <v>0.0</v>
      </c>
    </row>
    <row r="43326" spans="8:8">
      <c r="E43326">
        <f>PRODUCT(C43326,D43326)</f>
        <v>0.0</v>
      </c>
    </row>
    <row r="43327" spans="8:8">
      <c r="E43327">
        <f>PRODUCT(C43327,D43327)</f>
        <v>0.0</v>
      </c>
    </row>
    <row r="43328" spans="8:8">
      <c r="E43328">
        <f>PRODUCT(C43328,D43328)</f>
        <v>0.0</v>
      </c>
    </row>
    <row r="43329" spans="8:8">
      <c r="E43329">
        <f>PRODUCT(C43329,D43329)</f>
        <v>0.0</v>
      </c>
    </row>
    <row r="43330" spans="8:8">
      <c r="E43330">
        <f>PRODUCT(C43330,D43330)</f>
        <v>0.0</v>
      </c>
    </row>
    <row r="43331" spans="8:8">
      <c r="E43331">
        <f>PRODUCT(C43331,D43331)</f>
        <v>0.0</v>
      </c>
    </row>
    <row r="43332" spans="8:8">
      <c r="E43332">
        <f>PRODUCT(C43332,D43332)</f>
        <v>0.0</v>
      </c>
    </row>
    <row r="43333" spans="8:8">
      <c r="E43333">
        <f>PRODUCT(C43333,D43333)</f>
        <v>0.0</v>
      </c>
    </row>
    <row r="43334" spans="8:8">
      <c r="E43334">
        <f>PRODUCT(C43334,D43334)</f>
        <v>0.0</v>
      </c>
    </row>
    <row r="43335" spans="8:8">
      <c r="E43335">
        <f>PRODUCT(C43335,D43335)</f>
        <v>0.0</v>
      </c>
    </row>
    <row r="43336" spans="8:8">
      <c r="E43336">
        <f>PRODUCT(C43336,D43336)</f>
        <v>0.0</v>
      </c>
    </row>
    <row r="43337" spans="8:8">
      <c r="E43337">
        <f>PRODUCT(C43337,D43337)</f>
        <v>0.0</v>
      </c>
    </row>
    <row r="43338" spans="8:8">
      <c r="E43338">
        <f>PRODUCT(C43338,D43338)</f>
        <v>0.0</v>
      </c>
    </row>
    <row r="43339" spans="8:8">
      <c r="E43339">
        <f>PRODUCT(C43339,D43339)</f>
        <v>0.0</v>
      </c>
    </row>
    <row r="43340" spans="8:8">
      <c r="E43340">
        <f>PRODUCT(C43340,D43340)</f>
        <v>0.0</v>
      </c>
    </row>
    <row r="43341" spans="8:8">
      <c r="E43341">
        <f>PRODUCT(C43341,D43341)</f>
        <v>0.0</v>
      </c>
    </row>
    <row r="43342" spans="8:8">
      <c r="E43342">
        <f>PRODUCT(C43342,D43342)</f>
        <v>0.0</v>
      </c>
    </row>
    <row r="43343" spans="8:8">
      <c r="E43343">
        <f>PRODUCT(C43343,D43343)</f>
        <v>0.0</v>
      </c>
    </row>
    <row r="43344" spans="8:8">
      <c r="E43344">
        <f>PRODUCT(C43344,D43344)</f>
        <v>0.0</v>
      </c>
    </row>
    <row r="43345" spans="8:8">
      <c r="E43345">
        <f>PRODUCT(C43345,D43345)</f>
        <v>0.0</v>
      </c>
    </row>
    <row r="43346" spans="8:8">
      <c r="E43346">
        <f>PRODUCT(C43346,D43346)</f>
        <v>0.0</v>
      </c>
    </row>
    <row r="43347" spans="8:8">
      <c r="E43347">
        <f>PRODUCT(C43347,D43347)</f>
        <v>0.0</v>
      </c>
    </row>
    <row r="43348" spans="8:8">
      <c r="E43348">
        <f>PRODUCT(C43348,D43348)</f>
        <v>0.0</v>
      </c>
    </row>
    <row r="43349" spans="8:8">
      <c r="E43349">
        <f>PRODUCT(C43349,D43349)</f>
        <v>0.0</v>
      </c>
    </row>
    <row r="43350" spans="8:8">
      <c r="E43350">
        <f>PRODUCT(C43350,D43350)</f>
        <v>0.0</v>
      </c>
    </row>
    <row r="43351" spans="8:8">
      <c r="E43351">
        <f>PRODUCT(C43351,D43351)</f>
        <v>0.0</v>
      </c>
    </row>
    <row r="43352" spans="8:8">
      <c r="E43352">
        <f>PRODUCT(C43352,D43352)</f>
        <v>0.0</v>
      </c>
    </row>
    <row r="43353" spans="8:8">
      <c r="E43353">
        <f>PRODUCT(C43353,D43353)</f>
        <v>0.0</v>
      </c>
    </row>
    <row r="43354" spans="8:8">
      <c r="E43354">
        <f>PRODUCT(C43354,D43354)</f>
        <v>0.0</v>
      </c>
    </row>
    <row r="43355" spans="8:8">
      <c r="E43355">
        <f>PRODUCT(C43355,D43355)</f>
        <v>0.0</v>
      </c>
    </row>
    <row r="43356" spans="8:8">
      <c r="E43356">
        <f>PRODUCT(C43356,D43356)</f>
        <v>0.0</v>
      </c>
    </row>
    <row r="43357" spans="8:8">
      <c r="E43357">
        <f>PRODUCT(C43357,D43357)</f>
        <v>0.0</v>
      </c>
    </row>
    <row r="43358" spans="8:8">
      <c r="E43358">
        <f>PRODUCT(C43358,D43358)</f>
        <v>0.0</v>
      </c>
    </row>
    <row r="43359" spans="8:8">
      <c r="E43359">
        <f>PRODUCT(C43359,D43359)</f>
        <v>0.0</v>
      </c>
    </row>
    <row r="43360" spans="8:8">
      <c r="E43360">
        <f>PRODUCT(C43360,D43360)</f>
        <v>0.0</v>
      </c>
    </row>
    <row r="43361" spans="8:8">
      <c r="E43361">
        <f>PRODUCT(C43361,D43361)</f>
        <v>0.0</v>
      </c>
    </row>
    <row r="43362" spans="8:8">
      <c r="E43362">
        <f>PRODUCT(C43362,D43362)</f>
        <v>0.0</v>
      </c>
    </row>
    <row r="43363" spans="8:8">
      <c r="E43363">
        <f>PRODUCT(C43363,D43363)</f>
        <v>0.0</v>
      </c>
    </row>
    <row r="43364" spans="8:8">
      <c r="E43364">
        <f>PRODUCT(C43364,D43364)</f>
        <v>0.0</v>
      </c>
    </row>
    <row r="43365" spans="8:8">
      <c r="E43365">
        <f>PRODUCT(C43365,D43365)</f>
        <v>0.0</v>
      </c>
    </row>
    <row r="43366" spans="8:8">
      <c r="E43366">
        <f>PRODUCT(C43366,D43366)</f>
        <v>0.0</v>
      </c>
    </row>
    <row r="43367" spans="8:8">
      <c r="E43367">
        <f>PRODUCT(C43367,D43367)</f>
        <v>0.0</v>
      </c>
    </row>
    <row r="43368" spans="8:8">
      <c r="E43368">
        <f>PRODUCT(C43368,D43368)</f>
        <v>0.0</v>
      </c>
    </row>
    <row r="43369" spans="8:8">
      <c r="E43369">
        <f>PRODUCT(C43369,D43369)</f>
        <v>0.0</v>
      </c>
    </row>
    <row r="43370" spans="8:8">
      <c r="E43370">
        <f>PRODUCT(C43370,D43370)</f>
        <v>0.0</v>
      </c>
    </row>
    <row r="43371" spans="8:8">
      <c r="E43371">
        <f>PRODUCT(C43371,D43371)</f>
        <v>0.0</v>
      </c>
    </row>
    <row r="43372" spans="8:8">
      <c r="E43372">
        <f>PRODUCT(C43372,D43372)</f>
        <v>0.0</v>
      </c>
    </row>
    <row r="43373" spans="8:8">
      <c r="E43373">
        <f>PRODUCT(C43373,D43373)</f>
        <v>0.0</v>
      </c>
    </row>
    <row r="43374" spans="8:8">
      <c r="E43374">
        <f>PRODUCT(C43374,D43374)</f>
        <v>0.0</v>
      </c>
    </row>
    <row r="43375" spans="8:8">
      <c r="E43375">
        <f>PRODUCT(C43375,D43375)</f>
        <v>0.0</v>
      </c>
    </row>
    <row r="43376" spans="8:8">
      <c r="E43376">
        <f>PRODUCT(C43376,D43376)</f>
        <v>0.0</v>
      </c>
    </row>
    <row r="43377" spans="8:8">
      <c r="E43377">
        <f>PRODUCT(C43377,D43377)</f>
        <v>0.0</v>
      </c>
    </row>
    <row r="43378" spans="8:8">
      <c r="E43378">
        <f>PRODUCT(C43378,D43378)</f>
        <v>0.0</v>
      </c>
    </row>
    <row r="43379" spans="8:8">
      <c r="E43379">
        <f>PRODUCT(C43379,D43379)</f>
        <v>0.0</v>
      </c>
    </row>
    <row r="43380" spans="8:8">
      <c r="E43380">
        <f>PRODUCT(C43380,D43380)</f>
        <v>0.0</v>
      </c>
    </row>
    <row r="43381" spans="8:8">
      <c r="E43381">
        <f>PRODUCT(C43381,D43381)</f>
        <v>0.0</v>
      </c>
    </row>
    <row r="43382" spans="8:8">
      <c r="E43382">
        <f>PRODUCT(C43382,D43382)</f>
        <v>0.0</v>
      </c>
    </row>
    <row r="43383" spans="8:8">
      <c r="E43383">
        <f>PRODUCT(C43383,D43383)</f>
        <v>0.0</v>
      </c>
    </row>
    <row r="43384" spans="8:8">
      <c r="E43384">
        <f>PRODUCT(C43384,D43384)</f>
        <v>0.0</v>
      </c>
    </row>
    <row r="43385" spans="8:8">
      <c r="E43385">
        <f>PRODUCT(C43385,D43385)</f>
        <v>0.0</v>
      </c>
    </row>
    <row r="43386" spans="8:8">
      <c r="E43386">
        <f>PRODUCT(C43386,D43386)</f>
        <v>0.0</v>
      </c>
    </row>
    <row r="43387" spans="8:8">
      <c r="E43387">
        <f>PRODUCT(C43387,D43387)</f>
        <v>0.0</v>
      </c>
    </row>
    <row r="43388" spans="8:8">
      <c r="E43388">
        <f>PRODUCT(C43388,D43388)</f>
        <v>0.0</v>
      </c>
    </row>
    <row r="43389" spans="8:8">
      <c r="E43389">
        <f>PRODUCT(C43389,D43389)</f>
        <v>0.0</v>
      </c>
    </row>
    <row r="43390" spans="8:8">
      <c r="E43390">
        <f>PRODUCT(C43390,D43390)</f>
        <v>0.0</v>
      </c>
    </row>
    <row r="43391" spans="8:8">
      <c r="E43391">
        <f>PRODUCT(C43391,D43391)</f>
        <v>0.0</v>
      </c>
    </row>
    <row r="43392" spans="8:8">
      <c r="E43392">
        <f>PRODUCT(C43392,D43392)</f>
        <v>0.0</v>
      </c>
    </row>
    <row r="43393" spans="8:8">
      <c r="E43393">
        <f>PRODUCT(C43393,D43393)</f>
        <v>0.0</v>
      </c>
    </row>
    <row r="43394" spans="8:8">
      <c r="E43394">
        <f>PRODUCT(C43394,D43394)</f>
        <v>0.0</v>
      </c>
    </row>
    <row r="43395" spans="8:8">
      <c r="E43395">
        <f>PRODUCT(C43395,D43395)</f>
        <v>0.0</v>
      </c>
    </row>
    <row r="43396" spans="8:8">
      <c r="E43396">
        <f>PRODUCT(C43396,D43396)</f>
        <v>0.0</v>
      </c>
    </row>
    <row r="43397" spans="8:8">
      <c r="E43397">
        <f>PRODUCT(C43397,D43397)</f>
        <v>0.0</v>
      </c>
    </row>
    <row r="43398" spans="8:8">
      <c r="E43398">
        <f>PRODUCT(C43398,D43398)</f>
        <v>0.0</v>
      </c>
    </row>
    <row r="43399" spans="8:8">
      <c r="E43399">
        <f>PRODUCT(C43399,D43399)</f>
        <v>0.0</v>
      </c>
    </row>
    <row r="43400" spans="8:8">
      <c r="E43400">
        <f>PRODUCT(C43400,D43400)</f>
        <v>0.0</v>
      </c>
    </row>
    <row r="43401" spans="8:8">
      <c r="E43401">
        <f>PRODUCT(C43401,D43401)</f>
        <v>0.0</v>
      </c>
    </row>
    <row r="43402" spans="8:8">
      <c r="E43402">
        <f>PRODUCT(C43402,D43402)</f>
        <v>0.0</v>
      </c>
    </row>
    <row r="43403" spans="8:8">
      <c r="E43403">
        <f>PRODUCT(C43403,D43403)</f>
        <v>0.0</v>
      </c>
    </row>
    <row r="43404" spans="8:8">
      <c r="E43404">
        <f>PRODUCT(C43404,D43404)</f>
        <v>0.0</v>
      </c>
    </row>
    <row r="43405" spans="8:8">
      <c r="E43405">
        <f>PRODUCT(C43405,D43405)</f>
        <v>0.0</v>
      </c>
    </row>
    <row r="43406" spans="8:8">
      <c r="E43406">
        <f>PRODUCT(C43406,D43406)</f>
        <v>0.0</v>
      </c>
    </row>
    <row r="43407" spans="8:8">
      <c r="E43407">
        <f>PRODUCT(C43407,D43407)</f>
        <v>0.0</v>
      </c>
    </row>
    <row r="43408" spans="8:8">
      <c r="E43408">
        <f>PRODUCT(C43408,D43408)</f>
        <v>0.0</v>
      </c>
    </row>
    <row r="43409" spans="8:8">
      <c r="E43409">
        <f>PRODUCT(C43409,D43409)</f>
        <v>0.0</v>
      </c>
    </row>
    <row r="43410" spans="8:8">
      <c r="E43410">
        <f>PRODUCT(C43410,D43410)</f>
        <v>0.0</v>
      </c>
    </row>
    <row r="43411" spans="8:8">
      <c r="E43411">
        <f>PRODUCT(C43411,D43411)</f>
        <v>0.0</v>
      </c>
    </row>
    <row r="43412" spans="8:8">
      <c r="E43412">
        <f>PRODUCT(C43412,D43412)</f>
        <v>0.0</v>
      </c>
    </row>
    <row r="43413" spans="8:8">
      <c r="E43413">
        <f>PRODUCT(C43413,D43413)</f>
        <v>0.0</v>
      </c>
    </row>
    <row r="43414" spans="8:8">
      <c r="E43414">
        <f>PRODUCT(C43414,D43414)</f>
        <v>0.0</v>
      </c>
    </row>
    <row r="43415" spans="8:8">
      <c r="E43415">
        <f>PRODUCT(C43415,D43415)</f>
        <v>0.0</v>
      </c>
    </row>
    <row r="43416" spans="8:8">
      <c r="E43416">
        <f>PRODUCT(C43416,D43416)</f>
        <v>0.0</v>
      </c>
    </row>
    <row r="43417" spans="8:8">
      <c r="E43417">
        <f>PRODUCT(C43417,D43417)</f>
        <v>0.0</v>
      </c>
    </row>
    <row r="43418" spans="8:8">
      <c r="E43418">
        <f>PRODUCT(C43418,D43418)</f>
        <v>0.0</v>
      </c>
    </row>
    <row r="43419" spans="8:8">
      <c r="E43419">
        <f>PRODUCT(C43419,D43419)</f>
        <v>0.0</v>
      </c>
    </row>
    <row r="43420" spans="8:8">
      <c r="E43420">
        <f>PRODUCT(C43420,D43420)</f>
        <v>0.0</v>
      </c>
    </row>
    <row r="43421" spans="8:8">
      <c r="E43421">
        <f>PRODUCT(C43421,D43421)</f>
        <v>0.0</v>
      </c>
    </row>
    <row r="43422" spans="8:8">
      <c r="E43422">
        <f>PRODUCT(C43422,D43422)</f>
        <v>0.0</v>
      </c>
    </row>
    <row r="43423" spans="8:8">
      <c r="E43423">
        <f>PRODUCT(C43423,D43423)</f>
        <v>0.0</v>
      </c>
    </row>
    <row r="43424" spans="8:8">
      <c r="E43424">
        <f>PRODUCT(C43424,D43424)</f>
        <v>0.0</v>
      </c>
    </row>
    <row r="43425" spans="8:8">
      <c r="E43425">
        <f>PRODUCT(C43425,D43425)</f>
        <v>0.0</v>
      </c>
    </row>
    <row r="43426" spans="8:8">
      <c r="E43426">
        <f>PRODUCT(C43426,D43426)</f>
        <v>0.0</v>
      </c>
    </row>
    <row r="43427" spans="8:8">
      <c r="E43427">
        <f>PRODUCT(C43427,D43427)</f>
        <v>0.0</v>
      </c>
    </row>
    <row r="43428" spans="8:8">
      <c r="E43428">
        <f>PRODUCT(C43428,D43428)</f>
        <v>0.0</v>
      </c>
    </row>
    <row r="43429" spans="8:8">
      <c r="E43429">
        <f>PRODUCT(C43429,D43429)</f>
        <v>0.0</v>
      </c>
    </row>
    <row r="43430" spans="8:8">
      <c r="E43430">
        <f>PRODUCT(C43430,D43430)</f>
        <v>0.0</v>
      </c>
    </row>
    <row r="43431" spans="8:8">
      <c r="E43431">
        <f>PRODUCT(C43431,D43431)</f>
        <v>0.0</v>
      </c>
    </row>
    <row r="43432" spans="8:8">
      <c r="E43432">
        <f>PRODUCT(C43432,D43432)</f>
        <v>0.0</v>
      </c>
    </row>
    <row r="43433" spans="8:8">
      <c r="E43433">
        <f>PRODUCT(C43433,D43433)</f>
        <v>0.0</v>
      </c>
    </row>
    <row r="43434" spans="8:8">
      <c r="E43434">
        <f>PRODUCT(C43434,D43434)</f>
        <v>0.0</v>
      </c>
    </row>
    <row r="43435" spans="8:8">
      <c r="E43435">
        <f>PRODUCT(C43435,D43435)</f>
        <v>0.0</v>
      </c>
    </row>
    <row r="43436" spans="8:8">
      <c r="E43436">
        <f>PRODUCT(C43436,D43436)</f>
        <v>0.0</v>
      </c>
    </row>
    <row r="43437" spans="8:8">
      <c r="E43437">
        <f>PRODUCT(C43437,D43437)</f>
        <v>0.0</v>
      </c>
    </row>
    <row r="43438" spans="8:8">
      <c r="E43438">
        <f>PRODUCT(C43438,D43438)</f>
        <v>0.0</v>
      </c>
    </row>
    <row r="43439" spans="8:8">
      <c r="E43439">
        <f>PRODUCT(C43439,D43439)</f>
        <v>0.0</v>
      </c>
    </row>
    <row r="43440" spans="8:8">
      <c r="E43440">
        <f>PRODUCT(C43440,D43440)</f>
        <v>0.0</v>
      </c>
    </row>
    <row r="43441" spans="8:8">
      <c r="E43441">
        <f>PRODUCT(C43441,D43441)</f>
        <v>0.0</v>
      </c>
    </row>
    <row r="43442" spans="8:8">
      <c r="E43442">
        <f>PRODUCT(C43442,D43442)</f>
        <v>0.0</v>
      </c>
    </row>
    <row r="43443" spans="8:8">
      <c r="E43443">
        <f>PRODUCT(C43443,D43443)</f>
        <v>0.0</v>
      </c>
    </row>
    <row r="43444" spans="8:8">
      <c r="E43444">
        <f>PRODUCT(C43444,D43444)</f>
        <v>0.0</v>
      </c>
    </row>
    <row r="43445" spans="8:8">
      <c r="E43445">
        <f>PRODUCT(C43445,D43445)</f>
        <v>0.0</v>
      </c>
    </row>
    <row r="43446" spans="8:8">
      <c r="E43446">
        <f>PRODUCT(C43446,D43446)</f>
        <v>0.0</v>
      </c>
    </row>
    <row r="43447" spans="8:8">
      <c r="E43447">
        <f>PRODUCT(C43447,D43447)</f>
        <v>0.0</v>
      </c>
    </row>
    <row r="43448" spans="8:8">
      <c r="E43448">
        <f>PRODUCT(C43448,D43448)</f>
        <v>0.0</v>
      </c>
    </row>
    <row r="43449" spans="8:8">
      <c r="E43449">
        <f>PRODUCT(C43449,D43449)</f>
        <v>0.0</v>
      </c>
    </row>
    <row r="43450" spans="8:8">
      <c r="E43450">
        <f>PRODUCT(C43450,D43450)</f>
        <v>0.0</v>
      </c>
    </row>
    <row r="43451" spans="8:8">
      <c r="E43451">
        <f>PRODUCT(C43451,D43451)</f>
        <v>0.0</v>
      </c>
    </row>
    <row r="43452" spans="8:8">
      <c r="E43452">
        <f>PRODUCT(C43452,D43452)</f>
        <v>0.0</v>
      </c>
    </row>
    <row r="43453" spans="8:8">
      <c r="E43453">
        <f>PRODUCT(C43453,D43453)</f>
        <v>0.0</v>
      </c>
    </row>
    <row r="43454" spans="8:8">
      <c r="E43454">
        <f>PRODUCT(C43454,D43454)</f>
        <v>0.0</v>
      </c>
    </row>
    <row r="43455" spans="8:8">
      <c r="E43455">
        <f>PRODUCT(C43455,D43455)</f>
        <v>0.0</v>
      </c>
    </row>
    <row r="43456" spans="8:8">
      <c r="E43456">
        <f>PRODUCT(C43456,D43456)</f>
        <v>0.0</v>
      </c>
    </row>
    <row r="43457" spans="8:8">
      <c r="E43457">
        <f>PRODUCT(C43457,D43457)</f>
        <v>0.0</v>
      </c>
    </row>
    <row r="43458" spans="8:8">
      <c r="E43458">
        <f>PRODUCT(C43458,D43458)</f>
        <v>0.0</v>
      </c>
    </row>
    <row r="43459" spans="8:8">
      <c r="E43459">
        <f>PRODUCT(C43459,D43459)</f>
        <v>0.0</v>
      </c>
    </row>
    <row r="43460" spans="8:8">
      <c r="E43460">
        <f>PRODUCT(C43460,D43460)</f>
        <v>0.0</v>
      </c>
    </row>
    <row r="43461" spans="8:8">
      <c r="E43461">
        <f>PRODUCT(C43461,D43461)</f>
        <v>0.0</v>
      </c>
    </row>
    <row r="43462" spans="8:8">
      <c r="E43462">
        <f>PRODUCT(C43462,D43462)</f>
        <v>0.0</v>
      </c>
    </row>
    <row r="43463" spans="8:8">
      <c r="E43463">
        <f>PRODUCT(C43463,D43463)</f>
        <v>0.0</v>
      </c>
    </row>
    <row r="43464" spans="8:8">
      <c r="E43464">
        <f>PRODUCT(C43464,D43464)</f>
        <v>0.0</v>
      </c>
    </row>
    <row r="43465" spans="8:8">
      <c r="E43465">
        <f>PRODUCT(C43465,D43465)</f>
        <v>0.0</v>
      </c>
    </row>
    <row r="43466" spans="8:8">
      <c r="E43466">
        <f>PRODUCT(C43466,D43466)</f>
        <v>0.0</v>
      </c>
    </row>
    <row r="43467" spans="8:8">
      <c r="E43467">
        <f>PRODUCT(C43467,D43467)</f>
        <v>0.0</v>
      </c>
    </row>
    <row r="43468" spans="8:8">
      <c r="E43468">
        <f>PRODUCT(C43468,D43468)</f>
        <v>0.0</v>
      </c>
    </row>
    <row r="43469" spans="8:8">
      <c r="E43469">
        <f>PRODUCT(C43469,D43469)</f>
        <v>0.0</v>
      </c>
    </row>
    <row r="43470" spans="8:8">
      <c r="E43470">
        <f>PRODUCT(C43470,D43470)</f>
        <v>0.0</v>
      </c>
    </row>
    <row r="43471" spans="8:8">
      <c r="E43471">
        <f>PRODUCT(C43471,D43471)</f>
        <v>0.0</v>
      </c>
    </row>
    <row r="43472" spans="8:8">
      <c r="E43472">
        <f>PRODUCT(C43472,D43472)</f>
        <v>0.0</v>
      </c>
    </row>
    <row r="43473" spans="8:8">
      <c r="E43473">
        <f>PRODUCT(C43473,D43473)</f>
        <v>0.0</v>
      </c>
    </row>
    <row r="43474" spans="8:8">
      <c r="E43474">
        <f>PRODUCT(C43474,D43474)</f>
        <v>0.0</v>
      </c>
    </row>
    <row r="43475" spans="8:8">
      <c r="E43475">
        <f>PRODUCT(C43475,D43475)</f>
        <v>0.0</v>
      </c>
    </row>
    <row r="43476" spans="8:8">
      <c r="E43476">
        <f>PRODUCT(C43476,D43476)</f>
        <v>0.0</v>
      </c>
    </row>
    <row r="43477" spans="8:8">
      <c r="E43477">
        <f>PRODUCT(C43477,D43477)</f>
        <v>0.0</v>
      </c>
    </row>
    <row r="43478" spans="8:8">
      <c r="E43478">
        <f>PRODUCT(C43478,D43478)</f>
        <v>0.0</v>
      </c>
    </row>
    <row r="43479" spans="8:8">
      <c r="E43479">
        <f>PRODUCT(C43479,D43479)</f>
        <v>0.0</v>
      </c>
    </row>
    <row r="43480" spans="8:8">
      <c r="E43480">
        <f>PRODUCT(C43480,D43480)</f>
        <v>0.0</v>
      </c>
    </row>
    <row r="43481" spans="8:8">
      <c r="E43481">
        <f>PRODUCT(C43481,D43481)</f>
        <v>0.0</v>
      </c>
    </row>
    <row r="43482" spans="8:8">
      <c r="E43482">
        <f>PRODUCT(C43482,D43482)</f>
        <v>0.0</v>
      </c>
    </row>
    <row r="43483" spans="8:8">
      <c r="E43483">
        <f>PRODUCT(C43483,D43483)</f>
        <v>0.0</v>
      </c>
    </row>
    <row r="43484" spans="8:8">
      <c r="E43484">
        <f>PRODUCT(C43484,D43484)</f>
        <v>0.0</v>
      </c>
    </row>
    <row r="43485" spans="8:8">
      <c r="E43485">
        <f>PRODUCT(C43485,D43485)</f>
        <v>0.0</v>
      </c>
    </row>
    <row r="43486" spans="8:8">
      <c r="E43486">
        <f>PRODUCT(C43486,D43486)</f>
        <v>0.0</v>
      </c>
    </row>
    <row r="43487" spans="8:8">
      <c r="E43487">
        <f>PRODUCT(C43487,D43487)</f>
        <v>0.0</v>
      </c>
    </row>
    <row r="43488" spans="8:8">
      <c r="E43488">
        <f>PRODUCT(C43488,D43488)</f>
        <v>0.0</v>
      </c>
    </row>
    <row r="43489" spans="8:8">
      <c r="E43489">
        <f>PRODUCT(C43489,D43489)</f>
        <v>0.0</v>
      </c>
    </row>
    <row r="43490" spans="8:8">
      <c r="E43490">
        <f>PRODUCT(C43490,D43490)</f>
        <v>0.0</v>
      </c>
    </row>
    <row r="43491" spans="8:8">
      <c r="E43491">
        <f>PRODUCT(C43491,D43491)</f>
        <v>0.0</v>
      </c>
    </row>
    <row r="43492" spans="8:8">
      <c r="E43492">
        <f>PRODUCT(C43492,D43492)</f>
        <v>0.0</v>
      </c>
    </row>
    <row r="43493" spans="8:8">
      <c r="E43493">
        <f>PRODUCT(C43493,D43493)</f>
        <v>0.0</v>
      </c>
    </row>
    <row r="43494" spans="8:8">
      <c r="E43494">
        <f>PRODUCT(C43494,D43494)</f>
        <v>0.0</v>
      </c>
    </row>
    <row r="43495" spans="8:8">
      <c r="E43495">
        <f>PRODUCT(C43495,D43495)</f>
        <v>0.0</v>
      </c>
    </row>
    <row r="43496" spans="8:8">
      <c r="E43496">
        <f>PRODUCT(C43496,D43496)</f>
        <v>0.0</v>
      </c>
    </row>
    <row r="43497" spans="8:8">
      <c r="E43497">
        <f>PRODUCT(C43497,D43497)</f>
        <v>0.0</v>
      </c>
    </row>
    <row r="43498" spans="8:8">
      <c r="E43498">
        <f>PRODUCT(C43498,D43498)</f>
        <v>0.0</v>
      </c>
    </row>
    <row r="43499" spans="8:8">
      <c r="E43499">
        <f>PRODUCT(C43499,D43499)</f>
        <v>0.0</v>
      </c>
    </row>
    <row r="43500" spans="8:8">
      <c r="E43500">
        <f>PRODUCT(C43500,D43500)</f>
        <v>0.0</v>
      </c>
    </row>
    <row r="43501" spans="8:8">
      <c r="E43501">
        <f>PRODUCT(C43501,D43501)</f>
        <v>0.0</v>
      </c>
    </row>
    <row r="43502" spans="8:8">
      <c r="E43502">
        <f>PRODUCT(C43502,D43502)</f>
        <v>0.0</v>
      </c>
    </row>
    <row r="43503" spans="8:8">
      <c r="E43503">
        <f>PRODUCT(C43503,D43503)</f>
        <v>0.0</v>
      </c>
    </row>
    <row r="43504" spans="8:8">
      <c r="E43504">
        <f>PRODUCT(C43504,D43504)</f>
        <v>0.0</v>
      </c>
    </row>
    <row r="43505" spans="8:8">
      <c r="E43505">
        <f>PRODUCT(C43505,D43505)</f>
        <v>0.0</v>
      </c>
    </row>
    <row r="43506" spans="8:8">
      <c r="E43506">
        <f>PRODUCT(C43506,D43506)</f>
        <v>0.0</v>
      </c>
    </row>
    <row r="43507" spans="8:8">
      <c r="E43507">
        <f>PRODUCT(C43507,D43507)</f>
        <v>0.0</v>
      </c>
    </row>
    <row r="43508" spans="8:8">
      <c r="E43508">
        <f>PRODUCT(C43508,D43508)</f>
        <v>0.0</v>
      </c>
    </row>
    <row r="43509" spans="8:8">
      <c r="E43509">
        <f>PRODUCT(C43509,D43509)</f>
        <v>0.0</v>
      </c>
    </row>
    <row r="43510" spans="8:8">
      <c r="E43510">
        <f>PRODUCT(C43510,D43510)</f>
        <v>0.0</v>
      </c>
    </row>
    <row r="43511" spans="8:8">
      <c r="E43511">
        <f>PRODUCT(C43511,D43511)</f>
        <v>0.0</v>
      </c>
    </row>
    <row r="43512" spans="8:8">
      <c r="E43512">
        <f>PRODUCT(C43512,D43512)</f>
        <v>0.0</v>
      </c>
    </row>
    <row r="43513" spans="8:8">
      <c r="E43513">
        <f>PRODUCT(C43513,D43513)</f>
        <v>0.0</v>
      </c>
    </row>
    <row r="43514" spans="8:8">
      <c r="E43514">
        <f>PRODUCT(C43514,D43514)</f>
        <v>0.0</v>
      </c>
    </row>
    <row r="43515" spans="8:8">
      <c r="E43515">
        <f>PRODUCT(C43515,D43515)</f>
        <v>0.0</v>
      </c>
    </row>
    <row r="43516" spans="8:8">
      <c r="E43516">
        <f>PRODUCT(C43516,D43516)</f>
        <v>0.0</v>
      </c>
    </row>
    <row r="43517" spans="8:8">
      <c r="E43517">
        <f>PRODUCT(C43517,D43517)</f>
        <v>0.0</v>
      </c>
    </row>
    <row r="43518" spans="8:8">
      <c r="E43518">
        <f>PRODUCT(C43518,D43518)</f>
        <v>0.0</v>
      </c>
    </row>
    <row r="43519" spans="8:8">
      <c r="E43519">
        <f>PRODUCT(C43519,D43519)</f>
        <v>0.0</v>
      </c>
    </row>
    <row r="43520" spans="8:8">
      <c r="E43520">
        <f>PRODUCT(C43520,D43520)</f>
        <v>0.0</v>
      </c>
    </row>
    <row r="43521" spans="8:8">
      <c r="E43521">
        <f>PRODUCT(C43521,D43521)</f>
        <v>0.0</v>
      </c>
    </row>
    <row r="43522" spans="8:8">
      <c r="E43522">
        <f>PRODUCT(C43522,D43522)</f>
        <v>0.0</v>
      </c>
    </row>
    <row r="43523" spans="8:8">
      <c r="E43523">
        <f>PRODUCT(C43523,D43523)</f>
        <v>0.0</v>
      </c>
    </row>
    <row r="43524" spans="8:8">
      <c r="E43524">
        <f>PRODUCT(C43524,D43524)</f>
        <v>0.0</v>
      </c>
    </row>
    <row r="43525" spans="8:8">
      <c r="E43525">
        <f>PRODUCT(C43525,D43525)</f>
        <v>0.0</v>
      </c>
    </row>
    <row r="43526" spans="8:8">
      <c r="E43526">
        <f>PRODUCT(C43526,D43526)</f>
        <v>0.0</v>
      </c>
    </row>
    <row r="43527" spans="8:8">
      <c r="E43527">
        <f>PRODUCT(C43527,D43527)</f>
        <v>0.0</v>
      </c>
    </row>
    <row r="43528" spans="8:8">
      <c r="E43528">
        <f>PRODUCT(C43528,D43528)</f>
        <v>0.0</v>
      </c>
    </row>
    <row r="43529" spans="8:8">
      <c r="E43529">
        <f>PRODUCT(C43529,D43529)</f>
        <v>0.0</v>
      </c>
    </row>
    <row r="43530" spans="8:8">
      <c r="E43530">
        <f>PRODUCT(C43530,D43530)</f>
        <v>0.0</v>
      </c>
    </row>
    <row r="43531" spans="8:8">
      <c r="E43531">
        <f>PRODUCT(C43531,D43531)</f>
        <v>0.0</v>
      </c>
    </row>
    <row r="43532" spans="8:8">
      <c r="E43532">
        <f>PRODUCT(C43532,D43532)</f>
        <v>0.0</v>
      </c>
    </row>
    <row r="43533" spans="8:8">
      <c r="E43533">
        <f>PRODUCT(C43533,D43533)</f>
        <v>0.0</v>
      </c>
    </row>
    <row r="43534" spans="8:8">
      <c r="E43534">
        <f>PRODUCT(C43534,D43534)</f>
        <v>0.0</v>
      </c>
    </row>
    <row r="43535" spans="8:8">
      <c r="E43535">
        <f>PRODUCT(C43535,D43535)</f>
        <v>0.0</v>
      </c>
    </row>
    <row r="43536" spans="8:8">
      <c r="E43536">
        <f>PRODUCT(C43536,D43536)</f>
        <v>0.0</v>
      </c>
    </row>
    <row r="43537" spans="8:8">
      <c r="E43537">
        <f>PRODUCT(C43537,D43537)</f>
        <v>0.0</v>
      </c>
    </row>
    <row r="43538" spans="8:8">
      <c r="E43538">
        <f>PRODUCT(C43538,D43538)</f>
        <v>0.0</v>
      </c>
    </row>
    <row r="43539" spans="8:8">
      <c r="E43539">
        <f>PRODUCT(C43539,D43539)</f>
        <v>0.0</v>
      </c>
    </row>
    <row r="43540" spans="8:8">
      <c r="E43540">
        <f>PRODUCT(C43540,D43540)</f>
        <v>0.0</v>
      </c>
    </row>
    <row r="43541" spans="8:8">
      <c r="E43541">
        <f>PRODUCT(C43541,D43541)</f>
        <v>0.0</v>
      </c>
    </row>
    <row r="43542" spans="8:8">
      <c r="E43542">
        <f>PRODUCT(C43542,D43542)</f>
        <v>0.0</v>
      </c>
    </row>
    <row r="43543" spans="8:8">
      <c r="E43543">
        <f>PRODUCT(C43543,D43543)</f>
        <v>0.0</v>
      </c>
    </row>
    <row r="43544" spans="8:8">
      <c r="E43544">
        <f>PRODUCT(C43544,D43544)</f>
        <v>0.0</v>
      </c>
    </row>
    <row r="43545" spans="8:8">
      <c r="E43545">
        <f>PRODUCT(C43545,D43545)</f>
        <v>0.0</v>
      </c>
    </row>
    <row r="43546" spans="8:8">
      <c r="E43546">
        <f>PRODUCT(C43546,D43546)</f>
        <v>0.0</v>
      </c>
    </row>
    <row r="43547" spans="8:8">
      <c r="E43547">
        <f>PRODUCT(C43547,D43547)</f>
        <v>0.0</v>
      </c>
    </row>
    <row r="43548" spans="8:8">
      <c r="E43548">
        <f>PRODUCT(C43548,D43548)</f>
        <v>0.0</v>
      </c>
    </row>
    <row r="43549" spans="8:8">
      <c r="E43549">
        <f>PRODUCT(C43549,D43549)</f>
        <v>0.0</v>
      </c>
    </row>
    <row r="43550" spans="8:8">
      <c r="E43550">
        <f>PRODUCT(C43550,D43550)</f>
        <v>0.0</v>
      </c>
    </row>
    <row r="43551" spans="8:8">
      <c r="E43551">
        <f>PRODUCT(C43551,D43551)</f>
        <v>0.0</v>
      </c>
    </row>
    <row r="43552" spans="8:8">
      <c r="E43552">
        <f>PRODUCT(C43552,D43552)</f>
        <v>0.0</v>
      </c>
    </row>
    <row r="43553" spans="8:8">
      <c r="E43553">
        <f>PRODUCT(C43553,D43553)</f>
        <v>0.0</v>
      </c>
    </row>
    <row r="43554" spans="8:8">
      <c r="E43554">
        <f>PRODUCT(C43554,D43554)</f>
        <v>0.0</v>
      </c>
    </row>
    <row r="43555" spans="8:8">
      <c r="E43555">
        <f>PRODUCT(C43555,D43555)</f>
        <v>0.0</v>
      </c>
    </row>
    <row r="43556" spans="8:8">
      <c r="E43556">
        <f>PRODUCT(C43556,D43556)</f>
        <v>0.0</v>
      </c>
    </row>
    <row r="43557" spans="8:8">
      <c r="E43557">
        <f>PRODUCT(C43557,D43557)</f>
        <v>0.0</v>
      </c>
    </row>
    <row r="43558" spans="8:8">
      <c r="E43558">
        <f>PRODUCT(C43558,D43558)</f>
        <v>0.0</v>
      </c>
    </row>
    <row r="43559" spans="8:8">
      <c r="E43559">
        <f>PRODUCT(C43559,D43559)</f>
        <v>0.0</v>
      </c>
    </row>
    <row r="43560" spans="8:8">
      <c r="E43560">
        <f>PRODUCT(C43560,D43560)</f>
        <v>0.0</v>
      </c>
    </row>
    <row r="43561" spans="8:8">
      <c r="E43561">
        <f>PRODUCT(C43561,D43561)</f>
        <v>0.0</v>
      </c>
    </row>
    <row r="43562" spans="8:8">
      <c r="E43562">
        <f>PRODUCT(C43562,D43562)</f>
        <v>0.0</v>
      </c>
    </row>
    <row r="43563" spans="8:8">
      <c r="E43563">
        <f>PRODUCT(C43563,D43563)</f>
        <v>0.0</v>
      </c>
    </row>
    <row r="43564" spans="8:8">
      <c r="E43564">
        <f>PRODUCT(C43564,D43564)</f>
        <v>0.0</v>
      </c>
    </row>
    <row r="43565" spans="8:8">
      <c r="E43565">
        <f>PRODUCT(C43565,D43565)</f>
        <v>0.0</v>
      </c>
    </row>
    <row r="43566" spans="8:8">
      <c r="E43566">
        <f>PRODUCT(C43566,D43566)</f>
        <v>0.0</v>
      </c>
    </row>
    <row r="43567" spans="8:8">
      <c r="E43567">
        <f>PRODUCT(C43567,D43567)</f>
        <v>0.0</v>
      </c>
    </row>
    <row r="43568" spans="8:8">
      <c r="E43568">
        <f>PRODUCT(C43568,D43568)</f>
        <v>0.0</v>
      </c>
    </row>
    <row r="43569" spans="8:8">
      <c r="E43569">
        <f>PRODUCT(C43569,D43569)</f>
        <v>0.0</v>
      </c>
    </row>
    <row r="43570" spans="8:8">
      <c r="E43570">
        <f>PRODUCT(C43570,D43570)</f>
        <v>0.0</v>
      </c>
    </row>
    <row r="43571" spans="8:8">
      <c r="E43571">
        <f>PRODUCT(C43571,D43571)</f>
        <v>0.0</v>
      </c>
    </row>
    <row r="43572" spans="8:8">
      <c r="E43572">
        <f>PRODUCT(C43572,D43572)</f>
        <v>0.0</v>
      </c>
    </row>
    <row r="43573" spans="8:8">
      <c r="E43573">
        <f>PRODUCT(C43573,D43573)</f>
        <v>0.0</v>
      </c>
    </row>
    <row r="43574" spans="8:8">
      <c r="E43574">
        <f>PRODUCT(C43574,D43574)</f>
        <v>0.0</v>
      </c>
    </row>
    <row r="43575" spans="8:8">
      <c r="E43575">
        <f>PRODUCT(C43575,D43575)</f>
        <v>0.0</v>
      </c>
    </row>
    <row r="43576" spans="8:8">
      <c r="E43576">
        <f>PRODUCT(C43576,D43576)</f>
        <v>0.0</v>
      </c>
    </row>
    <row r="43577" spans="8:8">
      <c r="E43577">
        <f>PRODUCT(C43577,D43577)</f>
        <v>0.0</v>
      </c>
    </row>
    <row r="43578" spans="8:8">
      <c r="E43578">
        <f>PRODUCT(C43578,D43578)</f>
        <v>0.0</v>
      </c>
    </row>
    <row r="43579" spans="8:8">
      <c r="E43579">
        <f>PRODUCT(C43579,D43579)</f>
        <v>0.0</v>
      </c>
    </row>
    <row r="43580" spans="8:8">
      <c r="E43580">
        <f>PRODUCT(C43580,D43580)</f>
        <v>0.0</v>
      </c>
    </row>
    <row r="43581" spans="8:8">
      <c r="E43581">
        <f>PRODUCT(C43581,D43581)</f>
        <v>0.0</v>
      </c>
    </row>
    <row r="43582" spans="8:8">
      <c r="E43582">
        <f>PRODUCT(C43582,D43582)</f>
        <v>0.0</v>
      </c>
    </row>
    <row r="43583" spans="8:8">
      <c r="E43583">
        <f>PRODUCT(C43583,D43583)</f>
        <v>0.0</v>
      </c>
    </row>
    <row r="43584" spans="8:8">
      <c r="E43584">
        <f>PRODUCT(C43584,D43584)</f>
        <v>0.0</v>
      </c>
    </row>
    <row r="43585" spans="8:8">
      <c r="E43585">
        <f>PRODUCT(C43585,D43585)</f>
        <v>0.0</v>
      </c>
    </row>
    <row r="43586" spans="8:8">
      <c r="E43586">
        <f>PRODUCT(C43586,D43586)</f>
        <v>0.0</v>
      </c>
    </row>
    <row r="43587" spans="8:8">
      <c r="E43587">
        <f>PRODUCT(C43587,D43587)</f>
        <v>0.0</v>
      </c>
    </row>
    <row r="43588" spans="8:8">
      <c r="E43588">
        <f>PRODUCT(C43588,D43588)</f>
        <v>0.0</v>
      </c>
    </row>
    <row r="43589" spans="8:8">
      <c r="E43589">
        <f>PRODUCT(C43589,D43589)</f>
        <v>0.0</v>
      </c>
    </row>
    <row r="43590" spans="8:8">
      <c r="E43590">
        <f>PRODUCT(C43590,D43590)</f>
        <v>0.0</v>
      </c>
    </row>
    <row r="43591" spans="8:8">
      <c r="E43591">
        <f>PRODUCT(C43591,D43591)</f>
        <v>0.0</v>
      </c>
    </row>
    <row r="43592" spans="8:8">
      <c r="E43592">
        <f>PRODUCT(C43592,D43592)</f>
        <v>0.0</v>
      </c>
    </row>
    <row r="43593" spans="8:8">
      <c r="E43593">
        <f>PRODUCT(C43593,D43593)</f>
        <v>0.0</v>
      </c>
    </row>
    <row r="43594" spans="8:8">
      <c r="E43594">
        <f>PRODUCT(C43594,D43594)</f>
        <v>0.0</v>
      </c>
    </row>
    <row r="43595" spans="8:8">
      <c r="E43595">
        <f>PRODUCT(C43595,D43595)</f>
        <v>0.0</v>
      </c>
    </row>
    <row r="43596" spans="8:8">
      <c r="E43596">
        <f>PRODUCT(C43596,D43596)</f>
        <v>0.0</v>
      </c>
    </row>
    <row r="43597" spans="8:8">
      <c r="E43597">
        <f>PRODUCT(C43597,D43597)</f>
        <v>0.0</v>
      </c>
    </row>
    <row r="43598" spans="8:8">
      <c r="E43598">
        <f>PRODUCT(C43598,D43598)</f>
        <v>0.0</v>
      </c>
    </row>
    <row r="43599" spans="8:8">
      <c r="E43599">
        <f>PRODUCT(C43599,D43599)</f>
        <v>0.0</v>
      </c>
    </row>
    <row r="43600" spans="8:8">
      <c r="E43600">
        <f>PRODUCT(C43600,D43600)</f>
        <v>0.0</v>
      </c>
    </row>
    <row r="43601" spans="8:8">
      <c r="E43601">
        <f>PRODUCT(C43601,D43601)</f>
        <v>0.0</v>
      </c>
    </row>
    <row r="43602" spans="8:8">
      <c r="E43602">
        <f>PRODUCT(C43602,D43602)</f>
        <v>0.0</v>
      </c>
    </row>
    <row r="43603" spans="8:8">
      <c r="E43603">
        <f>PRODUCT(C43603,D43603)</f>
        <v>0.0</v>
      </c>
    </row>
    <row r="43604" spans="8:8">
      <c r="E43604">
        <f>PRODUCT(C43604,D43604)</f>
        <v>0.0</v>
      </c>
    </row>
    <row r="43605" spans="8:8">
      <c r="E43605">
        <f>PRODUCT(C43605,D43605)</f>
        <v>0.0</v>
      </c>
    </row>
    <row r="43606" spans="8:8">
      <c r="E43606">
        <f>PRODUCT(C43606,D43606)</f>
        <v>0.0</v>
      </c>
    </row>
    <row r="43607" spans="8:8">
      <c r="E43607">
        <f>PRODUCT(C43607,D43607)</f>
        <v>0.0</v>
      </c>
    </row>
    <row r="43608" spans="8:8">
      <c r="E43608">
        <f>PRODUCT(C43608,D43608)</f>
        <v>0.0</v>
      </c>
    </row>
    <row r="43609" spans="8:8">
      <c r="E43609">
        <f>PRODUCT(C43609,D43609)</f>
        <v>0.0</v>
      </c>
    </row>
    <row r="43610" spans="8:8">
      <c r="E43610">
        <f>PRODUCT(C43610,D43610)</f>
        <v>0.0</v>
      </c>
    </row>
    <row r="43611" spans="8:8">
      <c r="E43611">
        <f>PRODUCT(C43611,D43611)</f>
        <v>0.0</v>
      </c>
    </row>
    <row r="43612" spans="8:8">
      <c r="E43612">
        <f>PRODUCT(C43612,D43612)</f>
        <v>0.0</v>
      </c>
    </row>
    <row r="43613" spans="8:8">
      <c r="E43613">
        <f>PRODUCT(C43613,D43613)</f>
        <v>0.0</v>
      </c>
    </row>
    <row r="43614" spans="8:8">
      <c r="E43614">
        <f>PRODUCT(C43614,D43614)</f>
        <v>0.0</v>
      </c>
    </row>
    <row r="43615" spans="8:8">
      <c r="E43615">
        <f>PRODUCT(C43615,D43615)</f>
        <v>0.0</v>
      </c>
    </row>
    <row r="43616" spans="8:8">
      <c r="E43616">
        <f>PRODUCT(C43616,D43616)</f>
        <v>0.0</v>
      </c>
    </row>
    <row r="43617" spans="8:8">
      <c r="E43617">
        <f>PRODUCT(C43617,D43617)</f>
        <v>0.0</v>
      </c>
    </row>
    <row r="43618" spans="8:8">
      <c r="E43618">
        <f>PRODUCT(C43618,D43618)</f>
        <v>0.0</v>
      </c>
    </row>
    <row r="43619" spans="8:8">
      <c r="E43619">
        <f>PRODUCT(C43619,D43619)</f>
        <v>0.0</v>
      </c>
    </row>
    <row r="43620" spans="8:8">
      <c r="E43620">
        <f>PRODUCT(C43620,D43620)</f>
        <v>0.0</v>
      </c>
    </row>
    <row r="43621" spans="8:8">
      <c r="E43621">
        <f>PRODUCT(C43621,D43621)</f>
        <v>0.0</v>
      </c>
    </row>
    <row r="43622" spans="8:8">
      <c r="E43622">
        <f>PRODUCT(C43622,D43622)</f>
        <v>0.0</v>
      </c>
    </row>
    <row r="43623" spans="8:8">
      <c r="E43623">
        <f>PRODUCT(C43623,D43623)</f>
        <v>0.0</v>
      </c>
    </row>
    <row r="43624" spans="8:8">
      <c r="E43624">
        <f>PRODUCT(C43624,D43624)</f>
        <v>0.0</v>
      </c>
    </row>
    <row r="43625" spans="8:8">
      <c r="E43625">
        <f>PRODUCT(C43625,D43625)</f>
        <v>0.0</v>
      </c>
    </row>
    <row r="43626" spans="8:8">
      <c r="E43626">
        <f>PRODUCT(C43626,D43626)</f>
        <v>0.0</v>
      </c>
    </row>
    <row r="43627" spans="8:8">
      <c r="E43627">
        <f>PRODUCT(C43627,D43627)</f>
        <v>0.0</v>
      </c>
    </row>
    <row r="43628" spans="8:8">
      <c r="E43628">
        <f>PRODUCT(C43628,D43628)</f>
        <v>0.0</v>
      </c>
    </row>
    <row r="43629" spans="8:8">
      <c r="E43629">
        <f>PRODUCT(C43629,D43629)</f>
        <v>0.0</v>
      </c>
    </row>
    <row r="43630" spans="8:8">
      <c r="E43630">
        <f>PRODUCT(C43630,D43630)</f>
        <v>0.0</v>
      </c>
    </row>
    <row r="43631" spans="8:8">
      <c r="E43631">
        <f>PRODUCT(C43631,D43631)</f>
        <v>0.0</v>
      </c>
    </row>
    <row r="43632" spans="8:8">
      <c r="E43632">
        <f>PRODUCT(C43632,D43632)</f>
        <v>0.0</v>
      </c>
    </row>
    <row r="43633" spans="8:8">
      <c r="E43633">
        <f>PRODUCT(C43633,D43633)</f>
        <v>0.0</v>
      </c>
    </row>
    <row r="43634" spans="8:8">
      <c r="E43634">
        <f>PRODUCT(C43634,D43634)</f>
        <v>0.0</v>
      </c>
    </row>
    <row r="43635" spans="8:8">
      <c r="E43635">
        <f>PRODUCT(C43635,D43635)</f>
        <v>0.0</v>
      </c>
    </row>
    <row r="43636" spans="8:8">
      <c r="E43636">
        <f>PRODUCT(C43636,D43636)</f>
        <v>0.0</v>
      </c>
    </row>
    <row r="43637" spans="8:8">
      <c r="E43637">
        <f>PRODUCT(C43637,D43637)</f>
        <v>0.0</v>
      </c>
    </row>
    <row r="43638" spans="8:8">
      <c r="E43638">
        <f>PRODUCT(C43638,D43638)</f>
        <v>0.0</v>
      </c>
    </row>
    <row r="43639" spans="8:8">
      <c r="E43639">
        <f>PRODUCT(C43639,D43639)</f>
        <v>0.0</v>
      </c>
    </row>
    <row r="43640" spans="8:8">
      <c r="E43640">
        <f>PRODUCT(C43640,D43640)</f>
        <v>0.0</v>
      </c>
    </row>
    <row r="43641" spans="8:8">
      <c r="E43641">
        <f>PRODUCT(C43641,D43641)</f>
        <v>0.0</v>
      </c>
    </row>
    <row r="43642" spans="8:8">
      <c r="E43642">
        <f>PRODUCT(C43642,D43642)</f>
        <v>0.0</v>
      </c>
    </row>
    <row r="43643" spans="8:8">
      <c r="E43643">
        <f>PRODUCT(C43643,D43643)</f>
        <v>0.0</v>
      </c>
    </row>
    <row r="43644" spans="8:8">
      <c r="E43644">
        <f>PRODUCT(C43644,D43644)</f>
        <v>0.0</v>
      </c>
    </row>
    <row r="43645" spans="8:8">
      <c r="E43645">
        <f>PRODUCT(C43645,D43645)</f>
        <v>0.0</v>
      </c>
    </row>
    <row r="43646" spans="8:8">
      <c r="E43646">
        <f>PRODUCT(C43646,D43646)</f>
        <v>0.0</v>
      </c>
    </row>
    <row r="43647" spans="8:8">
      <c r="E43647">
        <f>PRODUCT(C43647,D43647)</f>
        <v>0.0</v>
      </c>
    </row>
    <row r="43648" spans="8:8">
      <c r="E43648">
        <f>PRODUCT(C43648,D43648)</f>
        <v>0.0</v>
      </c>
    </row>
    <row r="43649" spans="8:8">
      <c r="E43649">
        <f>PRODUCT(C43649,D43649)</f>
        <v>0.0</v>
      </c>
    </row>
    <row r="43650" spans="8:8">
      <c r="E43650">
        <f>PRODUCT(C43650,D43650)</f>
        <v>0.0</v>
      </c>
    </row>
    <row r="43651" spans="8:8">
      <c r="E43651">
        <f>PRODUCT(C43651,D43651)</f>
        <v>0.0</v>
      </c>
    </row>
    <row r="43652" spans="8:8">
      <c r="E43652">
        <f>PRODUCT(C43652,D43652)</f>
        <v>0.0</v>
      </c>
    </row>
    <row r="43653" spans="8:8">
      <c r="E43653">
        <f>PRODUCT(C43653,D43653)</f>
        <v>0.0</v>
      </c>
    </row>
    <row r="43654" spans="8:8">
      <c r="E43654">
        <f>PRODUCT(C43654,D43654)</f>
        <v>0.0</v>
      </c>
    </row>
    <row r="43655" spans="8:8">
      <c r="E43655">
        <f>PRODUCT(C43655,D43655)</f>
        <v>0.0</v>
      </c>
    </row>
    <row r="43656" spans="8:8">
      <c r="E43656">
        <f>PRODUCT(C43656,D43656)</f>
        <v>0.0</v>
      </c>
    </row>
    <row r="43657" spans="8:8">
      <c r="E43657">
        <f>PRODUCT(C43657,D43657)</f>
        <v>0.0</v>
      </c>
    </row>
    <row r="43658" spans="8:8">
      <c r="E43658">
        <f>PRODUCT(C43658,D43658)</f>
        <v>0.0</v>
      </c>
    </row>
    <row r="43659" spans="8:8">
      <c r="E43659">
        <f>PRODUCT(C43659,D43659)</f>
        <v>0.0</v>
      </c>
    </row>
    <row r="43660" spans="8:8">
      <c r="E43660">
        <f>PRODUCT(C43660,D43660)</f>
        <v>0.0</v>
      </c>
    </row>
    <row r="43661" spans="8:8">
      <c r="E43661">
        <f>PRODUCT(C43661,D43661)</f>
        <v>0.0</v>
      </c>
    </row>
    <row r="43662" spans="8:8">
      <c r="E43662">
        <f>PRODUCT(C43662,D43662)</f>
        <v>0.0</v>
      </c>
    </row>
    <row r="43663" spans="8:8">
      <c r="E43663">
        <f>PRODUCT(C43663,D43663)</f>
        <v>0.0</v>
      </c>
    </row>
    <row r="43664" spans="8:8">
      <c r="E43664">
        <f>PRODUCT(C43664,D43664)</f>
        <v>0.0</v>
      </c>
    </row>
    <row r="43665" spans="8:8">
      <c r="E43665">
        <f>PRODUCT(C43665,D43665)</f>
        <v>0.0</v>
      </c>
    </row>
    <row r="43666" spans="8:8">
      <c r="E43666">
        <f>PRODUCT(C43666,D43666)</f>
        <v>0.0</v>
      </c>
    </row>
    <row r="43667" spans="8:8">
      <c r="E43667">
        <f>PRODUCT(C43667,D43667)</f>
        <v>0.0</v>
      </c>
    </row>
    <row r="43668" spans="8:8">
      <c r="E43668">
        <f>PRODUCT(C43668,D43668)</f>
        <v>0.0</v>
      </c>
    </row>
    <row r="43669" spans="8:8">
      <c r="E43669">
        <f>PRODUCT(C43669,D43669)</f>
        <v>0.0</v>
      </c>
    </row>
    <row r="43670" spans="8:8">
      <c r="E43670">
        <f>PRODUCT(C43670,D43670)</f>
        <v>0.0</v>
      </c>
    </row>
    <row r="43671" spans="8:8">
      <c r="E43671">
        <f>PRODUCT(C43671,D43671)</f>
        <v>0.0</v>
      </c>
    </row>
    <row r="43672" spans="8:8">
      <c r="E43672">
        <f>PRODUCT(C43672,D43672)</f>
        <v>0.0</v>
      </c>
    </row>
    <row r="43673" spans="8:8">
      <c r="E43673">
        <f>PRODUCT(C43673,D43673)</f>
        <v>0.0</v>
      </c>
    </row>
    <row r="43674" spans="8:8">
      <c r="E43674">
        <f>PRODUCT(C43674,D43674)</f>
        <v>0.0</v>
      </c>
    </row>
    <row r="43675" spans="8:8">
      <c r="E43675">
        <f>PRODUCT(C43675,D43675)</f>
        <v>0.0</v>
      </c>
    </row>
    <row r="43676" spans="8:8">
      <c r="E43676">
        <f>PRODUCT(C43676,D43676)</f>
        <v>0.0</v>
      </c>
    </row>
    <row r="43677" spans="8:8">
      <c r="E43677">
        <f>PRODUCT(C43677,D43677)</f>
        <v>0.0</v>
      </c>
    </row>
    <row r="43678" spans="8:8">
      <c r="E43678">
        <f>PRODUCT(C43678,D43678)</f>
        <v>0.0</v>
      </c>
    </row>
    <row r="43679" spans="8:8">
      <c r="E43679">
        <f>PRODUCT(C43679,D43679)</f>
        <v>0.0</v>
      </c>
    </row>
    <row r="43680" spans="8:8">
      <c r="E43680">
        <f>PRODUCT(C43680,D43680)</f>
        <v>0.0</v>
      </c>
    </row>
    <row r="43681" spans="8:8">
      <c r="E43681">
        <f>PRODUCT(C43681,D43681)</f>
        <v>0.0</v>
      </c>
    </row>
    <row r="43682" spans="8:8">
      <c r="E43682">
        <f>PRODUCT(C43682,D43682)</f>
        <v>0.0</v>
      </c>
    </row>
    <row r="43683" spans="8:8">
      <c r="E43683">
        <f>PRODUCT(C43683,D43683)</f>
        <v>0.0</v>
      </c>
    </row>
    <row r="43684" spans="8:8">
      <c r="E43684">
        <f>PRODUCT(C43684,D43684)</f>
        <v>0.0</v>
      </c>
    </row>
    <row r="43685" spans="8:8">
      <c r="E43685">
        <f>PRODUCT(C43685,D43685)</f>
        <v>0.0</v>
      </c>
    </row>
    <row r="43686" spans="8:8">
      <c r="E43686">
        <f>PRODUCT(C43686,D43686)</f>
        <v>0.0</v>
      </c>
    </row>
    <row r="43687" spans="8:8">
      <c r="E43687">
        <f>PRODUCT(C43687,D43687)</f>
        <v>0.0</v>
      </c>
    </row>
    <row r="43688" spans="8:8">
      <c r="E43688">
        <f>PRODUCT(C43688,D43688)</f>
        <v>0.0</v>
      </c>
    </row>
    <row r="43689" spans="8:8">
      <c r="E43689">
        <f>PRODUCT(C43689,D43689)</f>
        <v>0.0</v>
      </c>
    </row>
    <row r="43690" spans="8:8">
      <c r="E43690">
        <f>PRODUCT(C43690,D43690)</f>
        <v>0.0</v>
      </c>
    </row>
    <row r="43691" spans="8:8">
      <c r="E43691">
        <f>PRODUCT(C43691,D43691)</f>
        <v>0.0</v>
      </c>
    </row>
    <row r="43692" spans="8:8">
      <c r="E43692">
        <f>PRODUCT(C43692,D43692)</f>
        <v>0.0</v>
      </c>
    </row>
    <row r="43693" spans="8:8">
      <c r="E43693">
        <f>PRODUCT(C43693,D43693)</f>
        <v>0.0</v>
      </c>
    </row>
    <row r="43694" spans="8:8">
      <c r="E43694">
        <f>PRODUCT(C43694,D43694)</f>
        <v>0.0</v>
      </c>
    </row>
    <row r="43695" spans="8:8">
      <c r="E43695">
        <f>PRODUCT(C43695,D43695)</f>
        <v>0.0</v>
      </c>
    </row>
    <row r="43696" spans="8:8">
      <c r="E43696">
        <f>PRODUCT(C43696,D43696)</f>
        <v>0.0</v>
      </c>
    </row>
    <row r="43697" spans="8:8">
      <c r="E43697">
        <f>PRODUCT(C43697,D43697)</f>
        <v>0.0</v>
      </c>
    </row>
    <row r="43698" spans="8:8">
      <c r="E43698">
        <f>PRODUCT(C43698,D43698)</f>
        <v>0.0</v>
      </c>
    </row>
    <row r="43699" spans="8:8">
      <c r="E43699">
        <f>PRODUCT(C43699,D43699)</f>
        <v>0.0</v>
      </c>
    </row>
    <row r="43700" spans="8:8">
      <c r="E43700">
        <f>PRODUCT(C43700,D43700)</f>
        <v>0.0</v>
      </c>
    </row>
    <row r="43701" spans="8:8">
      <c r="E43701">
        <f>PRODUCT(C43701,D43701)</f>
        <v>0.0</v>
      </c>
    </row>
    <row r="43702" spans="8:8">
      <c r="E43702">
        <f>PRODUCT(C43702,D43702)</f>
        <v>0.0</v>
      </c>
    </row>
    <row r="43703" spans="8:8">
      <c r="E43703">
        <f>PRODUCT(C43703,D43703)</f>
        <v>0.0</v>
      </c>
    </row>
    <row r="43704" spans="8:8">
      <c r="E43704">
        <f>PRODUCT(C43704,D43704)</f>
        <v>0.0</v>
      </c>
    </row>
    <row r="43705" spans="8:8">
      <c r="E43705">
        <f>PRODUCT(C43705,D43705)</f>
        <v>0.0</v>
      </c>
    </row>
    <row r="43706" spans="8:8">
      <c r="E43706">
        <f>PRODUCT(C43706,D43706)</f>
        <v>0.0</v>
      </c>
    </row>
    <row r="43707" spans="8:8">
      <c r="E43707">
        <f>PRODUCT(C43707,D43707)</f>
        <v>0.0</v>
      </c>
    </row>
    <row r="43708" spans="8:8">
      <c r="E43708">
        <f>PRODUCT(C43708,D43708)</f>
        <v>0.0</v>
      </c>
    </row>
    <row r="43709" spans="8:8">
      <c r="E43709">
        <f>PRODUCT(C43709,D43709)</f>
        <v>0.0</v>
      </c>
    </row>
    <row r="43710" spans="8:8">
      <c r="E43710">
        <f>PRODUCT(C43710,D43710)</f>
        <v>0.0</v>
      </c>
    </row>
    <row r="43711" spans="8:8">
      <c r="E43711">
        <f>PRODUCT(C43711,D43711)</f>
        <v>0.0</v>
      </c>
    </row>
    <row r="43712" spans="8:8">
      <c r="E43712">
        <f>PRODUCT(C43712,D43712)</f>
        <v>0.0</v>
      </c>
    </row>
    <row r="43713" spans="8:8">
      <c r="E43713">
        <f>PRODUCT(C43713,D43713)</f>
        <v>0.0</v>
      </c>
    </row>
    <row r="43714" spans="8:8">
      <c r="E43714">
        <f>PRODUCT(C43714,D43714)</f>
        <v>0.0</v>
      </c>
    </row>
    <row r="43715" spans="8:8">
      <c r="E43715">
        <f>PRODUCT(C43715,D43715)</f>
        <v>0.0</v>
      </c>
    </row>
    <row r="43716" spans="8:8">
      <c r="E43716">
        <f>PRODUCT(C43716,D43716)</f>
        <v>0.0</v>
      </c>
    </row>
    <row r="43717" spans="8:8">
      <c r="E43717">
        <f>PRODUCT(C43717,D43717)</f>
        <v>0.0</v>
      </c>
    </row>
    <row r="43718" spans="8:8">
      <c r="E43718">
        <f>PRODUCT(C43718,D43718)</f>
        <v>0.0</v>
      </c>
    </row>
    <row r="43719" spans="8:8">
      <c r="E43719">
        <f>PRODUCT(C43719,D43719)</f>
        <v>0.0</v>
      </c>
    </row>
    <row r="43720" spans="8:8">
      <c r="E43720">
        <f>PRODUCT(C43720,D43720)</f>
        <v>0.0</v>
      </c>
    </row>
    <row r="43721" spans="8:8">
      <c r="E43721">
        <f>PRODUCT(C43721,D43721)</f>
        <v>0.0</v>
      </c>
    </row>
    <row r="43722" spans="8:8">
      <c r="E43722">
        <f>PRODUCT(C43722,D43722)</f>
        <v>0.0</v>
      </c>
    </row>
    <row r="43723" spans="8:8">
      <c r="E43723">
        <f>PRODUCT(C43723,D43723)</f>
        <v>0.0</v>
      </c>
    </row>
    <row r="43724" spans="8:8">
      <c r="E43724">
        <f>PRODUCT(C43724,D43724)</f>
        <v>0.0</v>
      </c>
    </row>
    <row r="43725" spans="8:8">
      <c r="E43725">
        <f>PRODUCT(C43725,D43725)</f>
        <v>0.0</v>
      </c>
    </row>
    <row r="43726" spans="8:8">
      <c r="E43726">
        <f>PRODUCT(C43726,D43726)</f>
        <v>0.0</v>
      </c>
    </row>
    <row r="43727" spans="8:8">
      <c r="E43727">
        <f>PRODUCT(C43727,D43727)</f>
        <v>0.0</v>
      </c>
    </row>
    <row r="43728" spans="8:8">
      <c r="E43728">
        <f>PRODUCT(C43728,D43728)</f>
        <v>0.0</v>
      </c>
    </row>
    <row r="43729" spans="8:8">
      <c r="E43729">
        <f>PRODUCT(C43729,D43729)</f>
        <v>0.0</v>
      </c>
    </row>
    <row r="43730" spans="8:8">
      <c r="E43730">
        <f>PRODUCT(C43730,D43730)</f>
        <v>0.0</v>
      </c>
    </row>
    <row r="43731" spans="8:8">
      <c r="E43731">
        <f>PRODUCT(C43731,D43731)</f>
        <v>0.0</v>
      </c>
    </row>
    <row r="43732" spans="8:8">
      <c r="E43732">
        <f>PRODUCT(C43732,D43732)</f>
        <v>0.0</v>
      </c>
    </row>
    <row r="43733" spans="8:8">
      <c r="E43733">
        <f>PRODUCT(C43733,D43733)</f>
        <v>0.0</v>
      </c>
    </row>
    <row r="43734" spans="8:8">
      <c r="E43734">
        <f>PRODUCT(C43734,D43734)</f>
        <v>0.0</v>
      </c>
    </row>
    <row r="43735" spans="8:8">
      <c r="E43735">
        <f>PRODUCT(C43735,D43735)</f>
        <v>0.0</v>
      </c>
    </row>
    <row r="43736" spans="8:8">
      <c r="E43736">
        <f>PRODUCT(C43736,D43736)</f>
        <v>0.0</v>
      </c>
    </row>
    <row r="43737" spans="8:8">
      <c r="E43737">
        <f>PRODUCT(C43737,D43737)</f>
        <v>0.0</v>
      </c>
    </row>
    <row r="43738" spans="8:8">
      <c r="E43738">
        <f>PRODUCT(C43738,D43738)</f>
        <v>0.0</v>
      </c>
    </row>
    <row r="43739" spans="8:8">
      <c r="E43739">
        <f>PRODUCT(C43739,D43739)</f>
        <v>0.0</v>
      </c>
    </row>
    <row r="43740" spans="8:8">
      <c r="E43740">
        <f>PRODUCT(C43740,D43740)</f>
        <v>0.0</v>
      </c>
    </row>
    <row r="43741" spans="8:8">
      <c r="E43741">
        <f>PRODUCT(C43741,D43741)</f>
        <v>0.0</v>
      </c>
    </row>
    <row r="43742" spans="8:8">
      <c r="E43742">
        <f>PRODUCT(C43742,D43742)</f>
        <v>0.0</v>
      </c>
    </row>
    <row r="43743" spans="8:8">
      <c r="E43743">
        <f>PRODUCT(C43743,D43743)</f>
        <v>0.0</v>
      </c>
    </row>
    <row r="43744" spans="8:8">
      <c r="E43744">
        <f>PRODUCT(C43744,D43744)</f>
        <v>0.0</v>
      </c>
    </row>
    <row r="43745" spans="8:8">
      <c r="E43745">
        <f>PRODUCT(C43745,D43745)</f>
        <v>0.0</v>
      </c>
    </row>
    <row r="43746" spans="8:8">
      <c r="E43746">
        <f>PRODUCT(C43746,D43746)</f>
        <v>0.0</v>
      </c>
    </row>
    <row r="43747" spans="8:8">
      <c r="E43747">
        <f>PRODUCT(C43747,D43747)</f>
        <v>0.0</v>
      </c>
    </row>
    <row r="43748" spans="8:8">
      <c r="E43748">
        <f>PRODUCT(C43748,D43748)</f>
        <v>0.0</v>
      </c>
    </row>
    <row r="43749" spans="8:8">
      <c r="E43749">
        <f>PRODUCT(C43749,D43749)</f>
        <v>0.0</v>
      </c>
    </row>
    <row r="43750" spans="8:8">
      <c r="E43750">
        <f>PRODUCT(C43750,D43750)</f>
        <v>0.0</v>
      </c>
    </row>
    <row r="43751" spans="8:8">
      <c r="E43751">
        <f>PRODUCT(C43751,D43751)</f>
        <v>0.0</v>
      </c>
    </row>
    <row r="43752" spans="8:8">
      <c r="E43752">
        <f>PRODUCT(C43752,D43752)</f>
        <v>0.0</v>
      </c>
    </row>
    <row r="43753" spans="8:8">
      <c r="E43753">
        <f>PRODUCT(C43753,D43753)</f>
        <v>0.0</v>
      </c>
    </row>
    <row r="43754" spans="8:8">
      <c r="E43754">
        <f>PRODUCT(C43754,D43754)</f>
        <v>0.0</v>
      </c>
    </row>
    <row r="43755" spans="8:8">
      <c r="E43755">
        <f>PRODUCT(C43755,D43755)</f>
        <v>0.0</v>
      </c>
    </row>
    <row r="43756" spans="8:8">
      <c r="E43756">
        <f>PRODUCT(C43756,D43756)</f>
        <v>0.0</v>
      </c>
    </row>
    <row r="43757" spans="8:8">
      <c r="E43757">
        <f>PRODUCT(C43757,D43757)</f>
        <v>0.0</v>
      </c>
    </row>
    <row r="43758" spans="8:8">
      <c r="E43758">
        <f>PRODUCT(C43758,D43758)</f>
        <v>0.0</v>
      </c>
    </row>
    <row r="43759" spans="8:8">
      <c r="E43759">
        <f>PRODUCT(C43759,D43759)</f>
        <v>0.0</v>
      </c>
    </row>
    <row r="43760" spans="8:8">
      <c r="E43760">
        <f>PRODUCT(C43760,D43760)</f>
        <v>0.0</v>
      </c>
    </row>
    <row r="43761" spans="8:8">
      <c r="E43761">
        <f>PRODUCT(C43761,D43761)</f>
        <v>0.0</v>
      </c>
    </row>
    <row r="43762" spans="8:8">
      <c r="E43762">
        <f>PRODUCT(C43762,D43762)</f>
        <v>0.0</v>
      </c>
    </row>
    <row r="43763" spans="8:8">
      <c r="E43763">
        <f>PRODUCT(C43763,D43763)</f>
        <v>0.0</v>
      </c>
    </row>
    <row r="43764" spans="8:8">
      <c r="E43764">
        <f>PRODUCT(C43764,D43764)</f>
        <v>0.0</v>
      </c>
    </row>
    <row r="43765" spans="8:8">
      <c r="E43765">
        <f>PRODUCT(C43765,D43765)</f>
        <v>0.0</v>
      </c>
    </row>
    <row r="43766" spans="8:8">
      <c r="E43766">
        <f>PRODUCT(C43766,D43766)</f>
        <v>0.0</v>
      </c>
    </row>
    <row r="43767" spans="8:8">
      <c r="E43767">
        <f>PRODUCT(C43767,D43767)</f>
        <v>0.0</v>
      </c>
    </row>
    <row r="43768" spans="8:8">
      <c r="E43768">
        <f>PRODUCT(C43768,D43768)</f>
        <v>0.0</v>
      </c>
    </row>
    <row r="43769" spans="8:8">
      <c r="E43769">
        <f>PRODUCT(C43769,D43769)</f>
        <v>0.0</v>
      </c>
    </row>
    <row r="43770" spans="8:8">
      <c r="E43770">
        <f>PRODUCT(C43770,D43770)</f>
        <v>0.0</v>
      </c>
    </row>
    <row r="43771" spans="8:8">
      <c r="E43771">
        <f>PRODUCT(C43771,D43771)</f>
        <v>0.0</v>
      </c>
    </row>
    <row r="43772" spans="8:8">
      <c r="E43772">
        <f>PRODUCT(C43772,D43772)</f>
        <v>0.0</v>
      </c>
    </row>
    <row r="43773" spans="8:8">
      <c r="E43773">
        <f>PRODUCT(C43773,D43773)</f>
        <v>0.0</v>
      </c>
    </row>
    <row r="43774" spans="8:8">
      <c r="E43774">
        <f>PRODUCT(C43774,D43774)</f>
        <v>0.0</v>
      </c>
    </row>
    <row r="43775" spans="8:8">
      <c r="E43775">
        <f>PRODUCT(C43775,D43775)</f>
        <v>0.0</v>
      </c>
    </row>
    <row r="43776" spans="8:8">
      <c r="E43776">
        <f>PRODUCT(C43776,D43776)</f>
        <v>0.0</v>
      </c>
    </row>
    <row r="43777" spans="8:8">
      <c r="E43777">
        <f>PRODUCT(C43777,D43777)</f>
        <v>0.0</v>
      </c>
    </row>
    <row r="43778" spans="8:8">
      <c r="E43778">
        <f>PRODUCT(C43778,D43778)</f>
        <v>0.0</v>
      </c>
    </row>
    <row r="43779" spans="8:8">
      <c r="E43779">
        <f>PRODUCT(C43779,D43779)</f>
        <v>0.0</v>
      </c>
    </row>
    <row r="43780" spans="8:8">
      <c r="E43780">
        <f>PRODUCT(C43780,D43780)</f>
        <v>0.0</v>
      </c>
    </row>
    <row r="43781" spans="8:8">
      <c r="E43781">
        <f>PRODUCT(C43781,D43781)</f>
        <v>0.0</v>
      </c>
    </row>
    <row r="43782" spans="8:8">
      <c r="E43782">
        <f>PRODUCT(C43782,D43782)</f>
        <v>0.0</v>
      </c>
    </row>
    <row r="43783" spans="8:8">
      <c r="E43783">
        <f>PRODUCT(C43783,D43783)</f>
        <v>0.0</v>
      </c>
    </row>
    <row r="43784" spans="8:8">
      <c r="E43784">
        <f>PRODUCT(C43784,D43784)</f>
        <v>0.0</v>
      </c>
    </row>
    <row r="43785" spans="8:8">
      <c r="E43785">
        <f>PRODUCT(C43785,D43785)</f>
        <v>0.0</v>
      </c>
    </row>
    <row r="43786" spans="8:8">
      <c r="E43786">
        <f>PRODUCT(C43786,D43786)</f>
        <v>0.0</v>
      </c>
    </row>
    <row r="43787" spans="8:8">
      <c r="E43787">
        <f>PRODUCT(C43787,D43787)</f>
        <v>0.0</v>
      </c>
    </row>
    <row r="43788" spans="8:8">
      <c r="E43788">
        <f>PRODUCT(C43788,D43788)</f>
        <v>0.0</v>
      </c>
    </row>
    <row r="43789" spans="8:8">
      <c r="E43789">
        <f>PRODUCT(C43789,D43789)</f>
        <v>0.0</v>
      </c>
    </row>
    <row r="43790" spans="8:8">
      <c r="E43790">
        <f>PRODUCT(C43790,D43790)</f>
        <v>0.0</v>
      </c>
    </row>
    <row r="43791" spans="8:8">
      <c r="E43791">
        <f>PRODUCT(C43791,D43791)</f>
        <v>0.0</v>
      </c>
    </row>
    <row r="43792" spans="8:8">
      <c r="E43792">
        <f>PRODUCT(C43792,D43792)</f>
        <v>0.0</v>
      </c>
    </row>
    <row r="43793" spans="8:8">
      <c r="E43793">
        <f>PRODUCT(C43793,D43793)</f>
        <v>0.0</v>
      </c>
    </row>
    <row r="43794" spans="8:8">
      <c r="E43794">
        <f>PRODUCT(C43794,D43794)</f>
        <v>0.0</v>
      </c>
    </row>
    <row r="43795" spans="8:8">
      <c r="E43795">
        <f>PRODUCT(C43795,D43795)</f>
        <v>0.0</v>
      </c>
    </row>
    <row r="43796" spans="8:8">
      <c r="E43796">
        <f>PRODUCT(C43796,D43796)</f>
        <v>0.0</v>
      </c>
    </row>
    <row r="43797" spans="8:8">
      <c r="E43797">
        <f>PRODUCT(C43797,D43797)</f>
        <v>0.0</v>
      </c>
    </row>
    <row r="43798" spans="8:8">
      <c r="E43798">
        <f>PRODUCT(C43798,D43798)</f>
        <v>0.0</v>
      </c>
    </row>
    <row r="43799" spans="8:8">
      <c r="E43799">
        <f>PRODUCT(C43799,D43799)</f>
        <v>0.0</v>
      </c>
    </row>
    <row r="43800" spans="8:8">
      <c r="E43800">
        <f>PRODUCT(C43800,D43800)</f>
        <v>0.0</v>
      </c>
    </row>
    <row r="43801" spans="8:8">
      <c r="E43801">
        <f>PRODUCT(C43801,D43801)</f>
        <v>0.0</v>
      </c>
    </row>
    <row r="43802" spans="8:8">
      <c r="E43802">
        <f>PRODUCT(C43802,D43802)</f>
        <v>0.0</v>
      </c>
    </row>
    <row r="43803" spans="8:8">
      <c r="E43803">
        <f>PRODUCT(C43803,D43803)</f>
        <v>0.0</v>
      </c>
    </row>
    <row r="43804" spans="8:8">
      <c r="E43804">
        <f>PRODUCT(C43804,D43804)</f>
        <v>0.0</v>
      </c>
    </row>
    <row r="43805" spans="8:8">
      <c r="E43805">
        <f>PRODUCT(C43805,D43805)</f>
        <v>0.0</v>
      </c>
    </row>
    <row r="43806" spans="8:8">
      <c r="E43806">
        <f>PRODUCT(C43806,D43806)</f>
        <v>0.0</v>
      </c>
    </row>
    <row r="43807" spans="8:8">
      <c r="E43807">
        <f>PRODUCT(C43807,D43807)</f>
        <v>0.0</v>
      </c>
    </row>
    <row r="43808" spans="8:8">
      <c r="E43808">
        <f>PRODUCT(C43808,D43808)</f>
        <v>0.0</v>
      </c>
    </row>
    <row r="43809" spans="8:8">
      <c r="E43809">
        <f>PRODUCT(C43809,D43809)</f>
        <v>0.0</v>
      </c>
    </row>
    <row r="43810" spans="8:8">
      <c r="E43810">
        <f>PRODUCT(C43810,D43810)</f>
        <v>0.0</v>
      </c>
    </row>
    <row r="43811" spans="8:8">
      <c r="E43811">
        <f>PRODUCT(C43811,D43811)</f>
        <v>0.0</v>
      </c>
    </row>
    <row r="43812" spans="8:8">
      <c r="E43812">
        <f>PRODUCT(C43812,D43812)</f>
        <v>0.0</v>
      </c>
    </row>
    <row r="43813" spans="8:8">
      <c r="E43813">
        <f>PRODUCT(C43813,D43813)</f>
        <v>0.0</v>
      </c>
    </row>
    <row r="43814" spans="8:8">
      <c r="E43814">
        <f>PRODUCT(C43814,D43814)</f>
        <v>0.0</v>
      </c>
    </row>
    <row r="43815" spans="8:8">
      <c r="E43815">
        <f>PRODUCT(C43815,D43815)</f>
        <v>0.0</v>
      </c>
    </row>
    <row r="43816" spans="8:8">
      <c r="E43816">
        <f>PRODUCT(C43816,D43816)</f>
        <v>0.0</v>
      </c>
    </row>
    <row r="43817" spans="8:8">
      <c r="E43817">
        <f>PRODUCT(C43817,D43817)</f>
        <v>0.0</v>
      </c>
    </row>
    <row r="43818" spans="8:8">
      <c r="E43818">
        <f>PRODUCT(C43818,D43818)</f>
        <v>0.0</v>
      </c>
    </row>
    <row r="43819" spans="8:8">
      <c r="E43819">
        <f>PRODUCT(C43819,D43819)</f>
        <v>0.0</v>
      </c>
    </row>
    <row r="43820" spans="8:8">
      <c r="E43820">
        <f>PRODUCT(C43820,D43820)</f>
        <v>0.0</v>
      </c>
    </row>
    <row r="43821" spans="8:8">
      <c r="E43821">
        <f>PRODUCT(C43821,D43821)</f>
        <v>0.0</v>
      </c>
    </row>
    <row r="43822" spans="8:8">
      <c r="E43822">
        <f>PRODUCT(C43822,D43822)</f>
        <v>0.0</v>
      </c>
    </row>
    <row r="43823" spans="8:8">
      <c r="E43823">
        <f>PRODUCT(C43823,D43823)</f>
        <v>0.0</v>
      </c>
    </row>
    <row r="43824" spans="8:8">
      <c r="E43824">
        <f>PRODUCT(C43824,D43824)</f>
        <v>0.0</v>
      </c>
    </row>
    <row r="43825" spans="8:8">
      <c r="E43825">
        <f>PRODUCT(C43825,D43825)</f>
        <v>0.0</v>
      </c>
    </row>
    <row r="43826" spans="8:8">
      <c r="E43826">
        <f>PRODUCT(C43826,D43826)</f>
        <v>0.0</v>
      </c>
    </row>
    <row r="43827" spans="8:8">
      <c r="E43827">
        <f>PRODUCT(C43827,D43827)</f>
        <v>0.0</v>
      </c>
    </row>
    <row r="43828" spans="8:8">
      <c r="E43828">
        <f>PRODUCT(C43828,D43828)</f>
        <v>0.0</v>
      </c>
    </row>
    <row r="43829" spans="8:8">
      <c r="E43829">
        <f>PRODUCT(C43829,D43829)</f>
        <v>0.0</v>
      </c>
    </row>
    <row r="43830" spans="8:8">
      <c r="E43830">
        <f>PRODUCT(C43830,D43830)</f>
        <v>0.0</v>
      </c>
    </row>
    <row r="43831" spans="8:8">
      <c r="E43831">
        <f>PRODUCT(C43831,D43831)</f>
        <v>0.0</v>
      </c>
    </row>
    <row r="43832" spans="8:8">
      <c r="E43832">
        <f>PRODUCT(C43832,D43832)</f>
        <v>0.0</v>
      </c>
    </row>
    <row r="43833" spans="8:8">
      <c r="E43833">
        <f>PRODUCT(C43833,D43833)</f>
        <v>0.0</v>
      </c>
    </row>
    <row r="43834" spans="8:8">
      <c r="E43834">
        <f>PRODUCT(C43834,D43834)</f>
        <v>0.0</v>
      </c>
    </row>
    <row r="43835" spans="8:8">
      <c r="E43835">
        <f>PRODUCT(C43835,D43835)</f>
        <v>0.0</v>
      </c>
    </row>
    <row r="43836" spans="8:8">
      <c r="E43836">
        <f>PRODUCT(C43836,D43836)</f>
        <v>0.0</v>
      </c>
    </row>
    <row r="43837" spans="8:8">
      <c r="E43837">
        <f>PRODUCT(C43837,D43837)</f>
        <v>0.0</v>
      </c>
    </row>
    <row r="43838" spans="8:8">
      <c r="E43838">
        <f>PRODUCT(C43838,D43838)</f>
        <v>0.0</v>
      </c>
    </row>
    <row r="43839" spans="8:8">
      <c r="E43839">
        <f>PRODUCT(C43839,D43839)</f>
        <v>0.0</v>
      </c>
    </row>
    <row r="43840" spans="8:8">
      <c r="E43840">
        <f>PRODUCT(C43840,D43840)</f>
        <v>0.0</v>
      </c>
    </row>
    <row r="43841" spans="8:8">
      <c r="E43841">
        <f>PRODUCT(C43841,D43841)</f>
        <v>0.0</v>
      </c>
    </row>
    <row r="43842" spans="8:8">
      <c r="E43842">
        <f>PRODUCT(C43842,D43842)</f>
        <v>0.0</v>
      </c>
    </row>
    <row r="43843" spans="8:8">
      <c r="E43843">
        <f>PRODUCT(C43843,D43843)</f>
        <v>0.0</v>
      </c>
    </row>
    <row r="43844" spans="8:8">
      <c r="E43844">
        <f>PRODUCT(C43844,D43844)</f>
        <v>0.0</v>
      </c>
    </row>
    <row r="43845" spans="8:8">
      <c r="E43845">
        <f>PRODUCT(C43845,D43845)</f>
        <v>0.0</v>
      </c>
    </row>
    <row r="43846" spans="8:8">
      <c r="E43846">
        <f>PRODUCT(C43846,D43846)</f>
        <v>0.0</v>
      </c>
    </row>
    <row r="43847" spans="8:8">
      <c r="E43847">
        <f>PRODUCT(C43847,D43847)</f>
        <v>0.0</v>
      </c>
    </row>
    <row r="43848" spans="8:8">
      <c r="E43848">
        <f>PRODUCT(C43848,D43848)</f>
        <v>0.0</v>
      </c>
    </row>
    <row r="43849" spans="8:8">
      <c r="E43849">
        <f>PRODUCT(C43849,D43849)</f>
        <v>0.0</v>
      </c>
    </row>
    <row r="43850" spans="8:8">
      <c r="E43850">
        <f>PRODUCT(C43850,D43850)</f>
        <v>0.0</v>
      </c>
    </row>
    <row r="43851" spans="8:8">
      <c r="E43851">
        <f>PRODUCT(C43851,D43851)</f>
        <v>0.0</v>
      </c>
    </row>
    <row r="43852" spans="8:8">
      <c r="E43852">
        <f>PRODUCT(C43852,D43852)</f>
        <v>0.0</v>
      </c>
    </row>
    <row r="43853" spans="8:8">
      <c r="E43853">
        <f>PRODUCT(C43853,D43853)</f>
        <v>0.0</v>
      </c>
    </row>
    <row r="43854" spans="8:8">
      <c r="E43854">
        <f>PRODUCT(C43854,D43854)</f>
        <v>0.0</v>
      </c>
    </row>
    <row r="43855" spans="8:8">
      <c r="E43855">
        <f>PRODUCT(C43855,D43855)</f>
        <v>0.0</v>
      </c>
    </row>
    <row r="43856" spans="8:8">
      <c r="E43856">
        <f>PRODUCT(C43856,D43856)</f>
        <v>0.0</v>
      </c>
    </row>
    <row r="43857" spans="8:8">
      <c r="E43857">
        <f>PRODUCT(C43857,D43857)</f>
        <v>0.0</v>
      </c>
    </row>
    <row r="43858" spans="8:8">
      <c r="E43858">
        <f>PRODUCT(C43858,D43858)</f>
        <v>0.0</v>
      </c>
    </row>
    <row r="43859" spans="8:8">
      <c r="E43859">
        <f>PRODUCT(C43859,D43859)</f>
        <v>0.0</v>
      </c>
    </row>
    <row r="43860" spans="8:8">
      <c r="E43860">
        <f>PRODUCT(C43860,D43860)</f>
        <v>0.0</v>
      </c>
    </row>
    <row r="43861" spans="8:8">
      <c r="E43861">
        <f>PRODUCT(C43861,D43861)</f>
        <v>0.0</v>
      </c>
    </row>
    <row r="43862" spans="8:8">
      <c r="E43862">
        <f>PRODUCT(C43862,D43862)</f>
        <v>0.0</v>
      </c>
    </row>
    <row r="43863" spans="8:8">
      <c r="E43863">
        <f>PRODUCT(C43863,D43863)</f>
        <v>0.0</v>
      </c>
    </row>
    <row r="43864" spans="8:8">
      <c r="E43864">
        <f>PRODUCT(C43864,D43864)</f>
        <v>0.0</v>
      </c>
    </row>
    <row r="43865" spans="8:8">
      <c r="E43865">
        <f>PRODUCT(C43865,D43865)</f>
        <v>0.0</v>
      </c>
    </row>
    <row r="43866" spans="8:8">
      <c r="E43866">
        <f>PRODUCT(C43866,D43866)</f>
        <v>0.0</v>
      </c>
    </row>
    <row r="43867" spans="8:8">
      <c r="E43867">
        <f>PRODUCT(C43867,D43867)</f>
        <v>0.0</v>
      </c>
    </row>
    <row r="43868" spans="8:8">
      <c r="E43868">
        <f>PRODUCT(C43868,D43868)</f>
        <v>0.0</v>
      </c>
    </row>
    <row r="43869" spans="8:8">
      <c r="E43869">
        <f>PRODUCT(C43869,D43869)</f>
        <v>0.0</v>
      </c>
    </row>
    <row r="43870" spans="8:8">
      <c r="E43870">
        <f>PRODUCT(C43870,D43870)</f>
        <v>0.0</v>
      </c>
    </row>
    <row r="43871" spans="8:8">
      <c r="E43871">
        <f>PRODUCT(C43871,D43871)</f>
        <v>0.0</v>
      </c>
    </row>
    <row r="43872" spans="8:8">
      <c r="E43872">
        <f>PRODUCT(C43872,D43872)</f>
        <v>0.0</v>
      </c>
    </row>
    <row r="43873" spans="8:8">
      <c r="E43873">
        <f>PRODUCT(C43873,D43873)</f>
        <v>0.0</v>
      </c>
    </row>
    <row r="43874" spans="8:8">
      <c r="E43874">
        <f>PRODUCT(C43874,D43874)</f>
        <v>0.0</v>
      </c>
    </row>
    <row r="43875" spans="8:8">
      <c r="E43875">
        <f>PRODUCT(C43875,D43875)</f>
        <v>0.0</v>
      </c>
    </row>
    <row r="43876" spans="8:8">
      <c r="E43876">
        <f>PRODUCT(C43876,D43876)</f>
        <v>0.0</v>
      </c>
    </row>
    <row r="43877" spans="8:8">
      <c r="E43877">
        <f>PRODUCT(C43877,D43877)</f>
        <v>0.0</v>
      </c>
    </row>
    <row r="43878" spans="8:8">
      <c r="E43878">
        <f>PRODUCT(C43878,D43878)</f>
        <v>0.0</v>
      </c>
    </row>
    <row r="43879" spans="8:8">
      <c r="E43879">
        <f>PRODUCT(C43879,D43879)</f>
        <v>0.0</v>
      </c>
    </row>
    <row r="43880" spans="8:8">
      <c r="E43880">
        <f>PRODUCT(C43880,D43880)</f>
        <v>0.0</v>
      </c>
    </row>
    <row r="43881" spans="8:8">
      <c r="E43881">
        <f>PRODUCT(C43881,D43881)</f>
        <v>0.0</v>
      </c>
    </row>
    <row r="43882" spans="8:8">
      <c r="E43882">
        <f>PRODUCT(C43882,D43882)</f>
        <v>0.0</v>
      </c>
    </row>
    <row r="43883" spans="8:8">
      <c r="E43883">
        <f>PRODUCT(C43883,D43883)</f>
        <v>0.0</v>
      </c>
    </row>
    <row r="43884" spans="8:8">
      <c r="E43884">
        <f>PRODUCT(C43884,D43884)</f>
        <v>0.0</v>
      </c>
    </row>
    <row r="43885" spans="8:8">
      <c r="E43885">
        <f>PRODUCT(C43885,D43885)</f>
        <v>0.0</v>
      </c>
    </row>
    <row r="43886" spans="8:8">
      <c r="E43886">
        <f>PRODUCT(C43886,D43886)</f>
        <v>0.0</v>
      </c>
    </row>
    <row r="43887" spans="8:8">
      <c r="E43887">
        <f>PRODUCT(C43887,D43887)</f>
        <v>0.0</v>
      </c>
    </row>
    <row r="43888" spans="8:8">
      <c r="E43888">
        <f>PRODUCT(C43888,D43888)</f>
        <v>0.0</v>
      </c>
    </row>
    <row r="43889" spans="8:8">
      <c r="E43889">
        <f>PRODUCT(C43889,D43889)</f>
        <v>0.0</v>
      </c>
    </row>
    <row r="43890" spans="8:8">
      <c r="E43890">
        <f>PRODUCT(C43890,D43890)</f>
        <v>0.0</v>
      </c>
    </row>
    <row r="43891" spans="8:8">
      <c r="E43891">
        <f>PRODUCT(C43891,D43891)</f>
        <v>0.0</v>
      </c>
    </row>
    <row r="43892" spans="8:8">
      <c r="E43892">
        <f>PRODUCT(C43892,D43892)</f>
        <v>0.0</v>
      </c>
    </row>
    <row r="43893" spans="8:8">
      <c r="E43893">
        <f>PRODUCT(C43893,D43893)</f>
        <v>0.0</v>
      </c>
    </row>
    <row r="43894" spans="8:8">
      <c r="E43894">
        <f>PRODUCT(C43894,D43894)</f>
        <v>0.0</v>
      </c>
    </row>
    <row r="43895" spans="8:8">
      <c r="E43895">
        <f>PRODUCT(C43895,D43895)</f>
        <v>0.0</v>
      </c>
    </row>
    <row r="43896" spans="8:8">
      <c r="E43896">
        <f>PRODUCT(C43896,D43896)</f>
        <v>0.0</v>
      </c>
    </row>
    <row r="43897" spans="8:8">
      <c r="E43897">
        <f>PRODUCT(C43897,D43897)</f>
        <v>0.0</v>
      </c>
    </row>
    <row r="43898" spans="8:8">
      <c r="E43898">
        <f>PRODUCT(C43898,D43898)</f>
        <v>0.0</v>
      </c>
    </row>
    <row r="43899" spans="8:8">
      <c r="E43899">
        <f>PRODUCT(C43899,D43899)</f>
        <v>0.0</v>
      </c>
    </row>
    <row r="43900" spans="8:8">
      <c r="E43900">
        <f>PRODUCT(C43900,D43900)</f>
        <v>0.0</v>
      </c>
    </row>
    <row r="43901" spans="8:8">
      <c r="E43901">
        <f>PRODUCT(C43901,D43901)</f>
        <v>0.0</v>
      </c>
    </row>
    <row r="43902" spans="8:8">
      <c r="E43902">
        <f>PRODUCT(C43902,D43902)</f>
        <v>0.0</v>
      </c>
    </row>
    <row r="43903" spans="8:8">
      <c r="E43903">
        <f>PRODUCT(C43903,D43903)</f>
        <v>0.0</v>
      </c>
    </row>
    <row r="43904" spans="8:8">
      <c r="E43904">
        <f>PRODUCT(C43904,D43904)</f>
        <v>0.0</v>
      </c>
    </row>
    <row r="43905" spans="8:8">
      <c r="E43905">
        <f>PRODUCT(C43905,D43905)</f>
        <v>0.0</v>
      </c>
    </row>
    <row r="43906" spans="8:8">
      <c r="E43906">
        <f>PRODUCT(C43906,D43906)</f>
        <v>0.0</v>
      </c>
    </row>
    <row r="43907" spans="8:8">
      <c r="E43907">
        <f>PRODUCT(C43907,D43907)</f>
        <v>0.0</v>
      </c>
    </row>
    <row r="43908" spans="8:8">
      <c r="E43908">
        <f>PRODUCT(C43908,D43908)</f>
        <v>0.0</v>
      </c>
    </row>
    <row r="43909" spans="8:8">
      <c r="E43909">
        <f>PRODUCT(C43909,D43909)</f>
        <v>0.0</v>
      </c>
    </row>
    <row r="43910" spans="8:8">
      <c r="E43910">
        <f>PRODUCT(C43910,D43910)</f>
        <v>0.0</v>
      </c>
    </row>
    <row r="43911" spans="8:8">
      <c r="E43911">
        <f>PRODUCT(C43911,D43911)</f>
        <v>0.0</v>
      </c>
    </row>
    <row r="43912" spans="8:8">
      <c r="E43912">
        <f>PRODUCT(C43912,D43912)</f>
        <v>0.0</v>
      </c>
    </row>
    <row r="43913" spans="8:8">
      <c r="E43913">
        <f>PRODUCT(C43913,D43913)</f>
        <v>0.0</v>
      </c>
    </row>
    <row r="43914" spans="8:8">
      <c r="E43914">
        <f>PRODUCT(C43914,D43914)</f>
        <v>0.0</v>
      </c>
    </row>
    <row r="43915" spans="8:8">
      <c r="E43915">
        <f>PRODUCT(C43915,D43915)</f>
        <v>0.0</v>
      </c>
    </row>
    <row r="43916" spans="8:8">
      <c r="E43916">
        <f>PRODUCT(C43916,D43916)</f>
        <v>0.0</v>
      </c>
    </row>
    <row r="43917" spans="8:8">
      <c r="E43917">
        <f>PRODUCT(C43917,D43917)</f>
        <v>0.0</v>
      </c>
    </row>
    <row r="43918" spans="8:8">
      <c r="E43918">
        <f>PRODUCT(C43918,D43918)</f>
        <v>0.0</v>
      </c>
    </row>
    <row r="43919" spans="8:8">
      <c r="E43919">
        <f>PRODUCT(C43919,D43919)</f>
        <v>0.0</v>
      </c>
    </row>
    <row r="43920" spans="8:8">
      <c r="E43920">
        <f>PRODUCT(C43920,D43920)</f>
        <v>0.0</v>
      </c>
    </row>
    <row r="43921" spans="8:8">
      <c r="E43921">
        <f>PRODUCT(C43921,D43921)</f>
        <v>0.0</v>
      </c>
    </row>
    <row r="43922" spans="8:8">
      <c r="E43922">
        <f>PRODUCT(C43922,D43922)</f>
        <v>0.0</v>
      </c>
    </row>
    <row r="43923" spans="8:8">
      <c r="E43923">
        <f>PRODUCT(C43923,D43923)</f>
        <v>0.0</v>
      </c>
    </row>
    <row r="43924" spans="8:8">
      <c r="E43924">
        <f>PRODUCT(C43924,D43924)</f>
        <v>0.0</v>
      </c>
    </row>
    <row r="43925" spans="8:8">
      <c r="E43925">
        <f>PRODUCT(C43925,D43925)</f>
        <v>0.0</v>
      </c>
    </row>
    <row r="43926" spans="8:8">
      <c r="E43926">
        <f>PRODUCT(C43926,D43926)</f>
        <v>0.0</v>
      </c>
    </row>
    <row r="43927" spans="8:8">
      <c r="E43927">
        <f>PRODUCT(C43927,D43927)</f>
        <v>0.0</v>
      </c>
    </row>
    <row r="43928" spans="8:8">
      <c r="E43928">
        <f>PRODUCT(C43928,D43928)</f>
        <v>0.0</v>
      </c>
    </row>
    <row r="43929" spans="8:8">
      <c r="E43929">
        <f>PRODUCT(C43929,D43929)</f>
        <v>0.0</v>
      </c>
    </row>
    <row r="43930" spans="8:8">
      <c r="E43930">
        <f>PRODUCT(C43930,D43930)</f>
        <v>0.0</v>
      </c>
    </row>
    <row r="43931" spans="8:8">
      <c r="E43931">
        <f>PRODUCT(C43931,D43931)</f>
        <v>0.0</v>
      </c>
    </row>
    <row r="43932" spans="8:8">
      <c r="E43932">
        <f>PRODUCT(C43932,D43932)</f>
        <v>0.0</v>
      </c>
    </row>
    <row r="43933" spans="8:8">
      <c r="E43933">
        <f>PRODUCT(C43933,D43933)</f>
        <v>0.0</v>
      </c>
    </row>
    <row r="43934" spans="8:8">
      <c r="E43934">
        <f>PRODUCT(C43934,D43934)</f>
        <v>0.0</v>
      </c>
    </row>
    <row r="43935" spans="8:8">
      <c r="E43935">
        <f>PRODUCT(C43935,D43935)</f>
        <v>0.0</v>
      </c>
    </row>
    <row r="43936" spans="8:8">
      <c r="E43936">
        <f>PRODUCT(C43936,D43936)</f>
        <v>0.0</v>
      </c>
    </row>
    <row r="43937" spans="8:8">
      <c r="E43937">
        <f>PRODUCT(C43937,D43937)</f>
        <v>0.0</v>
      </c>
    </row>
    <row r="43938" spans="8:8">
      <c r="E43938">
        <f>PRODUCT(C43938,D43938)</f>
        <v>0.0</v>
      </c>
    </row>
    <row r="43939" spans="8:8">
      <c r="E43939">
        <f>PRODUCT(C43939,D43939)</f>
        <v>0.0</v>
      </c>
    </row>
    <row r="43940" spans="8:8">
      <c r="E43940">
        <f>PRODUCT(C43940,D43940)</f>
        <v>0.0</v>
      </c>
    </row>
    <row r="43941" spans="8:8">
      <c r="E43941">
        <f>PRODUCT(C43941,D43941)</f>
        <v>0.0</v>
      </c>
    </row>
    <row r="43942" spans="8:8">
      <c r="E43942">
        <f>PRODUCT(C43942,D43942)</f>
        <v>0.0</v>
      </c>
    </row>
    <row r="43943" spans="8:8">
      <c r="E43943">
        <f>PRODUCT(C43943,D43943)</f>
        <v>0.0</v>
      </c>
    </row>
    <row r="43944" spans="8:8">
      <c r="E43944">
        <f>PRODUCT(C43944,D43944)</f>
        <v>0.0</v>
      </c>
    </row>
    <row r="43945" spans="8:8">
      <c r="E43945">
        <f>PRODUCT(C43945,D43945)</f>
        <v>0.0</v>
      </c>
    </row>
    <row r="43946" spans="8:8">
      <c r="E43946">
        <f>PRODUCT(C43946,D43946)</f>
        <v>0.0</v>
      </c>
    </row>
    <row r="43947" spans="8:8">
      <c r="E43947">
        <f>PRODUCT(C43947,D43947)</f>
        <v>0.0</v>
      </c>
    </row>
    <row r="43948" spans="8:8">
      <c r="E43948">
        <f>PRODUCT(C43948,D43948)</f>
        <v>0.0</v>
      </c>
    </row>
    <row r="43949" spans="8:8">
      <c r="E43949">
        <f>PRODUCT(C43949,D43949)</f>
        <v>0.0</v>
      </c>
    </row>
    <row r="43950" spans="8:8">
      <c r="E43950">
        <f>PRODUCT(C43950,D43950)</f>
        <v>0.0</v>
      </c>
    </row>
    <row r="43951" spans="8:8">
      <c r="E43951">
        <f>PRODUCT(C43951,D43951)</f>
        <v>0.0</v>
      </c>
    </row>
    <row r="43952" spans="8:8">
      <c r="E43952">
        <f>PRODUCT(C43952,D43952)</f>
        <v>0.0</v>
      </c>
    </row>
    <row r="43953" spans="8:8">
      <c r="E43953">
        <f>PRODUCT(C43953,D43953)</f>
        <v>0.0</v>
      </c>
    </row>
    <row r="43954" spans="8:8">
      <c r="E43954">
        <f>PRODUCT(C43954,D43954)</f>
        <v>0.0</v>
      </c>
    </row>
    <row r="43955" spans="8:8">
      <c r="E43955">
        <f>PRODUCT(C43955,D43955)</f>
        <v>0.0</v>
      </c>
    </row>
    <row r="43956" spans="8:8">
      <c r="E43956">
        <f>PRODUCT(C43956,D43956)</f>
        <v>0.0</v>
      </c>
    </row>
    <row r="43957" spans="8:8">
      <c r="E43957">
        <f>PRODUCT(C43957,D43957)</f>
        <v>0.0</v>
      </c>
    </row>
    <row r="43958" spans="8:8">
      <c r="E43958">
        <f>PRODUCT(C43958,D43958)</f>
        <v>0.0</v>
      </c>
    </row>
    <row r="43959" spans="8:8">
      <c r="E43959">
        <f>PRODUCT(C43959,D43959)</f>
        <v>0.0</v>
      </c>
    </row>
    <row r="43960" spans="8:8">
      <c r="E43960">
        <f>PRODUCT(C43960,D43960)</f>
        <v>0.0</v>
      </c>
    </row>
    <row r="43961" spans="8:8">
      <c r="E43961">
        <f>PRODUCT(C43961,D43961)</f>
        <v>0.0</v>
      </c>
    </row>
    <row r="43962" spans="8:8">
      <c r="E43962">
        <f>PRODUCT(C43962,D43962)</f>
        <v>0.0</v>
      </c>
    </row>
    <row r="43963" spans="8:8">
      <c r="E43963">
        <f>PRODUCT(C43963,D43963)</f>
        <v>0.0</v>
      </c>
    </row>
    <row r="43964" spans="8:8">
      <c r="E43964">
        <f>PRODUCT(C43964,D43964)</f>
        <v>0.0</v>
      </c>
    </row>
    <row r="43965" spans="8:8">
      <c r="E43965">
        <f>PRODUCT(C43965,D43965)</f>
        <v>0.0</v>
      </c>
    </row>
    <row r="43966" spans="8:8">
      <c r="E43966">
        <f>PRODUCT(C43966,D43966)</f>
        <v>0.0</v>
      </c>
    </row>
    <row r="43967" spans="8:8">
      <c r="E43967">
        <f>PRODUCT(C43967,D43967)</f>
        <v>0.0</v>
      </c>
    </row>
    <row r="43968" spans="8:8">
      <c r="E43968">
        <f>PRODUCT(C43968,D43968)</f>
        <v>0.0</v>
      </c>
    </row>
    <row r="43969" spans="8:8">
      <c r="E43969">
        <f>PRODUCT(C43969,D43969)</f>
        <v>0.0</v>
      </c>
    </row>
    <row r="43970" spans="8:8">
      <c r="E43970">
        <f>PRODUCT(C43970,D43970)</f>
        <v>0.0</v>
      </c>
    </row>
    <row r="43971" spans="8:8">
      <c r="E43971">
        <f>PRODUCT(C43971,D43971)</f>
        <v>0.0</v>
      </c>
    </row>
    <row r="43972" spans="8:8">
      <c r="E43972">
        <f>PRODUCT(C43972,D43972)</f>
        <v>0.0</v>
      </c>
    </row>
    <row r="43973" spans="8:8">
      <c r="E43973">
        <f>PRODUCT(C43973,D43973)</f>
        <v>0.0</v>
      </c>
    </row>
    <row r="43974" spans="8:8">
      <c r="E43974">
        <f>PRODUCT(C43974,D43974)</f>
        <v>0.0</v>
      </c>
    </row>
    <row r="43975" spans="8:8">
      <c r="E43975">
        <f>PRODUCT(C43975,D43975)</f>
        <v>0.0</v>
      </c>
    </row>
    <row r="43976" spans="8:8">
      <c r="E43976">
        <f>PRODUCT(C43976,D43976)</f>
        <v>0.0</v>
      </c>
    </row>
    <row r="43977" spans="8:8">
      <c r="E43977">
        <f>PRODUCT(C43977,D43977)</f>
        <v>0.0</v>
      </c>
    </row>
    <row r="43978" spans="8:8">
      <c r="E43978">
        <f>PRODUCT(C43978,D43978)</f>
        <v>0.0</v>
      </c>
    </row>
    <row r="43979" spans="8:8">
      <c r="E43979">
        <f>PRODUCT(C43979,D43979)</f>
        <v>0.0</v>
      </c>
    </row>
    <row r="43980" spans="8:8">
      <c r="E43980">
        <f>PRODUCT(C43980,D43980)</f>
        <v>0.0</v>
      </c>
    </row>
    <row r="43981" spans="8:8">
      <c r="E43981">
        <f>PRODUCT(C43981,D43981)</f>
        <v>0.0</v>
      </c>
    </row>
    <row r="43982" spans="8:8">
      <c r="E43982">
        <f>PRODUCT(C43982,D43982)</f>
        <v>0.0</v>
      </c>
    </row>
    <row r="43983" spans="8:8">
      <c r="E43983">
        <f>PRODUCT(C43983,D43983)</f>
        <v>0.0</v>
      </c>
    </row>
    <row r="43984" spans="8:8">
      <c r="E43984">
        <f>PRODUCT(C43984,D43984)</f>
        <v>0.0</v>
      </c>
    </row>
    <row r="43985" spans="8:8">
      <c r="E43985">
        <f>PRODUCT(C43985,D43985)</f>
        <v>0.0</v>
      </c>
    </row>
    <row r="43986" spans="8:8">
      <c r="E43986">
        <f>PRODUCT(C43986,D43986)</f>
        <v>0.0</v>
      </c>
    </row>
    <row r="43987" spans="8:8">
      <c r="E43987">
        <f>PRODUCT(C43987,D43987)</f>
        <v>0.0</v>
      </c>
    </row>
    <row r="43988" spans="8:8">
      <c r="E43988">
        <f>PRODUCT(C43988,D43988)</f>
        <v>0.0</v>
      </c>
    </row>
    <row r="43989" spans="8:8">
      <c r="E43989">
        <f>PRODUCT(C43989,D43989)</f>
        <v>0.0</v>
      </c>
    </row>
    <row r="43990" spans="8:8">
      <c r="E43990">
        <f>PRODUCT(C43990,D43990)</f>
        <v>0.0</v>
      </c>
    </row>
    <row r="43991" spans="8:8">
      <c r="E43991">
        <f>PRODUCT(C43991,D43991)</f>
        <v>0.0</v>
      </c>
    </row>
    <row r="43992" spans="8:8">
      <c r="E43992">
        <f>PRODUCT(C43992,D43992)</f>
        <v>0.0</v>
      </c>
    </row>
    <row r="43993" spans="8:8">
      <c r="E43993">
        <f>PRODUCT(C43993,D43993)</f>
        <v>0.0</v>
      </c>
    </row>
    <row r="43994" spans="8:8">
      <c r="E43994">
        <f>PRODUCT(C43994,D43994)</f>
        <v>0.0</v>
      </c>
    </row>
    <row r="43995" spans="8:8">
      <c r="E43995">
        <f>PRODUCT(C43995,D43995)</f>
        <v>0.0</v>
      </c>
    </row>
    <row r="43996" spans="8:8">
      <c r="E43996">
        <f>PRODUCT(C43996,D43996)</f>
        <v>0.0</v>
      </c>
    </row>
    <row r="43997" spans="8:8">
      <c r="E43997">
        <f>PRODUCT(C43997,D43997)</f>
        <v>0.0</v>
      </c>
    </row>
    <row r="43998" spans="8:8">
      <c r="E43998">
        <f>PRODUCT(C43998,D43998)</f>
        <v>0.0</v>
      </c>
    </row>
    <row r="43999" spans="8:8">
      <c r="E43999">
        <f>PRODUCT(C43999,D43999)</f>
        <v>0.0</v>
      </c>
    </row>
    <row r="44000" spans="8:8">
      <c r="E44000">
        <f>PRODUCT(C44000,D44000)</f>
        <v>0.0</v>
      </c>
    </row>
    <row r="44001" spans="8:8">
      <c r="E44001">
        <f>PRODUCT(C44001,D44001)</f>
        <v>0.0</v>
      </c>
    </row>
    <row r="44002" spans="8:8">
      <c r="E44002">
        <f>PRODUCT(C44002,D44002)</f>
        <v>0.0</v>
      </c>
    </row>
    <row r="44003" spans="8:8">
      <c r="E44003">
        <f>PRODUCT(C44003,D44003)</f>
        <v>0.0</v>
      </c>
    </row>
    <row r="44004" spans="8:8">
      <c r="E44004">
        <f>PRODUCT(C44004,D44004)</f>
        <v>0.0</v>
      </c>
    </row>
    <row r="44005" spans="8:8">
      <c r="E44005">
        <f>PRODUCT(C44005,D44005)</f>
        <v>0.0</v>
      </c>
    </row>
    <row r="44006" spans="8:8">
      <c r="E44006">
        <f>PRODUCT(C44006,D44006)</f>
        <v>0.0</v>
      </c>
    </row>
    <row r="44007" spans="8:8">
      <c r="E44007">
        <f>PRODUCT(C44007,D44007)</f>
        <v>0.0</v>
      </c>
    </row>
    <row r="44008" spans="8:8">
      <c r="E44008">
        <f>PRODUCT(C44008,D44008)</f>
        <v>0.0</v>
      </c>
    </row>
    <row r="44009" spans="8:8">
      <c r="E44009">
        <f>PRODUCT(C44009,D44009)</f>
        <v>0.0</v>
      </c>
    </row>
    <row r="44010" spans="8:8">
      <c r="E44010">
        <f>PRODUCT(C44010,D44010)</f>
        <v>0.0</v>
      </c>
    </row>
    <row r="44011" spans="8:8">
      <c r="E44011">
        <f>PRODUCT(C44011,D44011)</f>
        <v>0.0</v>
      </c>
    </row>
    <row r="44012" spans="8:8">
      <c r="E44012">
        <f>PRODUCT(C44012,D44012)</f>
        <v>0.0</v>
      </c>
    </row>
    <row r="44013" spans="8:8">
      <c r="E44013">
        <f>PRODUCT(C44013,D44013)</f>
        <v>0.0</v>
      </c>
    </row>
    <row r="44014" spans="8:8">
      <c r="E44014">
        <f>PRODUCT(C44014,D44014)</f>
        <v>0.0</v>
      </c>
    </row>
    <row r="44015" spans="8:8">
      <c r="E44015">
        <f>PRODUCT(C44015,D44015)</f>
        <v>0.0</v>
      </c>
    </row>
    <row r="44016" spans="8:8">
      <c r="E44016">
        <f>PRODUCT(C44016,D44016)</f>
        <v>0.0</v>
      </c>
    </row>
    <row r="44017" spans="8:8">
      <c r="E44017">
        <f>PRODUCT(C44017,D44017)</f>
        <v>0.0</v>
      </c>
    </row>
    <row r="44018" spans="8:8">
      <c r="E44018">
        <f>PRODUCT(C44018,D44018)</f>
        <v>0.0</v>
      </c>
    </row>
    <row r="44019" spans="8:8">
      <c r="E44019">
        <f>PRODUCT(C44019,D44019)</f>
        <v>0.0</v>
      </c>
    </row>
    <row r="44020" spans="8:8">
      <c r="E44020">
        <f>PRODUCT(C44020,D44020)</f>
        <v>0.0</v>
      </c>
    </row>
    <row r="44021" spans="8:8">
      <c r="E44021">
        <f>PRODUCT(C44021,D44021)</f>
        <v>0.0</v>
      </c>
    </row>
    <row r="44022" spans="8:8">
      <c r="E44022">
        <f>PRODUCT(C44022,D44022)</f>
        <v>0.0</v>
      </c>
    </row>
    <row r="44023" spans="8:8">
      <c r="E44023">
        <f>PRODUCT(C44023,D44023)</f>
        <v>0.0</v>
      </c>
    </row>
    <row r="44024" spans="8:8">
      <c r="E44024">
        <f>PRODUCT(C44024,D44024)</f>
        <v>0.0</v>
      </c>
    </row>
    <row r="44025" spans="8:8">
      <c r="E44025">
        <f>PRODUCT(C44025,D44025)</f>
        <v>0.0</v>
      </c>
    </row>
    <row r="44026" spans="8:8">
      <c r="E44026">
        <f>PRODUCT(C44026,D44026)</f>
        <v>0.0</v>
      </c>
    </row>
    <row r="44027" spans="8:8">
      <c r="E44027">
        <f>PRODUCT(C44027,D44027)</f>
        <v>0.0</v>
      </c>
    </row>
    <row r="44028" spans="8:8">
      <c r="E44028">
        <f>PRODUCT(C44028,D44028)</f>
        <v>0.0</v>
      </c>
    </row>
    <row r="44029" spans="8:8">
      <c r="E44029">
        <f>PRODUCT(C44029,D44029)</f>
        <v>0.0</v>
      </c>
    </row>
    <row r="44030" spans="8:8">
      <c r="E44030">
        <f>PRODUCT(C44030,D44030)</f>
        <v>0.0</v>
      </c>
    </row>
    <row r="44031" spans="8:8">
      <c r="E44031">
        <f>PRODUCT(C44031,D44031)</f>
        <v>0.0</v>
      </c>
    </row>
    <row r="44032" spans="8:8">
      <c r="E44032">
        <f>PRODUCT(C44032,D44032)</f>
        <v>0.0</v>
      </c>
    </row>
    <row r="44033" spans="8:8">
      <c r="E44033">
        <f>PRODUCT(C44033,D44033)</f>
        <v>0.0</v>
      </c>
    </row>
    <row r="44034" spans="8:8">
      <c r="E44034">
        <f>PRODUCT(C44034,D44034)</f>
        <v>0.0</v>
      </c>
    </row>
    <row r="44035" spans="8:8">
      <c r="E44035">
        <f>PRODUCT(C44035,D44035)</f>
        <v>0.0</v>
      </c>
    </row>
    <row r="44036" spans="8:8">
      <c r="E44036">
        <f>PRODUCT(C44036,D44036)</f>
        <v>0.0</v>
      </c>
    </row>
    <row r="44037" spans="8:8">
      <c r="E44037">
        <f>PRODUCT(C44037,D44037)</f>
        <v>0.0</v>
      </c>
    </row>
    <row r="44038" spans="8:8">
      <c r="E44038">
        <f>PRODUCT(C44038,D44038)</f>
        <v>0.0</v>
      </c>
    </row>
    <row r="44039" spans="8:8">
      <c r="E44039">
        <f>PRODUCT(C44039,D44039)</f>
        <v>0.0</v>
      </c>
    </row>
    <row r="44040" spans="8:8">
      <c r="E44040">
        <f>PRODUCT(C44040,D44040)</f>
        <v>0.0</v>
      </c>
    </row>
    <row r="44041" spans="8:8">
      <c r="E44041">
        <f>PRODUCT(C44041,D44041)</f>
        <v>0.0</v>
      </c>
    </row>
    <row r="44042" spans="8:8">
      <c r="E44042">
        <f>PRODUCT(C44042,D44042)</f>
        <v>0.0</v>
      </c>
    </row>
    <row r="44043" spans="8:8">
      <c r="E44043">
        <f>PRODUCT(C44043,D44043)</f>
        <v>0.0</v>
      </c>
    </row>
    <row r="44044" spans="8:8">
      <c r="E44044">
        <f>PRODUCT(C44044,D44044)</f>
        <v>0.0</v>
      </c>
    </row>
    <row r="44045" spans="8:8">
      <c r="E44045">
        <f>PRODUCT(C44045,D44045)</f>
        <v>0.0</v>
      </c>
    </row>
    <row r="44046" spans="8:8">
      <c r="E44046">
        <f>PRODUCT(C44046,D44046)</f>
        <v>0.0</v>
      </c>
    </row>
    <row r="44047" spans="8:8">
      <c r="E44047">
        <f>PRODUCT(C44047,D44047)</f>
        <v>0.0</v>
      </c>
    </row>
    <row r="44048" spans="8:8">
      <c r="E44048">
        <f>PRODUCT(C44048,D44048)</f>
        <v>0.0</v>
      </c>
    </row>
    <row r="44049" spans="8:8">
      <c r="E44049">
        <f>PRODUCT(C44049,D44049)</f>
        <v>0.0</v>
      </c>
    </row>
    <row r="44050" spans="8:8">
      <c r="E44050">
        <f>PRODUCT(C44050,D44050)</f>
        <v>0.0</v>
      </c>
    </row>
    <row r="44051" spans="8:8">
      <c r="E44051">
        <f>PRODUCT(C44051,D44051)</f>
        <v>0.0</v>
      </c>
    </row>
    <row r="44052" spans="8:8">
      <c r="E44052">
        <f>PRODUCT(C44052,D44052)</f>
        <v>0.0</v>
      </c>
    </row>
    <row r="44053" spans="8:8">
      <c r="E44053">
        <f>PRODUCT(C44053,D44053)</f>
        <v>0.0</v>
      </c>
    </row>
    <row r="44054" spans="8:8">
      <c r="E44054">
        <f>PRODUCT(C44054,D44054)</f>
        <v>0.0</v>
      </c>
    </row>
    <row r="44055" spans="8:8">
      <c r="E44055">
        <f>PRODUCT(C44055,D44055)</f>
        <v>0.0</v>
      </c>
    </row>
    <row r="44056" spans="8:8">
      <c r="E44056">
        <f>PRODUCT(C44056,D44056)</f>
        <v>0.0</v>
      </c>
    </row>
    <row r="44057" spans="8:8">
      <c r="E44057">
        <f>PRODUCT(C44057,D44057)</f>
        <v>0.0</v>
      </c>
    </row>
    <row r="44058" spans="8:8">
      <c r="E44058">
        <f>PRODUCT(C44058,D44058)</f>
        <v>0.0</v>
      </c>
    </row>
    <row r="44059" spans="8:8">
      <c r="E44059">
        <f>PRODUCT(C44059,D44059)</f>
        <v>0.0</v>
      </c>
    </row>
    <row r="44060" spans="8:8">
      <c r="E44060">
        <f>PRODUCT(C44060,D44060)</f>
        <v>0.0</v>
      </c>
    </row>
    <row r="44061" spans="8:8">
      <c r="E44061">
        <f>PRODUCT(C44061,D44061)</f>
        <v>0.0</v>
      </c>
    </row>
    <row r="44062" spans="8:8">
      <c r="E44062">
        <f>PRODUCT(C44062,D44062)</f>
        <v>0.0</v>
      </c>
    </row>
    <row r="44063" spans="8:8">
      <c r="E44063">
        <f>PRODUCT(C44063,D44063)</f>
        <v>0.0</v>
      </c>
    </row>
    <row r="44064" spans="8:8">
      <c r="E44064">
        <f>PRODUCT(C44064,D44064)</f>
        <v>0.0</v>
      </c>
    </row>
    <row r="44065" spans="8:8">
      <c r="E44065">
        <f>PRODUCT(C44065,D44065)</f>
        <v>0.0</v>
      </c>
    </row>
    <row r="44066" spans="8:8">
      <c r="E44066">
        <f>PRODUCT(C44066,D44066)</f>
        <v>0.0</v>
      </c>
    </row>
    <row r="44067" spans="8:8">
      <c r="E44067">
        <f>PRODUCT(C44067,D44067)</f>
        <v>0.0</v>
      </c>
    </row>
    <row r="44068" spans="8:8">
      <c r="E44068">
        <f>PRODUCT(C44068,D44068)</f>
        <v>0.0</v>
      </c>
    </row>
    <row r="44069" spans="8:8">
      <c r="E44069">
        <f>PRODUCT(C44069,D44069)</f>
        <v>0.0</v>
      </c>
    </row>
    <row r="44070" spans="8:8">
      <c r="E44070">
        <f>PRODUCT(C44070,D44070)</f>
        <v>0.0</v>
      </c>
    </row>
    <row r="44071" spans="8:8">
      <c r="E44071">
        <f>PRODUCT(C44071,D44071)</f>
        <v>0.0</v>
      </c>
    </row>
    <row r="44072" spans="8:8">
      <c r="E44072">
        <f>PRODUCT(C44072,D44072)</f>
        <v>0.0</v>
      </c>
    </row>
    <row r="44073" spans="8:8">
      <c r="E44073">
        <f>PRODUCT(C44073,D44073)</f>
        <v>0.0</v>
      </c>
    </row>
    <row r="44074" spans="8:8">
      <c r="E44074">
        <f>PRODUCT(C44074,D44074)</f>
        <v>0.0</v>
      </c>
    </row>
    <row r="44075" spans="8:8">
      <c r="E44075">
        <f>PRODUCT(C44075,D44075)</f>
        <v>0.0</v>
      </c>
    </row>
    <row r="44076" spans="8:8">
      <c r="E44076">
        <f>PRODUCT(C44076,D44076)</f>
        <v>0.0</v>
      </c>
    </row>
    <row r="44077" spans="8:8">
      <c r="E44077">
        <f>PRODUCT(C44077,D44077)</f>
        <v>0.0</v>
      </c>
    </row>
    <row r="44078" spans="8:8">
      <c r="E44078">
        <f>PRODUCT(C44078,D44078)</f>
        <v>0.0</v>
      </c>
    </row>
    <row r="44079" spans="8:8">
      <c r="E44079">
        <f>PRODUCT(C44079,D44079)</f>
        <v>0.0</v>
      </c>
    </row>
    <row r="44080" spans="8:8">
      <c r="E44080">
        <f>PRODUCT(C44080,D44080)</f>
        <v>0.0</v>
      </c>
    </row>
    <row r="44081" spans="8:8">
      <c r="E44081">
        <f>PRODUCT(C44081,D44081)</f>
        <v>0.0</v>
      </c>
    </row>
    <row r="44082" spans="8:8">
      <c r="E44082">
        <f>PRODUCT(C44082,D44082)</f>
        <v>0.0</v>
      </c>
    </row>
    <row r="44083" spans="8:8">
      <c r="E44083">
        <f>PRODUCT(C44083,D44083)</f>
        <v>0.0</v>
      </c>
    </row>
    <row r="44084" spans="8:8">
      <c r="E44084">
        <f>PRODUCT(C44084,D44084)</f>
        <v>0.0</v>
      </c>
    </row>
    <row r="44085" spans="8:8">
      <c r="E44085">
        <f>PRODUCT(C44085,D44085)</f>
        <v>0.0</v>
      </c>
    </row>
    <row r="44086" spans="8:8">
      <c r="E44086">
        <f>PRODUCT(C44086,D44086)</f>
        <v>0.0</v>
      </c>
    </row>
    <row r="44087" spans="8:8">
      <c r="E44087">
        <f>PRODUCT(C44087,D44087)</f>
        <v>0.0</v>
      </c>
    </row>
    <row r="44088" spans="8:8">
      <c r="E44088">
        <f>PRODUCT(C44088,D44088)</f>
        <v>0.0</v>
      </c>
    </row>
    <row r="44089" spans="8:8">
      <c r="E44089">
        <f>PRODUCT(C44089,D44089)</f>
        <v>0.0</v>
      </c>
    </row>
    <row r="44090" spans="8:8">
      <c r="E44090">
        <f>PRODUCT(C44090,D44090)</f>
        <v>0.0</v>
      </c>
    </row>
    <row r="44091" spans="8:8">
      <c r="E44091">
        <f>PRODUCT(C44091,D44091)</f>
        <v>0.0</v>
      </c>
    </row>
    <row r="44092" spans="8:8">
      <c r="E44092">
        <f>PRODUCT(C44092,D44092)</f>
        <v>0.0</v>
      </c>
    </row>
    <row r="44093" spans="8:8">
      <c r="E44093">
        <f>PRODUCT(C44093,D44093)</f>
        <v>0.0</v>
      </c>
    </row>
    <row r="44094" spans="8:8">
      <c r="E44094">
        <f>PRODUCT(C44094,D44094)</f>
        <v>0.0</v>
      </c>
    </row>
    <row r="44095" spans="8:8">
      <c r="E44095">
        <f>PRODUCT(C44095,D44095)</f>
        <v>0.0</v>
      </c>
    </row>
    <row r="44096" spans="8:8">
      <c r="E44096">
        <f>PRODUCT(C44096,D44096)</f>
        <v>0.0</v>
      </c>
    </row>
    <row r="44097" spans="8:8">
      <c r="E44097">
        <f>PRODUCT(C44097,D44097)</f>
        <v>0.0</v>
      </c>
    </row>
    <row r="44098" spans="8:8">
      <c r="E44098">
        <f>PRODUCT(C44098,D44098)</f>
        <v>0.0</v>
      </c>
    </row>
    <row r="44099" spans="8:8">
      <c r="E44099">
        <f>PRODUCT(C44099,D44099)</f>
        <v>0.0</v>
      </c>
    </row>
    <row r="44100" spans="8:8">
      <c r="E44100">
        <f>PRODUCT(C44100,D44100)</f>
        <v>0.0</v>
      </c>
    </row>
    <row r="44101" spans="8:8">
      <c r="E44101">
        <f>PRODUCT(C44101,D44101)</f>
        <v>0.0</v>
      </c>
    </row>
    <row r="44102" spans="8:8">
      <c r="E44102">
        <f>PRODUCT(C44102,D44102)</f>
        <v>0.0</v>
      </c>
    </row>
    <row r="44103" spans="8:8">
      <c r="E44103">
        <f>PRODUCT(C44103,D44103)</f>
        <v>0.0</v>
      </c>
    </row>
    <row r="44104" spans="8:8">
      <c r="E44104">
        <f>PRODUCT(C44104,D44104)</f>
        <v>0.0</v>
      </c>
    </row>
    <row r="44105" spans="8:8">
      <c r="E44105">
        <f>PRODUCT(C44105,D44105)</f>
        <v>0.0</v>
      </c>
    </row>
    <row r="44106" spans="8:8">
      <c r="E44106">
        <f>PRODUCT(C44106,D44106)</f>
        <v>0.0</v>
      </c>
    </row>
    <row r="44107" spans="8:8">
      <c r="E44107">
        <f>PRODUCT(C44107,D44107)</f>
        <v>0.0</v>
      </c>
    </row>
    <row r="44108" spans="8:8">
      <c r="E44108">
        <f>PRODUCT(C44108,D44108)</f>
        <v>0.0</v>
      </c>
    </row>
    <row r="44109" spans="8:8">
      <c r="E44109">
        <f>PRODUCT(C44109,D44109)</f>
        <v>0.0</v>
      </c>
    </row>
    <row r="44110" spans="8:8">
      <c r="E44110">
        <f>PRODUCT(C44110,D44110)</f>
        <v>0.0</v>
      </c>
    </row>
    <row r="44111" spans="8:8">
      <c r="E44111">
        <f>PRODUCT(C44111,D44111)</f>
        <v>0.0</v>
      </c>
    </row>
    <row r="44112" spans="8:8">
      <c r="E44112">
        <f>PRODUCT(C44112,D44112)</f>
        <v>0.0</v>
      </c>
    </row>
    <row r="44113" spans="8:8">
      <c r="E44113">
        <f>PRODUCT(C44113,D44113)</f>
        <v>0.0</v>
      </c>
    </row>
    <row r="44114" spans="8:8">
      <c r="E44114">
        <f>PRODUCT(C44114,D44114)</f>
        <v>0.0</v>
      </c>
    </row>
    <row r="44115" spans="8:8">
      <c r="E44115">
        <f>PRODUCT(C44115,D44115)</f>
        <v>0.0</v>
      </c>
    </row>
    <row r="44116" spans="8:8">
      <c r="E44116">
        <f>PRODUCT(C44116,D44116)</f>
        <v>0.0</v>
      </c>
    </row>
    <row r="44117" spans="8:8">
      <c r="E44117">
        <f>PRODUCT(C44117,D44117)</f>
        <v>0.0</v>
      </c>
    </row>
    <row r="44118" spans="8:8">
      <c r="E44118">
        <f>PRODUCT(C44118,D44118)</f>
        <v>0.0</v>
      </c>
    </row>
    <row r="44119" spans="8:8">
      <c r="E44119">
        <f>PRODUCT(C44119,D44119)</f>
        <v>0.0</v>
      </c>
    </row>
    <row r="44120" spans="8:8">
      <c r="E44120">
        <f>PRODUCT(C44120,D44120)</f>
        <v>0.0</v>
      </c>
    </row>
    <row r="44121" spans="8:8">
      <c r="E44121">
        <f>PRODUCT(C44121,D44121)</f>
        <v>0.0</v>
      </c>
    </row>
    <row r="44122" spans="8:8">
      <c r="E44122">
        <f>PRODUCT(C44122,D44122)</f>
        <v>0.0</v>
      </c>
    </row>
    <row r="44123" spans="8:8">
      <c r="E44123">
        <f>PRODUCT(C44123,D44123)</f>
        <v>0.0</v>
      </c>
    </row>
    <row r="44124" spans="8:8">
      <c r="E44124">
        <f>PRODUCT(C44124,D44124)</f>
        <v>0.0</v>
      </c>
    </row>
    <row r="44125" spans="8:8">
      <c r="E44125">
        <f>PRODUCT(C44125,D44125)</f>
        <v>0.0</v>
      </c>
    </row>
    <row r="44126" spans="8:8">
      <c r="E44126">
        <f>PRODUCT(C44126,D44126)</f>
        <v>0.0</v>
      </c>
    </row>
    <row r="44127" spans="8:8">
      <c r="E44127">
        <f>PRODUCT(C44127,D44127)</f>
        <v>0.0</v>
      </c>
    </row>
    <row r="44128" spans="8:8">
      <c r="E44128">
        <f>PRODUCT(C44128,D44128)</f>
        <v>0.0</v>
      </c>
    </row>
    <row r="44129" spans="8:8">
      <c r="E44129">
        <f>PRODUCT(C44129,D44129)</f>
        <v>0.0</v>
      </c>
    </row>
    <row r="44130" spans="8:8">
      <c r="E44130">
        <f>PRODUCT(C44130,D44130)</f>
        <v>0.0</v>
      </c>
    </row>
    <row r="44131" spans="8:8">
      <c r="E44131">
        <f>PRODUCT(C44131,D44131)</f>
        <v>0.0</v>
      </c>
    </row>
    <row r="44132" spans="8:8">
      <c r="E44132">
        <f>PRODUCT(C44132,D44132)</f>
        <v>0.0</v>
      </c>
    </row>
    <row r="44133" spans="8:8">
      <c r="E44133">
        <f>PRODUCT(C44133,D44133)</f>
        <v>0.0</v>
      </c>
    </row>
    <row r="44134" spans="8:8">
      <c r="E44134">
        <f>PRODUCT(C44134,D44134)</f>
        <v>0.0</v>
      </c>
    </row>
    <row r="44135" spans="8:8">
      <c r="E44135">
        <f>PRODUCT(C44135,D44135)</f>
        <v>0.0</v>
      </c>
    </row>
    <row r="44136" spans="8:8">
      <c r="E44136">
        <f>PRODUCT(C44136,D44136)</f>
        <v>0.0</v>
      </c>
    </row>
    <row r="44137" spans="8:8">
      <c r="E44137">
        <f>PRODUCT(C44137,D44137)</f>
        <v>0.0</v>
      </c>
    </row>
    <row r="44138" spans="8:8">
      <c r="E44138">
        <f>PRODUCT(C44138,D44138)</f>
        <v>0.0</v>
      </c>
    </row>
    <row r="44139" spans="8:8">
      <c r="E44139">
        <f>PRODUCT(C44139,D44139)</f>
        <v>0.0</v>
      </c>
    </row>
    <row r="44140" spans="8:8">
      <c r="E44140">
        <f>PRODUCT(C44140,D44140)</f>
        <v>0.0</v>
      </c>
    </row>
    <row r="44141" spans="8:8">
      <c r="E44141">
        <f>PRODUCT(C44141,D44141)</f>
        <v>0.0</v>
      </c>
    </row>
    <row r="44142" spans="8:8">
      <c r="E44142">
        <f>PRODUCT(C44142,D44142)</f>
        <v>0.0</v>
      </c>
    </row>
    <row r="44143" spans="8:8">
      <c r="E44143">
        <f>PRODUCT(C44143,D44143)</f>
        <v>0.0</v>
      </c>
    </row>
    <row r="44144" spans="8:8">
      <c r="E44144">
        <f>PRODUCT(C44144,D44144)</f>
        <v>0.0</v>
      </c>
    </row>
    <row r="44145" spans="8:8">
      <c r="E44145">
        <f>PRODUCT(C44145,D44145)</f>
        <v>0.0</v>
      </c>
    </row>
    <row r="44146" spans="8:8">
      <c r="E44146">
        <f>PRODUCT(C44146,D44146)</f>
        <v>0.0</v>
      </c>
    </row>
    <row r="44147" spans="8:8">
      <c r="E44147">
        <f>PRODUCT(C44147,D44147)</f>
        <v>0.0</v>
      </c>
    </row>
    <row r="44148" spans="8:8">
      <c r="E44148">
        <f>PRODUCT(C44148,D44148)</f>
        <v>0.0</v>
      </c>
    </row>
    <row r="44149" spans="8:8">
      <c r="E44149">
        <f>PRODUCT(C44149,D44149)</f>
        <v>0.0</v>
      </c>
    </row>
    <row r="44150" spans="8:8">
      <c r="E44150">
        <f>PRODUCT(C44150,D44150)</f>
        <v>0.0</v>
      </c>
    </row>
    <row r="44151" spans="8:8">
      <c r="E44151">
        <f>PRODUCT(C44151,D44151)</f>
        <v>0.0</v>
      </c>
    </row>
    <row r="44152" spans="8:8">
      <c r="E44152">
        <f>PRODUCT(C44152,D44152)</f>
        <v>0.0</v>
      </c>
    </row>
    <row r="44153" spans="8:8">
      <c r="E44153">
        <f>PRODUCT(C44153,D44153)</f>
        <v>0.0</v>
      </c>
    </row>
    <row r="44154" spans="8:8">
      <c r="E44154">
        <f>PRODUCT(C44154,D44154)</f>
        <v>0.0</v>
      </c>
    </row>
    <row r="44155" spans="8:8">
      <c r="E44155">
        <f>PRODUCT(C44155,D44155)</f>
        <v>0.0</v>
      </c>
    </row>
    <row r="44156" spans="8:8">
      <c r="E44156">
        <f>PRODUCT(C44156,D44156)</f>
        <v>0.0</v>
      </c>
    </row>
    <row r="44157" spans="8:8">
      <c r="E44157">
        <f>PRODUCT(C44157,D44157)</f>
        <v>0.0</v>
      </c>
    </row>
    <row r="44158" spans="8:8">
      <c r="E44158">
        <f>PRODUCT(C44158,D44158)</f>
        <v>0.0</v>
      </c>
    </row>
    <row r="44159" spans="8:8">
      <c r="E44159">
        <f>PRODUCT(C44159,D44159)</f>
        <v>0.0</v>
      </c>
    </row>
    <row r="44160" spans="8:8">
      <c r="E44160">
        <f>PRODUCT(C44160,D44160)</f>
        <v>0.0</v>
      </c>
    </row>
    <row r="44161" spans="8:8">
      <c r="E44161">
        <f>PRODUCT(C44161,D44161)</f>
        <v>0.0</v>
      </c>
    </row>
    <row r="44162" spans="8:8">
      <c r="E44162">
        <f>PRODUCT(C44162,D44162)</f>
        <v>0.0</v>
      </c>
    </row>
    <row r="44163" spans="8:8">
      <c r="E44163">
        <f>PRODUCT(C44163,D44163)</f>
        <v>0.0</v>
      </c>
    </row>
    <row r="44164" spans="8:8">
      <c r="E44164">
        <f>PRODUCT(C44164,D44164)</f>
        <v>0.0</v>
      </c>
    </row>
    <row r="44165" spans="8:8">
      <c r="E44165">
        <f>PRODUCT(C44165,D44165)</f>
        <v>0.0</v>
      </c>
    </row>
    <row r="44166" spans="8:8">
      <c r="E44166">
        <f>PRODUCT(C44166,D44166)</f>
        <v>0.0</v>
      </c>
    </row>
    <row r="44167" spans="8:8">
      <c r="E44167">
        <f>PRODUCT(C44167,D44167)</f>
        <v>0.0</v>
      </c>
    </row>
    <row r="44168" spans="8:8">
      <c r="E44168">
        <f>PRODUCT(C44168,D44168)</f>
        <v>0.0</v>
      </c>
    </row>
    <row r="44169" spans="8:8">
      <c r="E44169">
        <f>PRODUCT(C44169,D44169)</f>
        <v>0.0</v>
      </c>
    </row>
    <row r="44170" spans="8:8">
      <c r="E44170">
        <f>PRODUCT(C44170,D44170)</f>
        <v>0.0</v>
      </c>
    </row>
    <row r="44171" spans="8:8">
      <c r="E44171">
        <f>PRODUCT(C44171,D44171)</f>
        <v>0.0</v>
      </c>
    </row>
    <row r="44172" spans="8:8">
      <c r="E44172">
        <f>PRODUCT(C44172,D44172)</f>
        <v>0.0</v>
      </c>
    </row>
    <row r="44173" spans="8:8">
      <c r="E44173">
        <f>PRODUCT(C44173,D44173)</f>
        <v>0.0</v>
      </c>
    </row>
    <row r="44174" spans="8:8">
      <c r="E44174">
        <f>PRODUCT(C44174,D44174)</f>
        <v>0.0</v>
      </c>
    </row>
    <row r="44175" spans="8:8">
      <c r="E44175">
        <f>PRODUCT(C44175,D44175)</f>
        <v>0.0</v>
      </c>
    </row>
    <row r="44176" spans="8:8">
      <c r="E44176">
        <f>PRODUCT(C44176,D44176)</f>
        <v>0.0</v>
      </c>
    </row>
    <row r="44177" spans="8:8">
      <c r="E44177">
        <f>PRODUCT(C44177,D44177)</f>
        <v>0.0</v>
      </c>
    </row>
    <row r="44178" spans="8:8">
      <c r="E44178">
        <f>PRODUCT(C44178,D44178)</f>
        <v>0.0</v>
      </c>
    </row>
    <row r="44179" spans="8:8">
      <c r="E44179">
        <f>PRODUCT(C44179,D44179)</f>
        <v>0.0</v>
      </c>
    </row>
    <row r="44180" spans="8:8">
      <c r="E44180">
        <f>PRODUCT(C44180,D44180)</f>
        <v>0.0</v>
      </c>
    </row>
    <row r="44181" spans="8:8">
      <c r="E44181">
        <f>PRODUCT(C44181,D44181)</f>
        <v>0.0</v>
      </c>
    </row>
    <row r="44182" spans="8:8">
      <c r="E44182">
        <f>PRODUCT(C44182,D44182)</f>
        <v>0.0</v>
      </c>
    </row>
    <row r="44183" spans="8:8">
      <c r="E44183">
        <f>PRODUCT(C44183,D44183)</f>
        <v>0.0</v>
      </c>
    </row>
    <row r="44184" spans="8:8">
      <c r="E44184">
        <f>PRODUCT(C44184,D44184)</f>
        <v>0.0</v>
      </c>
    </row>
    <row r="44185" spans="8:8">
      <c r="E44185">
        <f>PRODUCT(C44185,D44185)</f>
        <v>0.0</v>
      </c>
    </row>
    <row r="44186" spans="8:8">
      <c r="E44186">
        <f>PRODUCT(C44186,D44186)</f>
        <v>0.0</v>
      </c>
    </row>
    <row r="44187" spans="8:8">
      <c r="E44187">
        <f>PRODUCT(C44187,D44187)</f>
        <v>0.0</v>
      </c>
    </row>
    <row r="44188" spans="8:8">
      <c r="E44188">
        <f>PRODUCT(C44188,D44188)</f>
        <v>0.0</v>
      </c>
    </row>
    <row r="44189" spans="8:8">
      <c r="E44189">
        <f>PRODUCT(C44189,D44189)</f>
        <v>0.0</v>
      </c>
    </row>
    <row r="44190" spans="8:8">
      <c r="E44190">
        <f>PRODUCT(C44190,D44190)</f>
        <v>0.0</v>
      </c>
    </row>
    <row r="44191" spans="8:8">
      <c r="E44191">
        <f>PRODUCT(C44191,D44191)</f>
        <v>0.0</v>
      </c>
    </row>
    <row r="44192" spans="8:8">
      <c r="E44192">
        <f>PRODUCT(C44192,D44192)</f>
        <v>0.0</v>
      </c>
    </row>
    <row r="44193" spans="8:8">
      <c r="E44193">
        <f>PRODUCT(C44193,D44193)</f>
        <v>0.0</v>
      </c>
    </row>
    <row r="44194" spans="8:8">
      <c r="E44194">
        <f>PRODUCT(C44194,D44194)</f>
        <v>0.0</v>
      </c>
    </row>
    <row r="44195" spans="8:8">
      <c r="E44195">
        <f>PRODUCT(C44195,D44195)</f>
        <v>0.0</v>
      </c>
    </row>
    <row r="44196" spans="8:8">
      <c r="E44196">
        <f>PRODUCT(C44196,D44196)</f>
        <v>0.0</v>
      </c>
    </row>
    <row r="44197" spans="8:8">
      <c r="E44197">
        <f>PRODUCT(C44197,D44197)</f>
        <v>0.0</v>
      </c>
    </row>
    <row r="44198" spans="8:8">
      <c r="E44198">
        <f>PRODUCT(C44198,D44198)</f>
        <v>0.0</v>
      </c>
    </row>
    <row r="44199" spans="8:8">
      <c r="E44199">
        <f>PRODUCT(C44199,D44199)</f>
        <v>0.0</v>
      </c>
    </row>
    <row r="44200" spans="8:8">
      <c r="E44200">
        <f>PRODUCT(C44200,D44200)</f>
        <v>0.0</v>
      </c>
    </row>
    <row r="44201" spans="8:8">
      <c r="E44201">
        <f>PRODUCT(C44201,D44201)</f>
        <v>0.0</v>
      </c>
    </row>
    <row r="44202" spans="8:8">
      <c r="E44202">
        <f>PRODUCT(C44202,D44202)</f>
        <v>0.0</v>
      </c>
    </row>
    <row r="44203" spans="8:8">
      <c r="E44203">
        <f>PRODUCT(C44203,D44203)</f>
        <v>0.0</v>
      </c>
    </row>
    <row r="44204" spans="8:8">
      <c r="E44204">
        <f>PRODUCT(C44204,D44204)</f>
        <v>0.0</v>
      </c>
    </row>
    <row r="44205" spans="8:8">
      <c r="E44205">
        <f>PRODUCT(C44205,D44205)</f>
        <v>0.0</v>
      </c>
    </row>
    <row r="44206" spans="8:8">
      <c r="E44206">
        <f>PRODUCT(C44206,D44206)</f>
        <v>0.0</v>
      </c>
    </row>
    <row r="44207" spans="8:8">
      <c r="E44207">
        <f>PRODUCT(C44207,D44207)</f>
        <v>0.0</v>
      </c>
    </row>
    <row r="44208" spans="8:8">
      <c r="E44208">
        <f>PRODUCT(C44208,D44208)</f>
        <v>0.0</v>
      </c>
    </row>
    <row r="44209" spans="8:8">
      <c r="E44209">
        <f>PRODUCT(C44209,D44209)</f>
        <v>0.0</v>
      </c>
    </row>
    <row r="44210" spans="8:8">
      <c r="E44210">
        <f>PRODUCT(C44210,D44210)</f>
        <v>0.0</v>
      </c>
    </row>
    <row r="44211" spans="8:8">
      <c r="E44211">
        <f>PRODUCT(C44211,D44211)</f>
        <v>0.0</v>
      </c>
    </row>
    <row r="44212" spans="8:8">
      <c r="E44212">
        <f>PRODUCT(C44212,D44212)</f>
        <v>0.0</v>
      </c>
    </row>
    <row r="44213" spans="8:8">
      <c r="E44213">
        <f>PRODUCT(C44213,D44213)</f>
        <v>0.0</v>
      </c>
    </row>
    <row r="44214" spans="8:8">
      <c r="E44214">
        <f>PRODUCT(C44214,D44214)</f>
        <v>0.0</v>
      </c>
    </row>
    <row r="44215" spans="8:8">
      <c r="E44215">
        <f>PRODUCT(C44215,D44215)</f>
        <v>0.0</v>
      </c>
    </row>
    <row r="44216" spans="8:8">
      <c r="E44216">
        <f>PRODUCT(C44216,D44216)</f>
        <v>0.0</v>
      </c>
    </row>
    <row r="44217" spans="8:8">
      <c r="E44217">
        <f>PRODUCT(C44217,D44217)</f>
        <v>0.0</v>
      </c>
    </row>
    <row r="44218" spans="8:8">
      <c r="E44218">
        <f>PRODUCT(C44218,D44218)</f>
        <v>0.0</v>
      </c>
    </row>
    <row r="44219" spans="8:8">
      <c r="E44219">
        <f>PRODUCT(C44219,D44219)</f>
        <v>0.0</v>
      </c>
    </row>
    <row r="44220" spans="8:8">
      <c r="E44220">
        <f>PRODUCT(C44220,D44220)</f>
        <v>0.0</v>
      </c>
    </row>
    <row r="44221" spans="8:8">
      <c r="E44221">
        <f>PRODUCT(C44221,D44221)</f>
        <v>0.0</v>
      </c>
    </row>
    <row r="44222" spans="8:8">
      <c r="E44222">
        <f>PRODUCT(C44222,D44222)</f>
        <v>0.0</v>
      </c>
    </row>
    <row r="44223" spans="8:8">
      <c r="E44223">
        <f>PRODUCT(C44223,D44223)</f>
        <v>0.0</v>
      </c>
    </row>
    <row r="44224" spans="8:8">
      <c r="E44224">
        <f>PRODUCT(C44224,D44224)</f>
        <v>0.0</v>
      </c>
    </row>
    <row r="44225" spans="8:8">
      <c r="E44225">
        <f>PRODUCT(C44225,D44225)</f>
        <v>0.0</v>
      </c>
    </row>
    <row r="44226" spans="8:8">
      <c r="E44226">
        <f>PRODUCT(C44226,D44226)</f>
        <v>0.0</v>
      </c>
    </row>
    <row r="44227" spans="8:8">
      <c r="E44227">
        <f>PRODUCT(C44227,D44227)</f>
        <v>0.0</v>
      </c>
    </row>
    <row r="44228" spans="8:8">
      <c r="E44228">
        <f>PRODUCT(C44228,D44228)</f>
        <v>0.0</v>
      </c>
    </row>
    <row r="44229" spans="8:8">
      <c r="E44229">
        <f>PRODUCT(C44229,D44229)</f>
        <v>0.0</v>
      </c>
    </row>
    <row r="44230" spans="8:8">
      <c r="E44230">
        <f>PRODUCT(C44230,D44230)</f>
        <v>0.0</v>
      </c>
    </row>
    <row r="44231" spans="8:8">
      <c r="E44231">
        <f>PRODUCT(C44231,D44231)</f>
        <v>0.0</v>
      </c>
    </row>
    <row r="44232" spans="8:8">
      <c r="E44232">
        <f>PRODUCT(C44232,D44232)</f>
        <v>0.0</v>
      </c>
    </row>
    <row r="44233" spans="8:8">
      <c r="E44233">
        <f>PRODUCT(C44233,D44233)</f>
        <v>0.0</v>
      </c>
    </row>
    <row r="44234" spans="8:8">
      <c r="E44234">
        <f>PRODUCT(C44234,D44234)</f>
        <v>0.0</v>
      </c>
    </row>
    <row r="44235" spans="8:8">
      <c r="E44235">
        <f>PRODUCT(C44235,D44235)</f>
        <v>0.0</v>
      </c>
    </row>
    <row r="44236" spans="8:8">
      <c r="E44236">
        <f>PRODUCT(C44236,D44236)</f>
        <v>0.0</v>
      </c>
    </row>
    <row r="44237" spans="8:8">
      <c r="E44237">
        <f>PRODUCT(C44237,D44237)</f>
        <v>0.0</v>
      </c>
    </row>
    <row r="44238" spans="8:8">
      <c r="E44238">
        <f>PRODUCT(C44238,D44238)</f>
        <v>0.0</v>
      </c>
    </row>
    <row r="44239" spans="8:8">
      <c r="E44239">
        <f>PRODUCT(C44239,D44239)</f>
        <v>0.0</v>
      </c>
    </row>
    <row r="44240" spans="8:8">
      <c r="E44240">
        <f>PRODUCT(C44240,D44240)</f>
        <v>0.0</v>
      </c>
    </row>
    <row r="44241" spans="8:8">
      <c r="E44241">
        <f>PRODUCT(C44241,D44241)</f>
        <v>0.0</v>
      </c>
    </row>
    <row r="44242" spans="8:8">
      <c r="E44242">
        <f>PRODUCT(C44242,D44242)</f>
        <v>0.0</v>
      </c>
    </row>
    <row r="44243" spans="8:8">
      <c r="E44243">
        <f>PRODUCT(C44243,D44243)</f>
        <v>0.0</v>
      </c>
    </row>
    <row r="44244" spans="8:8">
      <c r="E44244">
        <f>PRODUCT(C44244,D44244)</f>
        <v>0.0</v>
      </c>
    </row>
    <row r="44245" spans="8:8">
      <c r="E44245">
        <f>PRODUCT(C44245,D44245)</f>
        <v>0.0</v>
      </c>
    </row>
    <row r="44246" spans="8:8">
      <c r="E44246">
        <f>PRODUCT(C44246,D44246)</f>
        <v>0.0</v>
      </c>
    </row>
    <row r="44247" spans="8:8">
      <c r="E44247">
        <f>PRODUCT(C44247,D44247)</f>
        <v>0.0</v>
      </c>
    </row>
    <row r="44248" spans="8:8">
      <c r="E44248">
        <f>PRODUCT(C44248,D44248)</f>
        <v>0.0</v>
      </c>
    </row>
    <row r="44249" spans="8:8">
      <c r="E44249">
        <f>PRODUCT(C44249,D44249)</f>
        <v>0.0</v>
      </c>
    </row>
    <row r="44250" spans="8:8">
      <c r="E44250">
        <f>PRODUCT(C44250,D44250)</f>
        <v>0.0</v>
      </c>
    </row>
    <row r="44251" spans="8:8">
      <c r="E44251">
        <f>PRODUCT(C44251,D44251)</f>
        <v>0.0</v>
      </c>
    </row>
    <row r="44252" spans="8:8">
      <c r="E44252">
        <f>PRODUCT(C44252,D44252)</f>
        <v>0.0</v>
      </c>
    </row>
    <row r="44253" spans="8:8">
      <c r="E44253">
        <f>PRODUCT(C44253,D44253)</f>
        <v>0.0</v>
      </c>
    </row>
    <row r="44254" spans="8:8">
      <c r="E44254">
        <f>PRODUCT(C44254,D44254)</f>
        <v>0.0</v>
      </c>
    </row>
    <row r="44255" spans="8:8">
      <c r="E44255">
        <f>PRODUCT(C44255,D44255)</f>
        <v>0.0</v>
      </c>
    </row>
    <row r="44256" spans="8:8">
      <c r="E44256">
        <f>PRODUCT(C44256,D44256)</f>
        <v>0.0</v>
      </c>
    </row>
    <row r="44257" spans="8:8">
      <c r="E44257">
        <f>PRODUCT(C44257,D44257)</f>
        <v>0.0</v>
      </c>
    </row>
    <row r="44258" spans="8:8">
      <c r="E44258">
        <f>PRODUCT(C44258,D44258)</f>
        <v>0.0</v>
      </c>
    </row>
    <row r="44259" spans="8:8">
      <c r="E44259">
        <f>PRODUCT(C44259,D44259)</f>
        <v>0.0</v>
      </c>
    </row>
    <row r="44260" spans="8:8">
      <c r="E44260">
        <f>PRODUCT(C44260,D44260)</f>
        <v>0.0</v>
      </c>
    </row>
    <row r="44261" spans="8:8">
      <c r="E44261">
        <f>PRODUCT(C44261,D44261)</f>
        <v>0.0</v>
      </c>
    </row>
    <row r="44262" spans="8:8">
      <c r="E44262">
        <f>PRODUCT(C44262,D44262)</f>
        <v>0.0</v>
      </c>
    </row>
    <row r="44263" spans="8:8">
      <c r="E44263">
        <f>PRODUCT(C44263,D44263)</f>
        <v>0.0</v>
      </c>
    </row>
    <row r="44264" spans="8:8">
      <c r="E44264">
        <f>PRODUCT(C44264,D44264)</f>
        <v>0.0</v>
      </c>
    </row>
    <row r="44265" spans="8:8">
      <c r="E44265">
        <f>PRODUCT(C44265,D44265)</f>
        <v>0.0</v>
      </c>
    </row>
    <row r="44266" spans="8:8">
      <c r="E44266">
        <f>PRODUCT(C44266,D44266)</f>
        <v>0.0</v>
      </c>
    </row>
    <row r="44267" spans="8:8">
      <c r="E44267">
        <f>PRODUCT(C44267,D44267)</f>
        <v>0.0</v>
      </c>
    </row>
    <row r="44268" spans="8:8">
      <c r="E44268">
        <f>PRODUCT(C44268,D44268)</f>
        <v>0.0</v>
      </c>
    </row>
    <row r="44269" spans="8:8">
      <c r="E44269">
        <f>PRODUCT(C44269,D44269)</f>
        <v>0.0</v>
      </c>
    </row>
    <row r="44270" spans="8:8">
      <c r="E44270">
        <f>PRODUCT(C44270,D44270)</f>
        <v>0.0</v>
      </c>
    </row>
    <row r="44271" spans="8:8">
      <c r="E44271">
        <f>PRODUCT(C44271,D44271)</f>
        <v>0.0</v>
      </c>
    </row>
    <row r="44272" spans="8:8">
      <c r="E44272">
        <f>PRODUCT(C44272,D44272)</f>
        <v>0.0</v>
      </c>
    </row>
    <row r="44273" spans="8:8">
      <c r="E44273">
        <f>PRODUCT(C44273,D44273)</f>
        <v>0.0</v>
      </c>
    </row>
    <row r="44274" spans="8:8">
      <c r="E44274">
        <f>PRODUCT(C44274,D44274)</f>
        <v>0.0</v>
      </c>
    </row>
    <row r="44275" spans="8:8">
      <c r="E44275">
        <f>PRODUCT(C44275,D44275)</f>
        <v>0.0</v>
      </c>
    </row>
    <row r="44276" spans="8:8">
      <c r="E44276">
        <f>PRODUCT(C44276,D44276)</f>
        <v>0.0</v>
      </c>
    </row>
    <row r="44277" spans="8:8">
      <c r="E44277">
        <f>PRODUCT(C44277,D44277)</f>
        <v>0.0</v>
      </c>
    </row>
    <row r="44278" spans="8:8">
      <c r="E44278">
        <f>PRODUCT(C44278,D44278)</f>
        <v>0.0</v>
      </c>
    </row>
    <row r="44279" spans="8:8">
      <c r="E44279">
        <f>PRODUCT(C44279,D44279)</f>
        <v>0.0</v>
      </c>
    </row>
    <row r="44280" spans="8:8">
      <c r="E44280">
        <f>PRODUCT(C44280,D44280)</f>
        <v>0.0</v>
      </c>
    </row>
    <row r="44281" spans="8:8">
      <c r="E44281">
        <f>PRODUCT(C44281,D44281)</f>
        <v>0.0</v>
      </c>
    </row>
    <row r="44282" spans="8:8">
      <c r="E44282">
        <f>PRODUCT(C44282,D44282)</f>
        <v>0.0</v>
      </c>
    </row>
    <row r="44283" spans="8:8">
      <c r="E44283">
        <f>PRODUCT(C44283,D44283)</f>
        <v>0.0</v>
      </c>
    </row>
    <row r="44284" spans="8:8">
      <c r="E44284">
        <f>PRODUCT(C44284,D44284)</f>
        <v>0.0</v>
      </c>
    </row>
    <row r="44285" spans="8:8">
      <c r="E44285">
        <f>PRODUCT(C44285,D44285)</f>
        <v>0.0</v>
      </c>
    </row>
    <row r="44286" spans="8:8">
      <c r="E44286">
        <f>PRODUCT(C44286,D44286)</f>
        <v>0.0</v>
      </c>
    </row>
    <row r="44287" spans="8:8">
      <c r="E44287">
        <f>PRODUCT(C44287,D44287)</f>
        <v>0.0</v>
      </c>
    </row>
    <row r="44288" spans="8:8">
      <c r="E44288">
        <f>PRODUCT(C44288,D44288)</f>
        <v>0.0</v>
      </c>
    </row>
    <row r="44289" spans="8:8">
      <c r="E44289">
        <f>PRODUCT(C44289,D44289)</f>
        <v>0.0</v>
      </c>
    </row>
    <row r="44290" spans="8:8">
      <c r="E44290">
        <f>PRODUCT(C44290,D44290)</f>
        <v>0.0</v>
      </c>
    </row>
    <row r="44291" spans="8:8">
      <c r="E44291">
        <f>PRODUCT(C44291,D44291)</f>
        <v>0.0</v>
      </c>
    </row>
    <row r="44292" spans="8:8">
      <c r="E44292">
        <f>PRODUCT(C44292,D44292)</f>
        <v>0.0</v>
      </c>
    </row>
    <row r="44293" spans="8:8">
      <c r="E44293">
        <f>PRODUCT(C44293,D44293)</f>
        <v>0.0</v>
      </c>
    </row>
    <row r="44294" spans="8:8">
      <c r="E44294">
        <f>PRODUCT(C44294,D44294)</f>
        <v>0.0</v>
      </c>
    </row>
    <row r="44295" spans="8:8">
      <c r="E44295">
        <f>PRODUCT(C44295,D44295)</f>
        <v>0.0</v>
      </c>
    </row>
    <row r="44296" spans="8:8">
      <c r="E44296">
        <f>PRODUCT(C44296,D44296)</f>
        <v>0.0</v>
      </c>
    </row>
    <row r="44297" spans="8:8">
      <c r="E44297">
        <f>PRODUCT(C44297,D44297)</f>
        <v>0.0</v>
      </c>
    </row>
    <row r="44298" spans="8:8">
      <c r="E44298">
        <f>PRODUCT(C44298,D44298)</f>
        <v>0.0</v>
      </c>
    </row>
    <row r="44299" spans="8:8">
      <c r="E44299">
        <f>PRODUCT(C44299,D44299)</f>
        <v>0.0</v>
      </c>
    </row>
    <row r="44300" spans="8:8">
      <c r="E44300">
        <f>PRODUCT(C44300,D44300)</f>
        <v>0.0</v>
      </c>
    </row>
    <row r="44301" spans="8:8">
      <c r="E44301">
        <f>PRODUCT(C44301,D44301)</f>
        <v>0.0</v>
      </c>
    </row>
    <row r="44302" spans="8:8">
      <c r="E44302">
        <f>PRODUCT(C44302,D44302)</f>
        <v>0.0</v>
      </c>
    </row>
    <row r="44303" spans="8:8">
      <c r="E44303">
        <f>PRODUCT(C44303,D44303)</f>
        <v>0.0</v>
      </c>
    </row>
    <row r="44304" spans="8:8">
      <c r="E44304">
        <f>PRODUCT(C44304,D44304)</f>
        <v>0.0</v>
      </c>
    </row>
    <row r="44305" spans="8:8">
      <c r="E44305">
        <f>PRODUCT(C44305,D44305)</f>
        <v>0.0</v>
      </c>
    </row>
    <row r="44306" spans="8:8">
      <c r="E44306">
        <f>PRODUCT(C44306,D44306)</f>
        <v>0.0</v>
      </c>
    </row>
    <row r="44307" spans="8:8">
      <c r="E44307">
        <f>PRODUCT(C44307,D44307)</f>
        <v>0.0</v>
      </c>
    </row>
    <row r="44308" spans="8:8">
      <c r="E44308">
        <f>PRODUCT(C44308,D44308)</f>
        <v>0.0</v>
      </c>
    </row>
    <row r="44309" spans="8:8">
      <c r="E44309">
        <f>PRODUCT(C44309,D44309)</f>
        <v>0.0</v>
      </c>
    </row>
    <row r="44310" spans="8:8">
      <c r="E44310">
        <f>PRODUCT(C44310,D44310)</f>
        <v>0.0</v>
      </c>
    </row>
    <row r="44311" spans="8:8">
      <c r="E44311">
        <f>PRODUCT(C44311,D44311)</f>
        <v>0.0</v>
      </c>
    </row>
    <row r="44312" spans="8:8">
      <c r="E44312">
        <f>PRODUCT(C44312,D44312)</f>
        <v>0.0</v>
      </c>
    </row>
    <row r="44313" spans="8:8">
      <c r="E44313">
        <f>PRODUCT(C44313,D44313)</f>
        <v>0.0</v>
      </c>
    </row>
    <row r="44314" spans="8:8">
      <c r="E44314">
        <f>PRODUCT(C44314,D44314)</f>
        <v>0.0</v>
      </c>
    </row>
    <row r="44315" spans="8:8">
      <c r="E44315">
        <f>PRODUCT(C44315,D44315)</f>
        <v>0.0</v>
      </c>
    </row>
    <row r="44316" spans="8:8">
      <c r="E44316">
        <f>PRODUCT(C44316,D44316)</f>
        <v>0.0</v>
      </c>
    </row>
    <row r="44317" spans="8:8">
      <c r="E44317">
        <f>PRODUCT(C44317,D44317)</f>
        <v>0.0</v>
      </c>
    </row>
    <row r="44318" spans="8:8">
      <c r="E44318">
        <f>PRODUCT(C44318,D44318)</f>
        <v>0.0</v>
      </c>
    </row>
    <row r="44319" spans="8:8">
      <c r="E44319">
        <f>PRODUCT(C44319,D44319)</f>
        <v>0.0</v>
      </c>
    </row>
    <row r="44320" spans="8:8">
      <c r="E44320">
        <f>PRODUCT(C44320,D44320)</f>
        <v>0.0</v>
      </c>
    </row>
    <row r="44321" spans="8:8">
      <c r="E44321">
        <f>PRODUCT(C44321,D44321)</f>
        <v>0.0</v>
      </c>
    </row>
    <row r="44322" spans="8:8">
      <c r="E44322">
        <f>PRODUCT(C44322,D44322)</f>
        <v>0.0</v>
      </c>
    </row>
    <row r="44323" spans="8:8">
      <c r="E44323">
        <f>PRODUCT(C44323,D44323)</f>
        <v>0.0</v>
      </c>
    </row>
    <row r="44324" spans="8:8">
      <c r="E44324">
        <f>PRODUCT(C44324,D44324)</f>
        <v>0.0</v>
      </c>
    </row>
    <row r="44325" spans="8:8">
      <c r="E44325">
        <f>PRODUCT(C44325,D44325)</f>
        <v>0.0</v>
      </c>
    </row>
    <row r="44326" spans="8:8">
      <c r="E44326">
        <f>PRODUCT(C44326,D44326)</f>
        <v>0.0</v>
      </c>
    </row>
    <row r="44327" spans="8:8">
      <c r="E44327">
        <f>PRODUCT(C44327,D44327)</f>
        <v>0.0</v>
      </c>
    </row>
    <row r="44328" spans="8:8">
      <c r="E44328">
        <f>PRODUCT(C44328,D44328)</f>
        <v>0.0</v>
      </c>
    </row>
    <row r="44329" spans="8:8">
      <c r="E44329">
        <f>PRODUCT(C44329,D44329)</f>
        <v>0.0</v>
      </c>
    </row>
    <row r="44330" spans="8:8">
      <c r="E44330">
        <f>PRODUCT(C44330,D44330)</f>
        <v>0.0</v>
      </c>
    </row>
    <row r="44331" spans="8:8">
      <c r="E44331">
        <f>PRODUCT(C44331,D44331)</f>
        <v>0.0</v>
      </c>
    </row>
    <row r="44332" spans="8:8">
      <c r="E44332">
        <f>PRODUCT(C44332,D44332)</f>
        <v>0.0</v>
      </c>
    </row>
    <row r="44333" spans="8:8">
      <c r="E44333">
        <f>PRODUCT(C44333,D44333)</f>
        <v>0.0</v>
      </c>
    </row>
    <row r="44334" spans="8:8">
      <c r="E44334">
        <f>PRODUCT(C44334,D44334)</f>
        <v>0.0</v>
      </c>
    </row>
    <row r="44335" spans="8:8">
      <c r="E44335">
        <f>PRODUCT(C44335,D44335)</f>
        <v>0.0</v>
      </c>
    </row>
    <row r="44336" spans="8:8">
      <c r="E44336">
        <f>PRODUCT(C44336,D44336)</f>
        <v>0.0</v>
      </c>
    </row>
    <row r="44337" spans="8:8">
      <c r="E44337">
        <f>PRODUCT(C44337,D44337)</f>
        <v>0.0</v>
      </c>
    </row>
    <row r="44338" spans="8:8">
      <c r="E44338">
        <f>PRODUCT(C44338,D44338)</f>
        <v>0.0</v>
      </c>
    </row>
    <row r="44339" spans="8:8">
      <c r="E44339">
        <f>PRODUCT(C44339,D44339)</f>
        <v>0.0</v>
      </c>
    </row>
    <row r="44340" spans="8:8">
      <c r="E44340">
        <f>PRODUCT(C44340,D44340)</f>
        <v>0.0</v>
      </c>
    </row>
    <row r="44341" spans="8:8">
      <c r="E44341">
        <f>PRODUCT(C44341,D44341)</f>
        <v>0.0</v>
      </c>
    </row>
    <row r="44342" spans="8:8">
      <c r="E44342">
        <f>PRODUCT(C44342,D44342)</f>
        <v>0.0</v>
      </c>
    </row>
    <row r="44343" spans="8:8">
      <c r="E44343">
        <f>PRODUCT(C44343,D44343)</f>
        <v>0.0</v>
      </c>
    </row>
    <row r="44344" spans="8:8">
      <c r="E44344">
        <f>PRODUCT(C44344,D44344)</f>
        <v>0.0</v>
      </c>
    </row>
    <row r="44345" spans="8:8">
      <c r="E44345">
        <f>PRODUCT(C44345,D44345)</f>
        <v>0.0</v>
      </c>
    </row>
    <row r="44346" spans="8:8">
      <c r="E44346">
        <f>PRODUCT(C44346,D44346)</f>
        <v>0.0</v>
      </c>
    </row>
    <row r="44347" spans="8:8">
      <c r="E44347">
        <f>PRODUCT(C44347,D44347)</f>
        <v>0.0</v>
      </c>
    </row>
    <row r="44348" spans="8:8">
      <c r="E44348">
        <f>PRODUCT(C44348,D44348)</f>
        <v>0.0</v>
      </c>
    </row>
    <row r="44349" spans="8:8">
      <c r="E44349">
        <f>PRODUCT(C44349,D44349)</f>
        <v>0.0</v>
      </c>
    </row>
    <row r="44350" spans="8:8">
      <c r="E44350">
        <f>PRODUCT(C44350,D44350)</f>
        <v>0.0</v>
      </c>
    </row>
    <row r="44351" spans="8:8">
      <c r="E44351">
        <f>PRODUCT(C44351,D44351)</f>
        <v>0.0</v>
      </c>
    </row>
    <row r="44352" spans="8:8">
      <c r="E44352">
        <f>PRODUCT(C44352,D44352)</f>
        <v>0.0</v>
      </c>
    </row>
    <row r="44353" spans="8:8">
      <c r="E44353">
        <f>PRODUCT(C44353,D44353)</f>
        <v>0.0</v>
      </c>
    </row>
    <row r="44354" spans="8:8">
      <c r="E44354">
        <f>PRODUCT(C44354,D44354)</f>
        <v>0.0</v>
      </c>
    </row>
    <row r="44355" spans="8:8">
      <c r="E44355">
        <f>PRODUCT(C44355,D44355)</f>
        <v>0.0</v>
      </c>
    </row>
    <row r="44356" spans="8:8">
      <c r="E44356">
        <f>PRODUCT(C44356,D44356)</f>
        <v>0.0</v>
      </c>
    </row>
    <row r="44357" spans="8:8">
      <c r="E44357">
        <f>PRODUCT(C44357,D44357)</f>
        <v>0.0</v>
      </c>
    </row>
    <row r="44358" spans="8:8">
      <c r="E44358">
        <f>PRODUCT(C44358,D44358)</f>
        <v>0.0</v>
      </c>
    </row>
    <row r="44359" spans="8:8">
      <c r="E44359">
        <f>PRODUCT(C44359,D44359)</f>
        <v>0.0</v>
      </c>
    </row>
    <row r="44360" spans="8:8">
      <c r="E44360">
        <f>PRODUCT(C44360,D44360)</f>
        <v>0.0</v>
      </c>
    </row>
    <row r="44361" spans="8:8">
      <c r="E44361">
        <f>PRODUCT(C44361,D44361)</f>
        <v>0.0</v>
      </c>
    </row>
    <row r="44362" spans="8:8">
      <c r="E44362">
        <f>PRODUCT(C44362,D44362)</f>
        <v>0.0</v>
      </c>
    </row>
    <row r="44363" spans="8:8">
      <c r="E44363">
        <f>PRODUCT(C44363,D44363)</f>
        <v>0.0</v>
      </c>
    </row>
    <row r="44364" spans="8:8">
      <c r="E44364">
        <f>PRODUCT(C44364,D44364)</f>
        <v>0.0</v>
      </c>
    </row>
    <row r="44365" spans="8:8">
      <c r="E44365">
        <f>PRODUCT(C44365,D44365)</f>
        <v>0.0</v>
      </c>
    </row>
    <row r="44366" spans="8:8">
      <c r="E44366">
        <f>PRODUCT(C44366,D44366)</f>
        <v>0.0</v>
      </c>
    </row>
    <row r="44367" spans="8:8">
      <c r="E44367">
        <f>PRODUCT(C44367,D44367)</f>
        <v>0.0</v>
      </c>
    </row>
    <row r="44368" spans="8:8">
      <c r="E44368">
        <f>PRODUCT(C44368,D44368)</f>
        <v>0.0</v>
      </c>
    </row>
    <row r="44369" spans="8:8">
      <c r="E44369">
        <f>PRODUCT(C44369,D44369)</f>
        <v>0.0</v>
      </c>
    </row>
    <row r="44370" spans="8:8">
      <c r="E44370">
        <f>PRODUCT(C44370,D44370)</f>
        <v>0.0</v>
      </c>
    </row>
    <row r="44371" spans="8:8">
      <c r="E44371">
        <f>PRODUCT(C44371,D44371)</f>
        <v>0.0</v>
      </c>
    </row>
    <row r="44372" spans="8:8">
      <c r="E44372">
        <f>PRODUCT(C44372,D44372)</f>
        <v>0.0</v>
      </c>
    </row>
    <row r="44373" spans="8:8">
      <c r="E44373">
        <f>PRODUCT(C44373,D44373)</f>
        <v>0.0</v>
      </c>
    </row>
    <row r="44374" spans="8:8">
      <c r="E44374">
        <f>PRODUCT(C44374,D44374)</f>
        <v>0.0</v>
      </c>
    </row>
    <row r="44375" spans="8:8">
      <c r="E44375">
        <f>PRODUCT(C44375,D44375)</f>
        <v>0.0</v>
      </c>
    </row>
    <row r="44376" spans="8:8">
      <c r="E44376">
        <f>PRODUCT(C44376,D44376)</f>
        <v>0.0</v>
      </c>
    </row>
    <row r="44377" spans="8:8">
      <c r="E44377">
        <f>PRODUCT(C44377,D44377)</f>
        <v>0.0</v>
      </c>
    </row>
    <row r="44378" spans="8:8">
      <c r="E44378">
        <f>PRODUCT(C44378,D44378)</f>
        <v>0.0</v>
      </c>
    </row>
    <row r="44379" spans="8:8">
      <c r="E44379">
        <f>PRODUCT(C44379,D44379)</f>
        <v>0.0</v>
      </c>
    </row>
    <row r="44380" spans="8:8">
      <c r="E44380">
        <f>PRODUCT(C44380,D44380)</f>
        <v>0.0</v>
      </c>
    </row>
    <row r="44381" spans="8:8">
      <c r="E44381">
        <f>PRODUCT(C44381,D44381)</f>
        <v>0.0</v>
      </c>
    </row>
    <row r="44382" spans="8:8">
      <c r="E44382">
        <f>PRODUCT(C44382,D44382)</f>
        <v>0.0</v>
      </c>
    </row>
    <row r="44383" spans="8:8">
      <c r="E44383">
        <f>PRODUCT(C44383,D44383)</f>
        <v>0.0</v>
      </c>
    </row>
    <row r="44384" spans="8:8">
      <c r="E44384">
        <f>PRODUCT(C44384,D44384)</f>
        <v>0.0</v>
      </c>
    </row>
    <row r="44385" spans="8:8">
      <c r="E44385">
        <f>PRODUCT(C44385,D44385)</f>
        <v>0.0</v>
      </c>
    </row>
    <row r="44386" spans="8:8">
      <c r="E44386">
        <f>PRODUCT(C44386,D44386)</f>
        <v>0.0</v>
      </c>
    </row>
    <row r="44387" spans="8:8">
      <c r="E44387">
        <f>PRODUCT(C44387,D44387)</f>
        <v>0.0</v>
      </c>
    </row>
    <row r="44388" spans="8:8">
      <c r="E44388">
        <f>PRODUCT(C44388,D44388)</f>
        <v>0.0</v>
      </c>
    </row>
    <row r="44389" spans="8:8">
      <c r="E44389">
        <f>PRODUCT(C44389,D44389)</f>
        <v>0.0</v>
      </c>
    </row>
    <row r="44390" spans="8:8">
      <c r="E44390">
        <f>PRODUCT(C44390,D44390)</f>
        <v>0.0</v>
      </c>
    </row>
    <row r="44391" spans="8:8">
      <c r="E44391">
        <f>PRODUCT(C44391,D44391)</f>
        <v>0.0</v>
      </c>
    </row>
    <row r="44392" spans="8:8">
      <c r="E44392">
        <f>PRODUCT(C44392,D44392)</f>
        <v>0.0</v>
      </c>
    </row>
    <row r="44393" spans="8:8">
      <c r="E44393">
        <f>PRODUCT(C44393,D44393)</f>
        <v>0.0</v>
      </c>
    </row>
    <row r="44394" spans="8:8">
      <c r="E44394">
        <f>PRODUCT(C44394,D44394)</f>
        <v>0.0</v>
      </c>
    </row>
    <row r="44395" spans="8:8">
      <c r="E44395">
        <f>PRODUCT(C44395,D44395)</f>
        <v>0.0</v>
      </c>
    </row>
    <row r="44396" spans="8:8">
      <c r="E44396">
        <f>PRODUCT(C44396,D44396)</f>
        <v>0.0</v>
      </c>
    </row>
    <row r="44397" spans="8:8">
      <c r="E44397">
        <f>PRODUCT(C44397,D44397)</f>
        <v>0.0</v>
      </c>
    </row>
    <row r="44398" spans="8:8">
      <c r="E44398">
        <f>PRODUCT(C44398,D44398)</f>
        <v>0.0</v>
      </c>
    </row>
    <row r="44399" spans="8:8">
      <c r="E44399">
        <f>PRODUCT(C44399,D44399)</f>
        <v>0.0</v>
      </c>
    </row>
    <row r="44400" spans="8:8">
      <c r="E44400">
        <f>PRODUCT(C44400,D44400)</f>
        <v>0.0</v>
      </c>
    </row>
    <row r="44401" spans="8:8">
      <c r="E44401">
        <f>PRODUCT(C44401,D44401)</f>
        <v>0.0</v>
      </c>
    </row>
    <row r="44402" spans="8:8">
      <c r="E44402">
        <f>PRODUCT(C44402,D44402)</f>
        <v>0.0</v>
      </c>
    </row>
    <row r="44403" spans="8:8">
      <c r="E44403">
        <f>PRODUCT(C44403,D44403)</f>
        <v>0.0</v>
      </c>
    </row>
    <row r="44404" spans="8:8">
      <c r="E44404">
        <f>PRODUCT(C44404,D44404)</f>
        <v>0.0</v>
      </c>
    </row>
    <row r="44405" spans="8:8">
      <c r="E44405">
        <f>PRODUCT(C44405,D44405)</f>
        <v>0.0</v>
      </c>
    </row>
    <row r="44406" spans="8:8">
      <c r="E44406">
        <f>PRODUCT(C44406,D44406)</f>
        <v>0.0</v>
      </c>
    </row>
    <row r="44407" spans="8:8">
      <c r="E44407">
        <f>PRODUCT(C44407,D44407)</f>
        <v>0.0</v>
      </c>
    </row>
    <row r="44408" spans="8:8">
      <c r="E44408">
        <f>PRODUCT(C44408,D44408)</f>
        <v>0.0</v>
      </c>
    </row>
    <row r="44409" spans="8:8">
      <c r="E44409">
        <f>PRODUCT(C44409,D44409)</f>
        <v>0.0</v>
      </c>
    </row>
    <row r="44410" spans="8:8">
      <c r="E44410">
        <f>PRODUCT(C44410,D44410)</f>
        <v>0.0</v>
      </c>
    </row>
    <row r="44411" spans="8:8">
      <c r="E44411">
        <f>PRODUCT(C44411,D44411)</f>
        <v>0.0</v>
      </c>
    </row>
    <row r="44412" spans="8:8">
      <c r="E44412">
        <f>PRODUCT(C44412,D44412)</f>
        <v>0.0</v>
      </c>
    </row>
    <row r="44413" spans="8:8">
      <c r="E44413">
        <f>PRODUCT(C44413,D44413)</f>
        <v>0.0</v>
      </c>
    </row>
    <row r="44414" spans="8:8">
      <c r="E44414">
        <f>PRODUCT(C44414,D44414)</f>
        <v>0.0</v>
      </c>
    </row>
    <row r="44415" spans="8:8">
      <c r="E44415">
        <f>PRODUCT(C44415,D44415)</f>
        <v>0.0</v>
      </c>
    </row>
    <row r="44416" spans="8:8">
      <c r="E44416">
        <f>PRODUCT(C44416,D44416)</f>
        <v>0.0</v>
      </c>
    </row>
    <row r="44417" spans="8:8">
      <c r="E44417">
        <f>PRODUCT(C44417,D44417)</f>
        <v>0.0</v>
      </c>
    </row>
    <row r="44418" spans="8:8">
      <c r="E44418">
        <f>PRODUCT(C44418,D44418)</f>
        <v>0.0</v>
      </c>
    </row>
    <row r="44419" spans="8:8">
      <c r="E44419">
        <f>PRODUCT(C44419,D44419)</f>
        <v>0.0</v>
      </c>
    </row>
    <row r="44420" spans="8:8">
      <c r="E44420">
        <f>PRODUCT(C44420,D44420)</f>
        <v>0.0</v>
      </c>
    </row>
    <row r="44421" spans="8:8">
      <c r="E44421">
        <f>PRODUCT(C44421,D44421)</f>
        <v>0.0</v>
      </c>
    </row>
    <row r="44422" spans="8:8">
      <c r="E44422">
        <f>PRODUCT(C44422,D44422)</f>
        <v>0.0</v>
      </c>
    </row>
    <row r="44423" spans="8:8">
      <c r="E44423">
        <f>PRODUCT(C44423,D44423)</f>
        <v>0.0</v>
      </c>
    </row>
    <row r="44424" spans="8:8">
      <c r="E44424">
        <f>PRODUCT(C44424,D44424)</f>
        <v>0.0</v>
      </c>
    </row>
    <row r="44425" spans="8:8">
      <c r="E44425">
        <f>PRODUCT(C44425,D44425)</f>
        <v>0.0</v>
      </c>
    </row>
    <row r="44426" spans="8:8">
      <c r="E44426">
        <f>PRODUCT(C44426,D44426)</f>
        <v>0.0</v>
      </c>
    </row>
    <row r="44427" spans="8:8">
      <c r="E44427">
        <f>PRODUCT(C44427,D44427)</f>
        <v>0.0</v>
      </c>
    </row>
    <row r="44428" spans="8:8">
      <c r="E44428">
        <f>PRODUCT(C44428,D44428)</f>
        <v>0.0</v>
      </c>
    </row>
    <row r="44429" spans="8:8">
      <c r="E44429">
        <f>PRODUCT(C44429,D44429)</f>
        <v>0.0</v>
      </c>
    </row>
    <row r="44430" spans="8:8">
      <c r="E44430">
        <f>PRODUCT(C44430,D44430)</f>
        <v>0.0</v>
      </c>
    </row>
    <row r="44431" spans="8:8">
      <c r="E44431">
        <f>PRODUCT(C44431,D44431)</f>
        <v>0.0</v>
      </c>
    </row>
    <row r="44432" spans="8:8">
      <c r="E44432">
        <f>PRODUCT(C44432,D44432)</f>
        <v>0.0</v>
      </c>
    </row>
    <row r="44433" spans="8:8">
      <c r="E44433">
        <f>PRODUCT(C44433,D44433)</f>
        <v>0.0</v>
      </c>
    </row>
    <row r="44434" spans="8:8">
      <c r="E44434">
        <f>PRODUCT(C44434,D44434)</f>
        <v>0.0</v>
      </c>
    </row>
    <row r="44435" spans="8:8">
      <c r="E44435">
        <f>PRODUCT(C44435,D44435)</f>
        <v>0.0</v>
      </c>
    </row>
    <row r="44436" spans="8:8">
      <c r="E44436">
        <f>PRODUCT(C44436,D44436)</f>
        <v>0.0</v>
      </c>
    </row>
    <row r="44437" spans="8:8">
      <c r="E44437">
        <f>PRODUCT(C44437,D44437)</f>
        <v>0.0</v>
      </c>
    </row>
    <row r="44438" spans="8:8">
      <c r="E44438">
        <f>PRODUCT(C44438,D44438)</f>
        <v>0.0</v>
      </c>
    </row>
    <row r="44439" spans="8:8">
      <c r="E44439">
        <f>PRODUCT(C44439,D44439)</f>
        <v>0.0</v>
      </c>
    </row>
    <row r="44440" spans="8:8">
      <c r="E44440">
        <f>PRODUCT(C44440,D44440)</f>
        <v>0.0</v>
      </c>
    </row>
    <row r="44441" spans="8:8">
      <c r="E44441">
        <f>PRODUCT(C44441,D44441)</f>
        <v>0.0</v>
      </c>
    </row>
    <row r="44442" spans="8:8">
      <c r="E44442">
        <f>PRODUCT(C44442,D44442)</f>
        <v>0.0</v>
      </c>
    </row>
    <row r="44443" spans="8:8">
      <c r="E44443">
        <f>PRODUCT(C44443,D44443)</f>
        <v>0.0</v>
      </c>
    </row>
    <row r="44444" spans="8:8">
      <c r="E44444">
        <f>PRODUCT(C44444,D44444)</f>
        <v>0.0</v>
      </c>
    </row>
    <row r="44445" spans="8:8">
      <c r="E44445">
        <f>PRODUCT(C44445,D44445)</f>
        <v>0.0</v>
      </c>
    </row>
    <row r="44446" spans="8:8">
      <c r="E44446">
        <f>PRODUCT(C44446,D44446)</f>
        <v>0.0</v>
      </c>
    </row>
    <row r="44447" spans="8:8">
      <c r="E44447">
        <f>PRODUCT(C44447,D44447)</f>
        <v>0.0</v>
      </c>
    </row>
    <row r="44448" spans="8:8">
      <c r="E44448">
        <f>PRODUCT(C44448,D44448)</f>
        <v>0.0</v>
      </c>
    </row>
    <row r="44449" spans="8:8">
      <c r="E44449">
        <f>PRODUCT(C44449,D44449)</f>
        <v>0.0</v>
      </c>
    </row>
    <row r="44450" spans="8:8">
      <c r="E44450">
        <f>PRODUCT(C44450,D44450)</f>
        <v>0.0</v>
      </c>
    </row>
    <row r="44451" spans="8:8">
      <c r="E44451">
        <f>PRODUCT(C44451,D44451)</f>
        <v>0.0</v>
      </c>
    </row>
    <row r="44452" spans="8:8">
      <c r="E44452">
        <f>PRODUCT(C44452,D44452)</f>
        <v>0.0</v>
      </c>
    </row>
    <row r="44453" spans="8:8">
      <c r="E44453">
        <f>PRODUCT(C44453,D44453)</f>
        <v>0.0</v>
      </c>
    </row>
    <row r="44454" spans="8:8">
      <c r="E44454">
        <f>PRODUCT(C44454,D44454)</f>
        <v>0.0</v>
      </c>
    </row>
    <row r="44455" spans="8:8">
      <c r="E44455">
        <f>PRODUCT(C44455,D44455)</f>
        <v>0.0</v>
      </c>
    </row>
    <row r="44456" spans="8:8">
      <c r="E44456">
        <f>PRODUCT(C44456,D44456)</f>
        <v>0.0</v>
      </c>
    </row>
    <row r="44457" spans="8:8">
      <c r="E44457">
        <f>PRODUCT(C44457,D44457)</f>
        <v>0.0</v>
      </c>
    </row>
    <row r="44458" spans="8:8">
      <c r="E44458">
        <f>PRODUCT(C44458,D44458)</f>
        <v>0.0</v>
      </c>
    </row>
    <row r="44459" spans="8:8">
      <c r="E44459">
        <f>PRODUCT(C44459,D44459)</f>
        <v>0.0</v>
      </c>
    </row>
    <row r="44460" spans="8:8">
      <c r="E44460">
        <f>PRODUCT(C44460,D44460)</f>
        <v>0.0</v>
      </c>
    </row>
    <row r="44461" spans="8:8">
      <c r="E44461">
        <f>PRODUCT(C44461,D44461)</f>
        <v>0.0</v>
      </c>
    </row>
    <row r="44462" spans="8:8">
      <c r="E44462">
        <f>PRODUCT(C44462,D44462)</f>
        <v>0.0</v>
      </c>
    </row>
    <row r="44463" spans="8:8">
      <c r="E44463">
        <f>PRODUCT(C44463,D44463)</f>
        <v>0.0</v>
      </c>
    </row>
    <row r="44464" spans="8:8">
      <c r="E44464">
        <f>PRODUCT(C44464,D44464)</f>
        <v>0.0</v>
      </c>
    </row>
    <row r="44465" spans="8:8">
      <c r="E44465">
        <f>PRODUCT(C44465,D44465)</f>
        <v>0.0</v>
      </c>
    </row>
    <row r="44466" spans="8:8">
      <c r="E44466">
        <f>PRODUCT(C44466,D44466)</f>
        <v>0.0</v>
      </c>
    </row>
    <row r="44467" spans="8:8">
      <c r="E44467">
        <f>PRODUCT(C44467,D44467)</f>
        <v>0.0</v>
      </c>
    </row>
    <row r="44468" spans="8:8">
      <c r="E44468">
        <f>PRODUCT(C44468,D44468)</f>
        <v>0.0</v>
      </c>
    </row>
    <row r="44469" spans="8:8">
      <c r="E44469">
        <f>PRODUCT(C44469,D44469)</f>
        <v>0.0</v>
      </c>
    </row>
    <row r="44470" spans="8:8">
      <c r="E44470">
        <f>PRODUCT(C44470,D44470)</f>
        <v>0.0</v>
      </c>
    </row>
    <row r="44471" spans="8:8">
      <c r="E44471">
        <f>PRODUCT(C44471,D44471)</f>
        <v>0.0</v>
      </c>
    </row>
    <row r="44472" spans="8:8">
      <c r="E44472">
        <f>PRODUCT(C44472,D44472)</f>
        <v>0.0</v>
      </c>
    </row>
    <row r="44473" spans="8:8">
      <c r="E44473">
        <f>PRODUCT(C44473,D44473)</f>
        <v>0.0</v>
      </c>
    </row>
    <row r="44474" spans="8:8">
      <c r="E44474">
        <f>PRODUCT(C44474,D44474)</f>
        <v>0.0</v>
      </c>
    </row>
    <row r="44475" spans="8:8">
      <c r="E44475">
        <f>PRODUCT(C44475,D44475)</f>
        <v>0.0</v>
      </c>
    </row>
    <row r="44476" spans="8:8">
      <c r="E44476">
        <f>PRODUCT(C44476,D44476)</f>
        <v>0.0</v>
      </c>
    </row>
    <row r="44477" spans="8:8">
      <c r="E44477">
        <f>PRODUCT(C44477,D44477)</f>
        <v>0.0</v>
      </c>
    </row>
    <row r="44478" spans="8:8">
      <c r="E44478">
        <f>PRODUCT(C44478,D44478)</f>
        <v>0.0</v>
      </c>
    </row>
    <row r="44479" spans="8:8">
      <c r="E44479">
        <f>PRODUCT(C44479,D44479)</f>
        <v>0.0</v>
      </c>
    </row>
    <row r="44480" spans="8:8">
      <c r="E44480">
        <f>PRODUCT(C44480,D44480)</f>
        <v>0.0</v>
      </c>
    </row>
    <row r="44481" spans="8:8">
      <c r="E44481">
        <f>PRODUCT(C44481,D44481)</f>
        <v>0.0</v>
      </c>
    </row>
    <row r="44482" spans="8:8">
      <c r="E44482">
        <f>PRODUCT(C44482,D44482)</f>
        <v>0.0</v>
      </c>
    </row>
    <row r="44483" spans="8:8">
      <c r="E44483">
        <f>PRODUCT(C44483,D44483)</f>
        <v>0.0</v>
      </c>
    </row>
    <row r="44484" spans="8:8">
      <c r="E44484">
        <f>PRODUCT(C44484,D44484)</f>
        <v>0.0</v>
      </c>
    </row>
    <row r="44485" spans="8:8">
      <c r="E44485">
        <f>PRODUCT(C44485,D44485)</f>
        <v>0.0</v>
      </c>
    </row>
    <row r="44486" spans="8:8">
      <c r="E44486">
        <f>PRODUCT(C44486,D44486)</f>
        <v>0.0</v>
      </c>
    </row>
    <row r="44487" spans="8:8">
      <c r="E44487">
        <f>PRODUCT(C44487,D44487)</f>
        <v>0.0</v>
      </c>
    </row>
    <row r="44488" spans="8:8">
      <c r="E44488">
        <f>PRODUCT(C44488,D44488)</f>
        <v>0.0</v>
      </c>
    </row>
    <row r="44489" spans="8:8">
      <c r="E44489">
        <f>PRODUCT(C44489,D44489)</f>
        <v>0.0</v>
      </c>
    </row>
    <row r="44490" spans="8:8">
      <c r="E44490">
        <f>PRODUCT(C44490,D44490)</f>
        <v>0.0</v>
      </c>
    </row>
    <row r="44491" spans="8:8">
      <c r="E44491">
        <f>PRODUCT(C44491,D44491)</f>
        <v>0.0</v>
      </c>
    </row>
    <row r="44492" spans="8:8">
      <c r="E44492">
        <f>PRODUCT(C44492,D44492)</f>
        <v>0.0</v>
      </c>
    </row>
    <row r="44493" spans="8:8">
      <c r="E44493">
        <f>PRODUCT(C44493,D44493)</f>
        <v>0.0</v>
      </c>
    </row>
    <row r="44494" spans="8:8">
      <c r="E44494">
        <f>PRODUCT(C44494,D44494)</f>
        <v>0.0</v>
      </c>
    </row>
    <row r="44495" spans="8:8">
      <c r="E44495">
        <f>PRODUCT(C44495,D44495)</f>
        <v>0.0</v>
      </c>
    </row>
    <row r="44496" spans="8:8">
      <c r="E44496">
        <f>PRODUCT(C44496,D44496)</f>
        <v>0.0</v>
      </c>
    </row>
    <row r="44497" spans="8:8">
      <c r="E44497">
        <f>PRODUCT(C44497,D44497)</f>
        <v>0.0</v>
      </c>
    </row>
    <row r="44498" spans="8:8">
      <c r="E44498">
        <f>PRODUCT(C44498,D44498)</f>
        <v>0.0</v>
      </c>
    </row>
    <row r="44499" spans="8:8">
      <c r="E44499">
        <f>PRODUCT(C44499,D44499)</f>
        <v>0.0</v>
      </c>
    </row>
    <row r="44500" spans="8:8">
      <c r="E44500">
        <f>PRODUCT(C44500,D44500)</f>
        <v>0.0</v>
      </c>
    </row>
    <row r="44501" spans="8:8">
      <c r="E44501">
        <f>PRODUCT(C44501,D44501)</f>
        <v>0.0</v>
      </c>
    </row>
    <row r="44502" spans="8:8">
      <c r="E44502">
        <f>PRODUCT(C44502,D44502)</f>
        <v>0.0</v>
      </c>
    </row>
    <row r="44503" spans="8:8">
      <c r="E44503">
        <f>PRODUCT(C44503,D44503)</f>
        <v>0.0</v>
      </c>
    </row>
    <row r="44504" spans="8:8">
      <c r="E44504">
        <f>PRODUCT(C44504,D44504)</f>
        <v>0.0</v>
      </c>
    </row>
    <row r="44505" spans="8:8">
      <c r="E44505">
        <f>PRODUCT(C44505,D44505)</f>
        <v>0.0</v>
      </c>
    </row>
    <row r="44506" spans="8:8">
      <c r="E44506">
        <f>PRODUCT(C44506,D44506)</f>
        <v>0.0</v>
      </c>
    </row>
    <row r="44507" spans="8:8">
      <c r="E44507">
        <f>PRODUCT(C44507,D44507)</f>
        <v>0.0</v>
      </c>
    </row>
    <row r="44508" spans="8:8">
      <c r="E44508">
        <f>PRODUCT(C44508,D44508)</f>
        <v>0.0</v>
      </c>
    </row>
    <row r="44509" spans="8:8">
      <c r="E44509">
        <f>PRODUCT(C44509,D44509)</f>
        <v>0.0</v>
      </c>
    </row>
    <row r="44510" spans="8:8">
      <c r="E44510">
        <f>PRODUCT(C44510,D44510)</f>
        <v>0.0</v>
      </c>
    </row>
    <row r="44511" spans="8:8">
      <c r="E44511">
        <f>PRODUCT(C44511,D44511)</f>
        <v>0.0</v>
      </c>
    </row>
    <row r="44512" spans="8:8">
      <c r="E44512">
        <f>PRODUCT(C44512,D44512)</f>
        <v>0.0</v>
      </c>
    </row>
    <row r="44513" spans="8:8">
      <c r="E44513">
        <f>PRODUCT(C44513,D44513)</f>
        <v>0.0</v>
      </c>
    </row>
    <row r="44514" spans="8:8">
      <c r="E44514">
        <f>PRODUCT(C44514,D44514)</f>
        <v>0.0</v>
      </c>
    </row>
    <row r="44515" spans="8:8">
      <c r="E44515">
        <f>PRODUCT(C44515,D44515)</f>
        <v>0.0</v>
      </c>
    </row>
    <row r="44516" spans="8:8">
      <c r="E44516">
        <f>PRODUCT(C44516,D44516)</f>
        <v>0.0</v>
      </c>
    </row>
    <row r="44517" spans="8:8">
      <c r="E44517">
        <f>PRODUCT(C44517,D44517)</f>
        <v>0.0</v>
      </c>
    </row>
    <row r="44518" spans="8:8">
      <c r="E44518">
        <f>PRODUCT(C44518,D44518)</f>
        <v>0.0</v>
      </c>
    </row>
    <row r="44519" spans="8:8">
      <c r="E44519">
        <f>PRODUCT(C44519,D44519)</f>
        <v>0.0</v>
      </c>
    </row>
    <row r="44520" spans="8:8">
      <c r="E44520">
        <f>PRODUCT(C44520,D44520)</f>
        <v>0.0</v>
      </c>
    </row>
    <row r="44521" spans="8:8">
      <c r="E44521">
        <f>PRODUCT(C44521,D44521)</f>
        <v>0.0</v>
      </c>
    </row>
    <row r="44522" spans="8:8">
      <c r="E44522">
        <f>PRODUCT(C44522,D44522)</f>
        <v>0.0</v>
      </c>
    </row>
    <row r="44523" spans="8:8">
      <c r="E44523">
        <f>PRODUCT(C44523,D44523)</f>
        <v>0.0</v>
      </c>
    </row>
    <row r="44524" spans="8:8">
      <c r="E44524">
        <f>PRODUCT(C44524,D44524)</f>
        <v>0.0</v>
      </c>
    </row>
    <row r="44525" spans="8:8">
      <c r="E44525">
        <f>PRODUCT(C44525,D44525)</f>
        <v>0.0</v>
      </c>
    </row>
    <row r="44526" spans="8:8">
      <c r="E44526">
        <f>PRODUCT(C44526,D44526)</f>
        <v>0.0</v>
      </c>
    </row>
    <row r="44527" spans="8:8">
      <c r="E44527">
        <f>PRODUCT(C44527,D44527)</f>
        <v>0.0</v>
      </c>
    </row>
    <row r="44528" spans="8:8">
      <c r="E44528">
        <f>PRODUCT(C44528,D44528)</f>
        <v>0.0</v>
      </c>
    </row>
    <row r="44529" spans="8:8">
      <c r="E44529">
        <f>PRODUCT(C44529,D44529)</f>
        <v>0.0</v>
      </c>
    </row>
    <row r="44530" spans="8:8">
      <c r="E44530">
        <f>PRODUCT(C44530,D44530)</f>
        <v>0.0</v>
      </c>
    </row>
    <row r="44531" spans="8:8">
      <c r="E44531">
        <f>PRODUCT(C44531,D44531)</f>
        <v>0.0</v>
      </c>
    </row>
    <row r="44532" spans="8:8">
      <c r="E44532">
        <f>PRODUCT(C44532,D44532)</f>
        <v>0.0</v>
      </c>
    </row>
    <row r="44533" spans="8:8">
      <c r="E44533">
        <f>PRODUCT(C44533,D44533)</f>
        <v>0.0</v>
      </c>
    </row>
    <row r="44534" spans="8:8">
      <c r="E44534">
        <f>PRODUCT(C44534,D44534)</f>
        <v>0.0</v>
      </c>
    </row>
    <row r="44535" spans="8:8">
      <c r="E44535">
        <f>PRODUCT(C44535,D44535)</f>
        <v>0.0</v>
      </c>
    </row>
    <row r="44536" spans="8:8">
      <c r="E44536">
        <f>PRODUCT(C44536,D44536)</f>
        <v>0.0</v>
      </c>
    </row>
    <row r="44537" spans="8:8">
      <c r="E44537">
        <f>PRODUCT(C44537,D44537)</f>
        <v>0.0</v>
      </c>
    </row>
    <row r="44538" spans="8:8">
      <c r="E44538">
        <f>PRODUCT(C44538,D44538)</f>
        <v>0.0</v>
      </c>
    </row>
    <row r="44539" spans="8:8">
      <c r="E44539">
        <f>PRODUCT(C44539,D44539)</f>
        <v>0.0</v>
      </c>
    </row>
    <row r="44540" spans="8:8">
      <c r="E44540">
        <f>PRODUCT(C44540,D44540)</f>
        <v>0.0</v>
      </c>
    </row>
    <row r="44541" spans="8:8">
      <c r="E44541">
        <f>PRODUCT(C44541,D44541)</f>
        <v>0.0</v>
      </c>
    </row>
    <row r="44542" spans="8:8">
      <c r="E44542">
        <f>PRODUCT(C44542,D44542)</f>
        <v>0.0</v>
      </c>
    </row>
    <row r="44543" spans="8:8">
      <c r="E44543">
        <f>PRODUCT(C44543,D44543)</f>
        <v>0.0</v>
      </c>
    </row>
    <row r="44544" spans="8:8">
      <c r="E44544">
        <f>PRODUCT(C44544,D44544)</f>
        <v>0.0</v>
      </c>
    </row>
    <row r="44545" spans="8:8">
      <c r="E44545">
        <f>PRODUCT(C44545,D44545)</f>
        <v>0.0</v>
      </c>
    </row>
    <row r="44546" spans="8:8">
      <c r="E44546">
        <f>PRODUCT(C44546,D44546)</f>
        <v>0.0</v>
      </c>
    </row>
    <row r="44547" spans="8:8">
      <c r="E44547">
        <f>PRODUCT(C44547,D44547)</f>
        <v>0.0</v>
      </c>
    </row>
    <row r="44548" spans="8:8">
      <c r="E44548">
        <f>PRODUCT(C44548,D44548)</f>
        <v>0.0</v>
      </c>
    </row>
    <row r="44549" spans="8:8">
      <c r="E44549">
        <f>PRODUCT(C44549,D44549)</f>
        <v>0.0</v>
      </c>
    </row>
    <row r="44550" spans="8:8">
      <c r="E44550">
        <f>PRODUCT(C44550,D44550)</f>
        <v>0.0</v>
      </c>
    </row>
    <row r="44551" spans="8:8">
      <c r="E44551">
        <f>PRODUCT(C44551,D44551)</f>
        <v>0.0</v>
      </c>
    </row>
    <row r="44552" spans="8:8">
      <c r="E44552">
        <f>PRODUCT(C44552,D44552)</f>
        <v>0.0</v>
      </c>
    </row>
    <row r="44553" spans="8:8">
      <c r="E44553">
        <f>PRODUCT(C44553,D44553)</f>
        <v>0.0</v>
      </c>
    </row>
    <row r="44554" spans="8:8">
      <c r="E44554">
        <f>PRODUCT(C44554,D44554)</f>
        <v>0.0</v>
      </c>
    </row>
    <row r="44555" spans="8:8">
      <c r="E44555">
        <f>PRODUCT(C44555,D44555)</f>
        <v>0.0</v>
      </c>
    </row>
    <row r="44556" spans="8:8">
      <c r="E44556">
        <f>PRODUCT(C44556,D44556)</f>
        <v>0.0</v>
      </c>
    </row>
    <row r="44557" spans="8:8">
      <c r="E44557">
        <f>PRODUCT(C44557,D44557)</f>
        <v>0.0</v>
      </c>
    </row>
    <row r="44558" spans="8:8">
      <c r="E44558">
        <f>PRODUCT(C44558,D44558)</f>
        <v>0.0</v>
      </c>
    </row>
    <row r="44559" spans="8:8">
      <c r="E44559">
        <f>PRODUCT(C44559,D44559)</f>
        <v>0.0</v>
      </c>
    </row>
    <row r="44560" spans="8:8">
      <c r="E44560">
        <f>PRODUCT(C44560,D44560)</f>
        <v>0.0</v>
      </c>
    </row>
    <row r="44561" spans="8:8">
      <c r="E44561">
        <f>PRODUCT(C44561,D44561)</f>
        <v>0.0</v>
      </c>
    </row>
    <row r="44562" spans="8:8">
      <c r="E44562">
        <f>PRODUCT(C44562,D44562)</f>
        <v>0.0</v>
      </c>
    </row>
    <row r="44563" spans="8:8">
      <c r="E44563">
        <f>PRODUCT(C44563,D44563)</f>
        <v>0.0</v>
      </c>
    </row>
    <row r="44564" spans="8:8">
      <c r="E44564">
        <f>PRODUCT(C44564,D44564)</f>
        <v>0.0</v>
      </c>
    </row>
    <row r="44565" spans="8:8">
      <c r="E44565">
        <f>PRODUCT(C44565,D44565)</f>
        <v>0.0</v>
      </c>
    </row>
    <row r="44566" spans="8:8">
      <c r="E44566">
        <f>PRODUCT(C44566,D44566)</f>
        <v>0.0</v>
      </c>
    </row>
    <row r="44567" spans="8:8">
      <c r="E44567">
        <f>PRODUCT(C44567,D44567)</f>
        <v>0.0</v>
      </c>
    </row>
    <row r="44568" spans="8:8">
      <c r="E44568">
        <f>PRODUCT(C44568,D44568)</f>
        <v>0.0</v>
      </c>
    </row>
    <row r="44569" spans="8:8">
      <c r="E44569">
        <f>PRODUCT(C44569,D44569)</f>
        <v>0.0</v>
      </c>
    </row>
    <row r="44570" spans="8:8">
      <c r="E44570">
        <f>PRODUCT(C44570,D44570)</f>
        <v>0.0</v>
      </c>
    </row>
    <row r="44571" spans="8:8">
      <c r="E44571">
        <f>PRODUCT(C44571,D44571)</f>
        <v>0.0</v>
      </c>
    </row>
    <row r="44572" spans="8:8">
      <c r="E44572">
        <f>PRODUCT(C44572,D44572)</f>
        <v>0.0</v>
      </c>
    </row>
    <row r="44573" spans="8:8">
      <c r="E44573">
        <f>PRODUCT(C44573,D44573)</f>
        <v>0.0</v>
      </c>
    </row>
    <row r="44574" spans="8:8">
      <c r="E44574">
        <f>PRODUCT(C44574,D44574)</f>
        <v>0.0</v>
      </c>
    </row>
    <row r="44575" spans="8:8">
      <c r="E44575">
        <f>PRODUCT(C44575,D44575)</f>
        <v>0.0</v>
      </c>
    </row>
    <row r="44576" spans="8:8">
      <c r="E44576">
        <f>PRODUCT(C44576,D44576)</f>
        <v>0.0</v>
      </c>
    </row>
    <row r="44577" spans="8:8">
      <c r="E44577">
        <f>PRODUCT(C44577,D44577)</f>
        <v>0.0</v>
      </c>
    </row>
    <row r="44578" spans="8:8">
      <c r="E44578">
        <f>PRODUCT(C44578,D44578)</f>
        <v>0.0</v>
      </c>
    </row>
    <row r="44579" spans="8:8">
      <c r="E44579">
        <f>PRODUCT(C44579,D44579)</f>
        <v>0.0</v>
      </c>
    </row>
    <row r="44580" spans="8:8">
      <c r="E44580">
        <f>PRODUCT(C44580,D44580)</f>
        <v>0.0</v>
      </c>
    </row>
    <row r="44581" spans="8:8">
      <c r="E44581">
        <f>PRODUCT(C44581,D44581)</f>
        <v>0.0</v>
      </c>
    </row>
    <row r="44582" spans="8:8">
      <c r="E44582">
        <f>PRODUCT(C44582,D44582)</f>
        <v>0.0</v>
      </c>
    </row>
    <row r="44583" spans="8:8">
      <c r="E44583">
        <f>PRODUCT(C44583,D44583)</f>
        <v>0.0</v>
      </c>
    </row>
    <row r="44584" spans="8:8">
      <c r="E44584">
        <f>PRODUCT(C44584,D44584)</f>
        <v>0.0</v>
      </c>
    </row>
    <row r="44585" spans="8:8">
      <c r="E44585">
        <f>PRODUCT(C44585,D44585)</f>
        <v>0.0</v>
      </c>
    </row>
    <row r="44586" spans="8:8">
      <c r="E44586">
        <f>PRODUCT(C44586,D44586)</f>
        <v>0.0</v>
      </c>
    </row>
    <row r="44587" spans="8:8">
      <c r="E44587">
        <f>PRODUCT(C44587,D44587)</f>
        <v>0.0</v>
      </c>
    </row>
    <row r="44588" spans="8:8">
      <c r="E44588">
        <f>PRODUCT(C44588,D44588)</f>
        <v>0.0</v>
      </c>
    </row>
    <row r="44589" spans="8:8">
      <c r="E44589">
        <f>PRODUCT(C44589,D44589)</f>
        <v>0.0</v>
      </c>
    </row>
    <row r="44590" spans="8:8">
      <c r="E44590">
        <f>PRODUCT(C44590,D44590)</f>
        <v>0.0</v>
      </c>
    </row>
    <row r="44591" spans="8:8">
      <c r="E44591">
        <f>PRODUCT(C44591,D44591)</f>
        <v>0.0</v>
      </c>
    </row>
    <row r="44592" spans="8:8">
      <c r="E44592">
        <f>PRODUCT(C44592,D44592)</f>
        <v>0.0</v>
      </c>
    </row>
    <row r="44593" spans="8:8">
      <c r="E44593">
        <f>PRODUCT(C44593,D44593)</f>
        <v>0.0</v>
      </c>
    </row>
    <row r="44594" spans="8:8">
      <c r="E44594">
        <f>PRODUCT(C44594,D44594)</f>
        <v>0.0</v>
      </c>
    </row>
    <row r="44595" spans="8:8">
      <c r="E44595">
        <f>PRODUCT(C44595,D44595)</f>
        <v>0.0</v>
      </c>
    </row>
    <row r="44596" spans="8:8">
      <c r="E44596">
        <f>PRODUCT(C44596,D44596)</f>
        <v>0.0</v>
      </c>
    </row>
    <row r="44597" spans="8:8">
      <c r="E44597">
        <f>PRODUCT(C44597,D44597)</f>
        <v>0.0</v>
      </c>
    </row>
    <row r="44598" spans="8:8">
      <c r="E44598">
        <f>PRODUCT(C44598,D44598)</f>
        <v>0.0</v>
      </c>
    </row>
    <row r="44599" spans="8:8">
      <c r="E44599">
        <f>PRODUCT(C44599,D44599)</f>
        <v>0.0</v>
      </c>
    </row>
    <row r="44600" spans="8:8">
      <c r="E44600">
        <f>PRODUCT(C44600,D44600)</f>
        <v>0.0</v>
      </c>
    </row>
    <row r="44601" spans="8:8">
      <c r="E44601">
        <f>PRODUCT(C44601,D44601)</f>
        <v>0.0</v>
      </c>
    </row>
    <row r="44602" spans="8:8">
      <c r="E44602">
        <f>PRODUCT(C44602,D44602)</f>
        <v>0.0</v>
      </c>
    </row>
    <row r="44603" spans="8:8">
      <c r="E44603">
        <f>PRODUCT(C44603,D44603)</f>
        <v>0.0</v>
      </c>
    </row>
    <row r="44604" spans="8:8">
      <c r="E44604">
        <f>PRODUCT(C44604,D44604)</f>
        <v>0.0</v>
      </c>
    </row>
    <row r="44605" spans="8:8">
      <c r="E44605">
        <f>PRODUCT(C44605,D44605)</f>
        <v>0.0</v>
      </c>
    </row>
    <row r="44606" spans="8:8">
      <c r="E44606">
        <f>PRODUCT(C44606,D44606)</f>
        <v>0.0</v>
      </c>
    </row>
    <row r="44607" spans="8:8">
      <c r="E44607">
        <f>PRODUCT(C44607,D44607)</f>
        <v>0.0</v>
      </c>
    </row>
    <row r="44608" spans="8:8">
      <c r="E44608">
        <f>PRODUCT(C44608,D44608)</f>
        <v>0.0</v>
      </c>
    </row>
    <row r="44609" spans="8:8">
      <c r="E44609">
        <f>PRODUCT(C44609,D44609)</f>
        <v>0.0</v>
      </c>
    </row>
    <row r="44610" spans="8:8">
      <c r="E44610">
        <f>PRODUCT(C44610,D44610)</f>
        <v>0.0</v>
      </c>
    </row>
    <row r="44611" spans="8:8">
      <c r="E44611">
        <f>PRODUCT(C44611,D44611)</f>
        <v>0.0</v>
      </c>
    </row>
    <row r="44612" spans="8:8">
      <c r="E44612">
        <f>PRODUCT(C44612,D44612)</f>
        <v>0.0</v>
      </c>
    </row>
    <row r="44613" spans="8:8">
      <c r="E44613">
        <f>PRODUCT(C44613,D44613)</f>
        <v>0.0</v>
      </c>
    </row>
    <row r="44614" spans="8:8">
      <c r="E44614">
        <f>PRODUCT(C44614,D44614)</f>
        <v>0.0</v>
      </c>
    </row>
    <row r="44615" spans="8:8">
      <c r="E44615">
        <f>PRODUCT(C44615,D44615)</f>
        <v>0.0</v>
      </c>
    </row>
    <row r="44616" spans="8:8">
      <c r="E44616">
        <f>PRODUCT(C44616,D44616)</f>
        <v>0.0</v>
      </c>
    </row>
    <row r="44617" spans="8:8">
      <c r="E44617">
        <f>PRODUCT(C44617,D44617)</f>
        <v>0.0</v>
      </c>
    </row>
    <row r="44618" spans="8:8">
      <c r="E44618">
        <f>PRODUCT(C44618,D44618)</f>
        <v>0.0</v>
      </c>
    </row>
    <row r="44619" spans="8:8">
      <c r="E44619">
        <f>PRODUCT(C44619,D44619)</f>
        <v>0.0</v>
      </c>
    </row>
    <row r="44620" spans="8:8">
      <c r="E44620">
        <f>PRODUCT(C44620,D44620)</f>
        <v>0.0</v>
      </c>
    </row>
    <row r="44621" spans="8:8">
      <c r="E44621">
        <f>PRODUCT(C44621,D44621)</f>
        <v>0.0</v>
      </c>
    </row>
    <row r="44622" spans="8:8">
      <c r="E44622">
        <f>PRODUCT(C44622,D44622)</f>
        <v>0.0</v>
      </c>
    </row>
    <row r="44623" spans="8:8">
      <c r="E44623">
        <f>PRODUCT(C44623,D44623)</f>
        <v>0.0</v>
      </c>
    </row>
    <row r="44624" spans="8:8">
      <c r="E44624">
        <f>PRODUCT(C44624,D44624)</f>
        <v>0.0</v>
      </c>
    </row>
    <row r="44625" spans="8:8">
      <c r="E44625">
        <f>PRODUCT(C44625,D44625)</f>
        <v>0.0</v>
      </c>
    </row>
    <row r="44626" spans="8:8">
      <c r="E44626">
        <f>PRODUCT(C44626,D44626)</f>
        <v>0.0</v>
      </c>
    </row>
    <row r="44627" spans="8:8">
      <c r="E44627">
        <f>PRODUCT(C44627,D44627)</f>
        <v>0.0</v>
      </c>
    </row>
    <row r="44628" spans="8:8">
      <c r="E44628">
        <f>PRODUCT(C44628,D44628)</f>
        <v>0.0</v>
      </c>
    </row>
    <row r="44629" spans="8:8">
      <c r="E44629">
        <f>PRODUCT(C44629,D44629)</f>
        <v>0.0</v>
      </c>
    </row>
    <row r="44630" spans="8:8">
      <c r="E44630">
        <f>PRODUCT(C44630,D44630)</f>
        <v>0.0</v>
      </c>
    </row>
    <row r="44631" spans="8:8">
      <c r="E44631">
        <f>PRODUCT(C44631,D44631)</f>
        <v>0.0</v>
      </c>
    </row>
    <row r="44632" spans="8:8">
      <c r="E44632">
        <f>PRODUCT(C44632,D44632)</f>
        <v>0.0</v>
      </c>
    </row>
    <row r="44633" spans="8:8">
      <c r="E44633">
        <f>PRODUCT(C44633,D44633)</f>
        <v>0.0</v>
      </c>
    </row>
    <row r="44634" spans="8:8">
      <c r="E44634">
        <f>PRODUCT(C44634,D44634)</f>
        <v>0.0</v>
      </c>
    </row>
    <row r="44635" spans="8:8">
      <c r="E44635">
        <f>PRODUCT(C44635,D44635)</f>
        <v>0.0</v>
      </c>
    </row>
    <row r="44636" spans="8:8">
      <c r="E44636">
        <f>PRODUCT(C44636,D44636)</f>
        <v>0.0</v>
      </c>
    </row>
    <row r="44637" spans="8:8">
      <c r="E44637">
        <f>PRODUCT(C44637,D44637)</f>
        <v>0.0</v>
      </c>
    </row>
    <row r="44638" spans="8:8">
      <c r="E44638">
        <f>PRODUCT(C44638,D44638)</f>
        <v>0.0</v>
      </c>
    </row>
    <row r="44639" spans="8:8">
      <c r="E44639">
        <f>PRODUCT(C44639,D44639)</f>
        <v>0.0</v>
      </c>
    </row>
    <row r="44640" spans="8:8">
      <c r="E44640">
        <f>PRODUCT(C44640,D44640)</f>
        <v>0.0</v>
      </c>
    </row>
    <row r="44641" spans="8:8">
      <c r="E44641">
        <f>PRODUCT(C44641,D44641)</f>
        <v>0.0</v>
      </c>
    </row>
    <row r="44642" spans="8:8">
      <c r="E44642">
        <f>PRODUCT(C44642,D44642)</f>
        <v>0.0</v>
      </c>
    </row>
    <row r="44643" spans="8:8">
      <c r="E44643">
        <f>PRODUCT(C44643,D44643)</f>
        <v>0.0</v>
      </c>
    </row>
    <row r="44644" spans="8:8">
      <c r="E44644">
        <f>PRODUCT(C44644,D44644)</f>
        <v>0.0</v>
      </c>
    </row>
    <row r="44645" spans="8:8">
      <c r="E44645">
        <f>PRODUCT(C44645,D44645)</f>
        <v>0.0</v>
      </c>
    </row>
    <row r="44646" spans="8:8">
      <c r="E44646">
        <f>PRODUCT(C44646,D44646)</f>
        <v>0.0</v>
      </c>
    </row>
    <row r="44647" spans="8:8">
      <c r="E44647">
        <f>PRODUCT(C44647,D44647)</f>
        <v>0.0</v>
      </c>
    </row>
    <row r="44648" spans="8:8">
      <c r="E44648">
        <f>PRODUCT(C44648,D44648)</f>
        <v>0.0</v>
      </c>
    </row>
    <row r="44649" spans="8:8">
      <c r="E44649">
        <f>PRODUCT(C44649,D44649)</f>
        <v>0.0</v>
      </c>
    </row>
    <row r="44650" spans="8:8">
      <c r="E44650">
        <f>PRODUCT(C44650,D44650)</f>
        <v>0.0</v>
      </c>
    </row>
    <row r="44651" spans="8:8">
      <c r="E44651">
        <f>PRODUCT(C44651,D44651)</f>
        <v>0.0</v>
      </c>
    </row>
    <row r="44652" spans="8:8">
      <c r="E44652">
        <f>PRODUCT(C44652,D44652)</f>
        <v>0.0</v>
      </c>
    </row>
    <row r="44653" spans="8:8">
      <c r="E44653">
        <f>PRODUCT(C44653,D44653)</f>
        <v>0.0</v>
      </c>
    </row>
    <row r="44654" spans="8:8">
      <c r="E44654">
        <f>PRODUCT(C44654,D44654)</f>
        <v>0.0</v>
      </c>
    </row>
    <row r="44655" spans="8:8">
      <c r="E44655">
        <f>PRODUCT(C44655,D44655)</f>
        <v>0.0</v>
      </c>
    </row>
    <row r="44656" spans="8:8">
      <c r="E44656">
        <f>PRODUCT(C44656,D44656)</f>
        <v>0.0</v>
      </c>
    </row>
    <row r="44657" spans="8:8">
      <c r="E44657">
        <f>PRODUCT(C44657,D44657)</f>
        <v>0.0</v>
      </c>
    </row>
    <row r="44658" spans="8:8">
      <c r="E44658">
        <f>PRODUCT(C44658,D44658)</f>
        <v>0.0</v>
      </c>
    </row>
    <row r="44659" spans="8:8">
      <c r="E44659">
        <f>PRODUCT(C44659,D44659)</f>
        <v>0.0</v>
      </c>
    </row>
    <row r="44660" spans="8:8">
      <c r="E44660">
        <f>PRODUCT(C44660,D44660)</f>
        <v>0.0</v>
      </c>
    </row>
    <row r="44661" spans="8:8">
      <c r="E44661">
        <f>PRODUCT(C44661,D44661)</f>
        <v>0.0</v>
      </c>
    </row>
    <row r="44662" spans="8:8">
      <c r="E44662">
        <f>PRODUCT(C44662,D44662)</f>
        <v>0.0</v>
      </c>
    </row>
    <row r="44663" spans="8:8">
      <c r="E44663">
        <f>PRODUCT(C44663,D44663)</f>
        <v>0.0</v>
      </c>
    </row>
    <row r="44664" spans="8:8">
      <c r="E44664">
        <f>PRODUCT(C44664,D44664)</f>
        <v>0.0</v>
      </c>
    </row>
    <row r="44665" spans="8:8">
      <c r="E44665">
        <f>PRODUCT(C44665,D44665)</f>
        <v>0.0</v>
      </c>
    </row>
    <row r="44666" spans="8:8">
      <c r="E44666">
        <f>PRODUCT(C44666,D44666)</f>
        <v>0.0</v>
      </c>
    </row>
    <row r="44667" spans="8:8">
      <c r="E44667">
        <f>PRODUCT(C44667,D44667)</f>
        <v>0.0</v>
      </c>
    </row>
    <row r="44668" spans="8:8">
      <c r="E44668">
        <f>PRODUCT(C44668,D44668)</f>
        <v>0.0</v>
      </c>
    </row>
    <row r="44669" spans="8:8">
      <c r="E44669">
        <f>PRODUCT(C44669,D44669)</f>
        <v>0.0</v>
      </c>
    </row>
    <row r="44670" spans="8:8">
      <c r="E44670">
        <f>PRODUCT(C44670,D44670)</f>
        <v>0.0</v>
      </c>
    </row>
    <row r="44671" spans="8:8">
      <c r="E44671">
        <f>PRODUCT(C44671,D44671)</f>
        <v>0.0</v>
      </c>
    </row>
    <row r="44672" spans="8:8">
      <c r="E44672">
        <f>PRODUCT(C44672,D44672)</f>
        <v>0.0</v>
      </c>
    </row>
    <row r="44673" spans="8:8">
      <c r="E44673">
        <f>PRODUCT(C44673,D44673)</f>
        <v>0.0</v>
      </c>
    </row>
    <row r="44674" spans="8:8">
      <c r="E44674">
        <f>PRODUCT(C44674,D44674)</f>
        <v>0.0</v>
      </c>
    </row>
    <row r="44675" spans="8:8">
      <c r="E44675">
        <f>PRODUCT(C44675,D44675)</f>
        <v>0.0</v>
      </c>
    </row>
    <row r="44676" spans="8:8">
      <c r="E44676">
        <f>PRODUCT(C44676,D44676)</f>
        <v>0.0</v>
      </c>
    </row>
    <row r="44677" spans="8:8">
      <c r="E44677">
        <f>PRODUCT(C44677,D44677)</f>
        <v>0.0</v>
      </c>
    </row>
    <row r="44678" spans="8:8">
      <c r="E44678">
        <f>PRODUCT(C44678,D44678)</f>
        <v>0.0</v>
      </c>
    </row>
    <row r="44679" spans="8:8">
      <c r="E44679">
        <f>PRODUCT(C44679,D44679)</f>
        <v>0.0</v>
      </c>
    </row>
    <row r="44680" spans="8:8">
      <c r="E44680">
        <f>PRODUCT(C44680,D44680)</f>
        <v>0.0</v>
      </c>
    </row>
    <row r="44681" spans="8:8">
      <c r="E44681">
        <f>PRODUCT(C44681,D44681)</f>
        <v>0.0</v>
      </c>
    </row>
    <row r="44682" spans="8:8">
      <c r="E44682">
        <f>PRODUCT(C44682,D44682)</f>
        <v>0.0</v>
      </c>
    </row>
    <row r="44683" spans="8:8">
      <c r="E44683">
        <f>PRODUCT(C44683,D44683)</f>
        <v>0.0</v>
      </c>
    </row>
    <row r="44684" spans="8:8">
      <c r="E44684">
        <f>PRODUCT(C44684,D44684)</f>
        <v>0.0</v>
      </c>
    </row>
    <row r="44685" spans="8:8">
      <c r="E44685">
        <f>PRODUCT(C44685,D44685)</f>
        <v>0.0</v>
      </c>
    </row>
    <row r="44686" spans="8:8">
      <c r="E44686">
        <f>PRODUCT(C44686,D44686)</f>
        <v>0.0</v>
      </c>
    </row>
    <row r="44687" spans="8:8">
      <c r="E44687">
        <f>PRODUCT(C44687,D44687)</f>
        <v>0.0</v>
      </c>
    </row>
    <row r="44688" spans="8:8">
      <c r="E44688">
        <f>PRODUCT(C44688,D44688)</f>
        <v>0.0</v>
      </c>
    </row>
    <row r="44689" spans="8:8">
      <c r="E44689">
        <f>PRODUCT(C44689,D44689)</f>
        <v>0.0</v>
      </c>
    </row>
    <row r="44690" spans="8:8">
      <c r="E44690">
        <f>PRODUCT(C44690,D44690)</f>
        <v>0.0</v>
      </c>
    </row>
    <row r="44691" spans="8:8">
      <c r="E44691">
        <f>PRODUCT(C44691,D44691)</f>
        <v>0.0</v>
      </c>
    </row>
    <row r="44692" spans="8:8">
      <c r="E44692">
        <f>PRODUCT(C44692,D44692)</f>
        <v>0.0</v>
      </c>
    </row>
    <row r="44693" spans="8:8">
      <c r="E44693">
        <f>PRODUCT(C44693,D44693)</f>
        <v>0.0</v>
      </c>
    </row>
    <row r="44694" spans="8:8">
      <c r="E44694">
        <f>PRODUCT(C44694,D44694)</f>
        <v>0.0</v>
      </c>
    </row>
    <row r="44695" spans="8:8">
      <c r="E44695">
        <f>PRODUCT(C44695,D44695)</f>
        <v>0.0</v>
      </c>
    </row>
    <row r="44696" spans="8:8">
      <c r="E44696">
        <f>PRODUCT(C44696,D44696)</f>
        <v>0.0</v>
      </c>
    </row>
    <row r="44697" spans="8:8">
      <c r="E44697">
        <f>PRODUCT(C44697,D44697)</f>
        <v>0.0</v>
      </c>
    </row>
    <row r="44698" spans="8:8">
      <c r="E44698">
        <f>PRODUCT(C44698,D44698)</f>
        <v>0.0</v>
      </c>
    </row>
    <row r="44699" spans="8:8">
      <c r="E44699">
        <f>PRODUCT(C44699,D44699)</f>
        <v>0.0</v>
      </c>
    </row>
    <row r="44700" spans="8:8">
      <c r="E44700">
        <f>PRODUCT(C44700,D44700)</f>
        <v>0.0</v>
      </c>
    </row>
    <row r="44701" spans="8:8">
      <c r="E44701">
        <f>PRODUCT(C44701,D44701)</f>
        <v>0.0</v>
      </c>
    </row>
    <row r="44702" spans="8:8">
      <c r="E44702">
        <f>PRODUCT(C44702,D44702)</f>
        <v>0.0</v>
      </c>
    </row>
    <row r="44703" spans="8:8">
      <c r="E44703">
        <f>PRODUCT(C44703,D44703)</f>
        <v>0.0</v>
      </c>
    </row>
    <row r="44704" spans="8:8">
      <c r="E44704">
        <f>PRODUCT(C44704,D44704)</f>
        <v>0.0</v>
      </c>
    </row>
    <row r="44705" spans="8:8">
      <c r="E44705">
        <f>PRODUCT(C44705,D44705)</f>
        <v>0.0</v>
      </c>
    </row>
    <row r="44706" spans="8:8">
      <c r="E44706">
        <f>PRODUCT(C44706,D44706)</f>
        <v>0.0</v>
      </c>
    </row>
    <row r="44707" spans="8:8">
      <c r="E44707">
        <f>PRODUCT(C44707,D44707)</f>
        <v>0.0</v>
      </c>
    </row>
    <row r="44708" spans="8:8">
      <c r="E44708">
        <f>PRODUCT(C44708,D44708)</f>
        <v>0.0</v>
      </c>
    </row>
    <row r="44709" spans="8:8">
      <c r="E44709">
        <f>PRODUCT(C44709,D44709)</f>
        <v>0.0</v>
      </c>
    </row>
    <row r="44710" spans="8:8">
      <c r="E44710">
        <f>PRODUCT(C44710,D44710)</f>
        <v>0.0</v>
      </c>
    </row>
    <row r="44711" spans="8:8">
      <c r="E44711">
        <f>PRODUCT(C44711,D44711)</f>
        <v>0.0</v>
      </c>
    </row>
    <row r="44712" spans="8:8">
      <c r="E44712">
        <f>PRODUCT(C44712,D44712)</f>
        <v>0.0</v>
      </c>
    </row>
    <row r="44713" spans="8:8">
      <c r="E44713">
        <f>PRODUCT(C44713,D44713)</f>
        <v>0.0</v>
      </c>
    </row>
    <row r="44714" spans="8:8">
      <c r="E44714">
        <f>PRODUCT(C44714,D44714)</f>
        <v>0.0</v>
      </c>
    </row>
    <row r="44715" spans="8:8">
      <c r="E44715">
        <f>PRODUCT(C44715,D44715)</f>
        <v>0.0</v>
      </c>
    </row>
    <row r="44716" spans="8:8">
      <c r="E44716">
        <f>PRODUCT(C44716,D44716)</f>
        <v>0.0</v>
      </c>
    </row>
    <row r="44717" spans="8:8">
      <c r="E44717">
        <f>PRODUCT(C44717,D44717)</f>
        <v>0.0</v>
      </c>
    </row>
    <row r="44718" spans="8:8">
      <c r="E44718">
        <f>PRODUCT(C44718,D44718)</f>
        <v>0.0</v>
      </c>
    </row>
    <row r="44719" spans="8:8">
      <c r="E44719">
        <f>PRODUCT(C44719,D44719)</f>
        <v>0.0</v>
      </c>
    </row>
    <row r="44720" spans="8:8">
      <c r="E44720">
        <f>PRODUCT(C44720,D44720)</f>
        <v>0.0</v>
      </c>
    </row>
    <row r="44721" spans="8:8">
      <c r="E44721">
        <f>PRODUCT(C44721,D44721)</f>
        <v>0.0</v>
      </c>
    </row>
    <row r="44722" spans="8:8">
      <c r="E44722">
        <f>PRODUCT(C44722,D44722)</f>
        <v>0.0</v>
      </c>
    </row>
    <row r="44723" spans="8:8">
      <c r="E44723">
        <f>PRODUCT(C44723,D44723)</f>
        <v>0.0</v>
      </c>
    </row>
    <row r="44724" spans="8:8">
      <c r="E44724">
        <f>PRODUCT(C44724,D44724)</f>
        <v>0.0</v>
      </c>
    </row>
    <row r="44725" spans="8:8">
      <c r="E44725">
        <f>PRODUCT(C44725,D44725)</f>
        <v>0.0</v>
      </c>
    </row>
    <row r="44726" spans="8:8">
      <c r="E44726">
        <f>PRODUCT(C44726,D44726)</f>
        <v>0.0</v>
      </c>
    </row>
    <row r="44727" spans="8:8">
      <c r="E44727">
        <f>PRODUCT(C44727,D44727)</f>
        <v>0.0</v>
      </c>
    </row>
    <row r="44728" spans="8:8">
      <c r="E44728">
        <f>PRODUCT(C44728,D44728)</f>
        <v>0.0</v>
      </c>
    </row>
    <row r="44729" spans="8:8">
      <c r="E44729">
        <f>PRODUCT(C44729,D44729)</f>
        <v>0.0</v>
      </c>
    </row>
    <row r="44730" spans="8:8">
      <c r="E44730">
        <f>PRODUCT(C44730,D44730)</f>
        <v>0.0</v>
      </c>
    </row>
    <row r="44731" spans="8:8">
      <c r="E44731">
        <f>PRODUCT(C44731,D44731)</f>
        <v>0.0</v>
      </c>
    </row>
    <row r="44732" spans="8:8">
      <c r="E44732">
        <f>PRODUCT(C44732,D44732)</f>
        <v>0.0</v>
      </c>
    </row>
    <row r="44733" spans="8:8">
      <c r="E44733">
        <f>PRODUCT(C44733,D44733)</f>
        <v>0.0</v>
      </c>
    </row>
    <row r="44734" spans="8:8">
      <c r="E44734">
        <f>PRODUCT(C44734,D44734)</f>
        <v>0.0</v>
      </c>
    </row>
    <row r="44735" spans="8:8">
      <c r="E44735">
        <f>PRODUCT(C44735,D44735)</f>
        <v>0.0</v>
      </c>
    </row>
    <row r="44736" spans="8:8">
      <c r="E44736">
        <f>PRODUCT(C44736,D44736)</f>
        <v>0.0</v>
      </c>
    </row>
    <row r="44737" spans="8:8">
      <c r="E44737">
        <f>PRODUCT(C44737,D44737)</f>
        <v>0.0</v>
      </c>
    </row>
    <row r="44738" spans="8:8">
      <c r="E44738">
        <f>PRODUCT(C44738,D44738)</f>
        <v>0.0</v>
      </c>
    </row>
    <row r="44739" spans="8:8">
      <c r="E44739">
        <f>PRODUCT(C44739,D44739)</f>
        <v>0.0</v>
      </c>
    </row>
    <row r="44740" spans="8:8">
      <c r="E44740">
        <f>PRODUCT(C44740,D44740)</f>
        <v>0.0</v>
      </c>
    </row>
    <row r="44741" spans="8:8">
      <c r="E44741">
        <f>PRODUCT(C44741,D44741)</f>
        <v>0.0</v>
      </c>
    </row>
    <row r="44742" spans="8:8">
      <c r="E44742">
        <f>PRODUCT(C44742,D44742)</f>
        <v>0.0</v>
      </c>
    </row>
    <row r="44743" spans="8:8">
      <c r="E44743">
        <f>PRODUCT(C44743,D44743)</f>
        <v>0.0</v>
      </c>
    </row>
    <row r="44744" spans="8:8">
      <c r="E44744">
        <f>PRODUCT(C44744,D44744)</f>
        <v>0.0</v>
      </c>
    </row>
    <row r="44745" spans="8:8">
      <c r="E44745">
        <f>PRODUCT(C44745,D44745)</f>
        <v>0.0</v>
      </c>
    </row>
    <row r="44746" spans="8:8">
      <c r="E44746">
        <f>PRODUCT(C44746,D44746)</f>
        <v>0.0</v>
      </c>
    </row>
    <row r="44747" spans="8:8">
      <c r="E44747">
        <f>PRODUCT(C44747,D44747)</f>
        <v>0.0</v>
      </c>
    </row>
    <row r="44748" spans="8:8">
      <c r="E44748">
        <f>PRODUCT(C44748,D44748)</f>
        <v>0.0</v>
      </c>
    </row>
    <row r="44749" spans="8:8">
      <c r="E44749">
        <f>PRODUCT(C44749,D44749)</f>
        <v>0.0</v>
      </c>
    </row>
    <row r="44750" spans="8:8">
      <c r="E44750">
        <f>PRODUCT(C44750,D44750)</f>
        <v>0.0</v>
      </c>
    </row>
    <row r="44751" spans="8:8">
      <c r="E44751">
        <f>PRODUCT(C44751,D44751)</f>
        <v>0.0</v>
      </c>
    </row>
    <row r="44752" spans="8:8">
      <c r="E44752">
        <f>PRODUCT(C44752,D44752)</f>
        <v>0.0</v>
      </c>
    </row>
    <row r="44753" spans="8:8">
      <c r="E44753">
        <f>PRODUCT(C44753,D44753)</f>
        <v>0.0</v>
      </c>
    </row>
    <row r="44754" spans="8:8">
      <c r="E44754">
        <f>PRODUCT(C44754,D44754)</f>
        <v>0.0</v>
      </c>
    </row>
    <row r="44755" spans="8:8">
      <c r="E44755">
        <f>PRODUCT(C44755,D44755)</f>
        <v>0.0</v>
      </c>
    </row>
    <row r="44756" spans="8:8">
      <c r="E44756">
        <f>PRODUCT(C44756,D44756)</f>
        <v>0.0</v>
      </c>
    </row>
    <row r="44757" spans="8:8">
      <c r="E44757">
        <f>PRODUCT(C44757,D44757)</f>
        <v>0.0</v>
      </c>
    </row>
    <row r="44758" spans="8:8">
      <c r="E44758">
        <f>PRODUCT(C44758,D44758)</f>
        <v>0.0</v>
      </c>
    </row>
    <row r="44759" spans="8:8">
      <c r="E44759">
        <f>PRODUCT(C44759,D44759)</f>
        <v>0.0</v>
      </c>
    </row>
    <row r="44760" spans="8:8">
      <c r="E44760">
        <f>PRODUCT(C44760,D44760)</f>
        <v>0.0</v>
      </c>
    </row>
    <row r="44761" spans="8:8">
      <c r="E44761">
        <f>PRODUCT(C44761,D44761)</f>
        <v>0.0</v>
      </c>
    </row>
    <row r="44762" spans="8:8">
      <c r="E44762">
        <f>PRODUCT(C44762,D44762)</f>
        <v>0.0</v>
      </c>
    </row>
    <row r="44763" spans="8:8">
      <c r="E44763">
        <f>PRODUCT(C44763,D44763)</f>
        <v>0.0</v>
      </c>
    </row>
    <row r="44764" spans="8:8">
      <c r="E44764">
        <f>PRODUCT(C44764,D44764)</f>
        <v>0.0</v>
      </c>
    </row>
    <row r="44765" spans="8:8">
      <c r="E44765">
        <f>PRODUCT(C44765,D44765)</f>
        <v>0.0</v>
      </c>
    </row>
    <row r="44766" spans="8:8">
      <c r="E44766">
        <f>PRODUCT(C44766,D44766)</f>
        <v>0.0</v>
      </c>
    </row>
    <row r="44767" spans="8:8">
      <c r="E44767">
        <f>PRODUCT(C44767,D44767)</f>
        <v>0.0</v>
      </c>
    </row>
    <row r="44768" spans="8:8">
      <c r="E44768">
        <f>PRODUCT(C44768,D44768)</f>
        <v>0.0</v>
      </c>
    </row>
    <row r="44769" spans="8:8">
      <c r="E44769">
        <f>PRODUCT(C44769,D44769)</f>
        <v>0.0</v>
      </c>
    </row>
    <row r="44770" spans="8:8">
      <c r="E44770">
        <f>PRODUCT(C44770,D44770)</f>
        <v>0.0</v>
      </c>
    </row>
    <row r="44771" spans="8:8">
      <c r="E44771">
        <f>PRODUCT(C44771,D44771)</f>
        <v>0.0</v>
      </c>
    </row>
    <row r="44772" spans="8:8">
      <c r="E44772">
        <f>PRODUCT(C44772,D44772)</f>
        <v>0.0</v>
      </c>
    </row>
    <row r="44773" spans="8:8">
      <c r="E44773">
        <f>PRODUCT(C44773,D44773)</f>
        <v>0.0</v>
      </c>
    </row>
    <row r="44774" spans="8:8">
      <c r="E44774">
        <f>PRODUCT(C44774,D44774)</f>
        <v>0.0</v>
      </c>
    </row>
    <row r="44775" spans="8:8">
      <c r="E44775">
        <f>PRODUCT(C44775,D44775)</f>
        <v>0.0</v>
      </c>
    </row>
    <row r="44776" spans="8:8">
      <c r="E44776">
        <f>PRODUCT(C44776,D44776)</f>
        <v>0.0</v>
      </c>
    </row>
    <row r="44777" spans="8:8">
      <c r="E44777">
        <f>PRODUCT(C44777,D44777)</f>
        <v>0.0</v>
      </c>
    </row>
    <row r="44778" spans="8:8">
      <c r="E44778">
        <f>PRODUCT(C44778,D44778)</f>
        <v>0.0</v>
      </c>
    </row>
    <row r="44779" spans="8:8">
      <c r="E44779">
        <f>PRODUCT(C44779,D44779)</f>
        <v>0.0</v>
      </c>
    </row>
    <row r="44780" spans="8:8">
      <c r="E44780">
        <f>PRODUCT(C44780,D44780)</f>
        <v>0.0</v>
      </c>
    </row>
    <row r="44781" spans="8:8">
      <c r="E44781">
        <f>PRODUCT(C44781,D44781)</f>
        <v>0.0</v>
      </c>
    </row>
    <row r="44782" spans="8:8">
      <c r="E44782">
        <f>PRODUCT(C44782,D44782)</f>
        <v>0.0</v>
      </c>
    </row>
    <row r="44783" spans="8:8">
      <c r="E44783">
        <f>PRODUCT(C44783,D44783)</f>
        <v>0.0</v>
      </c>
    </row>
    <row r="44784" spans="8:8">
      <c r="E44784">
        <f>PRODUCT(C44784,D44784)</f>
        <v>0.0</v>
      </c>
    </row>
    <row r="44785" spans="8:8">
      <c r="E44785">
        <f>PRODUCT(C44785,D44785)</f>
        <v>0.0</v>
      </c>
    </row>
    <row r="44786" spans="8:8">
      <c r="E44786">
        <f>PRODUCT(C44786,D44786)</f>
        <v>0.0</v>
      </c>
    </row>
    <row r="44787" spans="8:8">
      <c r="E44787">
        <f>PRODUCT(C44787,D44787)</f>
        <v>0.0</v>
      </c>
    </row>
    <row r="44788" spans="8:8">
      <c r="E44788">
        <f>PRODUCT(C44788,D44788)</f>
        <v>0.0</v>
      </c>
    </row>
    <row r="44789" spans="8:8">
      <c r="E44789">
        <f>PRODUCT(C44789,D44789)</f>
        <v>0.0</v>
      </c>
    </row>
    <row r="44790" spans="8:8">
      <c r="E44790">
        <f>PRODUCT(C44790,D44790)</f>
        <v>0.0</v>
      </c>
    </row>
    <row r="44791" spans="8:8">
      <c r="E44791">
        <f>PRODUCT(C44791,D44791)</f>
        <v>0.0</v>
      </c>
    </row>
    <row r="44792" spans="8:8">
      <c r="E44792">
        <f>PRODUCT(C44792,D44792)</f>
        <v>0.0</v>
      </c>
    </row>
    <row r="44793" spans="8:8">
      <c r="E44793">
        <f>PRODUCT(C44793,D44793)</f>
        <v>0.0</v>
      </c>
    </row>
    <row r="44794" spans="8:8">
      <c r="E44794">
        <f>PRODUCT(C44794,D44794)</f>
        <v>0.0</v>
      </c>
    </row>
    <row r="44795" spans="8:8">
      <c r="E44795">
        <f>PRODUCT(C44795,D44795)</f>
        <v>0.0</v>
      </c>
    </row>
    <row r="44796" spans="8:8">
      <c r="E44796">
        <f>PRODUCT(C44796,D44796)</f>
        <v>0.0</v>
      </c>
    </row>
    <row r="44797" spans="8:8">
      <c r="E44797">
        <f>PRODUCT(C44797,D44797)</f>
        <v>0.0</v>
      </c>
    </row>
    <row r="44798" spans="8:8">
      <c r="E44798">
        <f>PRODUCT(C44798,D44798)</f>
        <v>0.0</v>
      </c>
    </row>
    <row r="44799" spans="8:8">
      <c r="E44799">
        <f>PRODUCT(C44799,D44799)</f>
        <v>0.0</v>
      </c>
    </row>
    <row r="44800" spans="8:8">
      <c r="E44800">
        <f>PRODUCT(C44800,D44800)</f>
        <v>0.0</v>
      </c>
    </row>
    <row r="44801" spans="8:8">
      <c r="E44801">
        <f>PRODUCT(C44801,D44801)</f>
        <v>0.0</v>
      </c>
    </row>
    <row r="44802" spans="8:8">
      <c r="E44802">
        <f>PRODUCT(C44802,D44802)</f>
        <v>0.0</v>
      </c>
    </row>
    <row r="44803" spans="8:8">
      <c r="E44803">
        <f>PRODUCT(C44803,D44803)</f>
        <v>0.0</v>
      </c>
    </row>
    <row r="44804" spans="8:8">
      <c r="E44804">
        <f>PRODUCT(C44804,D44804)</f>
        <v>0.0</v>
      </c>
    </row>
    <row r="44805" spans="8:8">
      <c r="E44805">
        <f>PRODUCT(C44805,D44805)</f>
        <v>0.0</v>
      </c>
    </row>
    <row r="44806" spans="8:8">
      <c r="E44806">
        <f>PRODUCT(C44806,D44806)</f>
        <v>0.0</v>
      </c>
    </row>
    <row r="44807" spans="8:8">
      <c r="E44807">
        <f>PRODUCT(C44807,D44807)</f>
        <v>0.0</v>
      </c>
    </row>
    <row r="44808" spans="8:8">
      <c r="E44808">
        <f>PRODUCT(C44808,D44808)</f>
        <v>0.0</v>
      </c>
    </row>
    <row r="44809" spans="8:8">
      <c r="E44809">
        <f>PRODUCT(C44809,D44809)</f>
        <v>0.0</v>
      </c>
    </row>
    <row r="44810" spans="8:8">
      <c r="E44810">
        <f>PRODUCT(C44810,D44810)</f>
        <v>0.0</v>
      </c>
    </row>
    <row r="44811" spans="8:8">
      <c r="E44811">
        <f>PRODUCT(C44811,D44811)</f>
        <v>0.0</v>
      </c>
    </row>
    <row r="44812" spans="8:8">
      <c r="E44812">
        <f>PRODUCT(C44812,D44812)</f>
        <v>0.0</v>
      </c>
    </row>
    <row r="44813" spans="8:8">
      <c r="E44813">
        <f>PRODUCT(C44813,D44813)</f>
        <v>0.0</v>
      </c>
    </row>
    <row r="44814" spans="8:8">
      <c r="E44814">
        <f>PRODUCT(C44814,D44814)</f>
        <v>0.0</v>
      </c>
    </row>
    <row r="44815" spans="8:8">
      <c r="E44815">
        <f>PRODUCT(C44815,D44815)</f>
        <v>0.0</v>
      </c>
    </row>
    <row r="44816" spans="8:8">
      <c r="E44816">
        <f>PRODUCT(C44816,D44816)</f>
        <v>0.0</v>
      </c>
    </row>
    <row r="44817" spans="8:8">
      <c r="E44817">
        <f>PRODUCT(C44817,D44817)</f>
        <v>0.0</v>
      </c>
    </row>
    <row r="44818" spans="8:8">
      <c r="E44818">
        <f>PRODUCT(C44818,D44818)</f>
        <v>0.0</v>
      </c>
    </row>
    <row r="44819" spans="8:8">
      <c r="E44819">
        <f>PRODUCT(C44819,D44819)</f>
        <v>0.0</v>
      </c>
    </row>
    <row r="44820" spans="8:8">
      <c r="E44820">
        <f>PRODUCT(C44820,D44820)</f>
        <v>0.0</v>
      </c>
    </row>
    <row r="44821" spans="8:8">
      <c r="E44821">
        <f>PRODUCT(C44821,D44821)</f>
        <v>0.0</v>
      </c>
    </row>
    <row r="44822" spans="8:8">
      <c r="E44822">
        <f>PRODUCT(C44822,D44822)</f>
        <v>0.0</v>
      </c>
    </row>
    <row r="44823" spans="8:8">
      <c r="E44823">
        <f>PRODUCT(C44823,D44823)</f>
        <v>0.0</v>
      </c>
    </row>
    <row r="44824" spans="8:8">
      <c r="E44824">
        <f>PRODUCT(C44824,D44824)</f>
        <v>0.0</v>
      </c>
    </row>
    <row r="44825" spans="8:8">
      <c r="E44825">
        <f>PRODUCT(C44825,D44825)</f>
        <v>0.0</v>
      </c>
    </row>
    <row r="44826" spans="8:8">
      <c r="E44826">
        <f>PRODUCT(C44826,D44826)</f>
        <v>0.0</v>
      </c>
    </row>
    <row r="44827" spans="8:8">
      <c r="E44827">
        <f>PRODUCT(C44827,D44827)</f>
        <v>0.0</v>
      </c>
    </row>
    <row r="44828" spans="8:8">
      <c r="E44828">
        <f>PRODUCT(C44828,D44828)</f>
        <v>0.0</v>
      </c>
    </row>
    <row r="44829" spans="8:8">
      <c r="E44829">
        <f>PRODUCT(C44829,D44829)</f>
        <v>0.0</v>
      </c>
    </row>
    <row r="44830" spans="8:8">
      <c r="E44830">
        <f>PRODUCT(C44830,D44830)</f>
        <v>0.0</v>
      </c>
    </row>
    <row r="44831" spans="8:8">
      <c r="E44831">
        <f>PRODUCT(C44831,D44831)</f>
        <v>0.0</v>
      </c>
    </row>
    <row r="44832" spans="8:8">
      <c r="E44832">
        <f>PRODUCT(C44832,D44832)</f>
        <v>0.0</v>
      </c>
    </row>
    <row r="44833" spans="8:8">
      <c r="E44833">
        <f>PRODUCT(C44833,D44833)</f>
        <v>0.0</v>
      </c>
    </row>
    <row r="44834" spans="8:8">
      <c r="E44834">
        <f>PRODUCT(C44834,D44834)</f>
        <v>0.0</v>
      </c>
    </row>
    <row r="44835" spans="8:8">
      <c r="E44835">
        <f>PRODUCT(C44835,D44835)</f>
        <v>0.0</v>
      </c>
    </row>
    <row r="44836" spans="8:8">
      <c r="E44836">
        <f>PRODUCT(C44836,D44836)</f>
        <v>0.0</v>
      </c>
    </row>
    <row r="44837" spans="8:8">
      <c r="E44837">
        <f>PRODUCT(C44837,D44837)</f>
        <v>0.0</v>
      </c>
    </row>
    <row r="44838" spans="8:8">
      <c r="E44838">
        <f>PRODUCT(C44838,D44838)</f>
        <v>0.0</v>
      </c>
    </row>
    <row r="44839" spans="8:8">
      <c r="E44839">
        <f>PRODUCT(C44839,D44839)</f>
        <v>0.0</v>
      </c>
    </row>
    <row r="44840" spans="8:8">
      <c r="E44840">
        <f>PRODUCT(C44840,D44840)</f>
        <v>0.0</v>
      </c>
    </row>
    <row r="44841" spans="8:8">
      <c r="E44841">
        <f>PRODUCT(C44841,D44841)</f>
        <v>0.0</v>
      </c>
    </row>
    <row r="44842" spans="8:8">
      <c r="E44842">
        <f>PRODUCT(C44842,D44842)</f>
        <v>0.0</v>
      </c>
    </row>
    <row r="44843" spans="8:8">
      <c r="E44843">
        <f>PRODUCT(C44843,D44843)</f>
        <v>0.0</v>
      </c>
    </row>
    <row r="44844" spans="8:8">
      <c r="E44844">
        <f>PRODUCT(C44844,D44844)</f>
        <v>0.0</v>
      </c>
    </row>
    <row r="44845" spans="8:8">
      <c r="E44845">
        <f>PRODUCT(C44845,D44845)</f>
        <v>0.0</v>
      </c>
    </row>
    <row r="44846" spans="8:8">
      <c r="E44846">
        <f>PRODUCT(C44846,D44846)</f>
        <v>0.0</v>
      </c>
    </row>
    <row r="44847" spans="8:8">
      <c r="E44847">
        <f>PRODUCT(C44847,D44847)</f>
        <v>0.0</v>
      </c>
    </row>
    <row r="44848" spans="8:8">
      <c r="E44848">
        <f>PRODUCT(C44848,D44848)</f>
        <v>0.0</v>
      </c>
    </row>
    <row r="44849" spans="8:8">
      <c r="E44849">
        <f>PRODUCT(C44849,D44849)</f>
        <v>0.0</v>
      </c>
    </row>
    <row r="44850" spans="8:8">
      <c r="E44850">
        <f>PRODUCT(C44850,D44850)</f>
        <v>0.0</v>
      </c>
    </row>
    <row r="44851" spans="8:8">
      <c r="E44851">
        <f>PRODUCT(C44851,D44851)</f>
        <v>0.0</v>
      </c>
    </row>
    <row r="44852" spans="8:8">
      <c r="E44852">
        <f>PRODUCT(C44852,D44852)</f>
        <v>0.0</v>
      </c>
    </row>
    <row r="44853" spans="8:8">
      <c r="E44853">
        <f>PRODUCT(C44853,D44853)</f>
        <v>0.0</v>
      </c>
    </row>
    <row r="44854" spans="8:8">
      <c r="E44854">
        <f>PRODUCT(C44854,D44854)</f>
        <v>0.0</v>
      </c>
    </row>
    <row r="44855" spans="8:8">
      <c r="E44855">
        <f>PRODUCT(C44855,D44855)</f>
        <v>0.0</v>
      </c>
    </row>
    <row r="44856" spans="8:8">
      <c r="E44856">
        <f>PRODUCT(C44856,D44856)</f>
        <v>0.0</v>
      </c>
    </row>
    <row r="44857" spans="8:8">
      <c r="E44857">
        <f>PRODUCT(C44857,D44857)</f>
        <v>0.0</v>
      </c>
    </row>
    <row r="44858" spans="8:8">
      <c r="E44858">
        <f>PRODUCT(C44858,D44858)</f>
        <v>0.0</v>
      </c>
    </row>
    <row r="44859" spans="8:8">
      <c r="E44859">
        <f>PRODUCT(C44859,D44859)</f>
        <v>0.0</v>
      </c>
    </row>
    <row r="44860" spans="8:8">
      <c r="E44860">
        <f>PRODUCT(C44860,D44860)</f>
        <v>0.0</v>
      </c>
    </row>
    <row r="44861" spans="8:8">
      <c r="E44861">
        <f>PRODUCT(C44861,D44861)</f>
        <v>0.0</v>
      </c>
    </row>
    <row r="44862" spans="8:8">
      <c r="E44862">
        <f>PRODUCT(C44862,D44862)</f>
        <v>0.0</v>
      </c>
    </row>
    <row r="44863" spans="8:8">
      <c r="E44863">
        <f>PRODUCT(C44863,D44863)</f>
        <v>0.0</v>
      </c>
    </row>
    <row r="44864" spans="8:8">
      <c r="E44864">
        <f>PRODUCT(C44864,D44864)</f>
        <v>0.0</v>
      </c>
    </row>
    <row r="44865" spans="8:8">
      <c r="E44865">
        <f>PRODUCT(C44865,D44865)</f>
        <v>0.0</v>
      </c>
    </row>
    <row r="44866" spans="8:8">
      <c r="E44866">
        <f>PRODUCT(C44866,D44866)</f>
        <v>0.0</v>
      </c>
    </row>
    <row r="44867" spans="8:8">
      <c r="E44867">
        <f>PRODUCT(C44867,D44867)</f>
        <v>0.0</v>
      </c>
    </row>
    <row r="44868" spans="8:8">
      <c r="E44868">
        <f>PRODUCT(C44868,D44868)</f>
        <v>0.0</v>
      </c>
    </row>
    <row r="44869" spans="8:8">
      <c r="E44869">
        <f>PRODUCT(C44869,D44869)</f>
        <v>0.0</v>
      </c>
    </row>
    <row r="44870" spans="8:8">
      <c r="E44870">
        <f>PRODUCT(C44870,D44870)</f>
        <v>0.0</v>
      </c>
    </row>
    <row r="44871" spans="8:8">
      <c r="E44871">
        <f>PRODUCT(C44871,D44871)</f>
        <v>0.0</v>
      </c>
    </row>
    <row r="44872" spans="8:8">
      <c r="E44872">
        <f>PRODUCT(C44872,D44872)</f>
        <v>0.0</v>
      </c>
    </row>
    <row r="44873" spans="8:8">
      <c r="E44873">
        <f>PRODUCT(C44873,D44873)</f>
        <v>0.0</v>
      </c>
    </row>
    <row r="44874" spans="8:8">
      <c r="E44874">
        <f>PRODUCT(C44874,D44874)</f>
        <v>0.0</v>
      </c>
    </row>
    <row r="44875" spans="8:8">
      <c r="E44875">
        <f>PRODUCT(C44875,D44875)</f>
        <v>0.0</v>
      </c>
    </row>
    <row r="44876" spans="8:8">
      <c r="E44876">
        <f>PRODUCT(C44876,D44876)</f>
        <v>0.0</v>
      </c>
    </row>
    <row r="44877" spans="8:8">
      <c r="E44877">
        <f>PRODUCT(C44877,D44877)</f>
        <v>0.0</v>
      </c>
    </row>
    <row r="44878" spans="8:8">
      <c r="E44878">
        <f>PRODUCT(C44878,D44878)</f>
        <v>0.0</v>
      </c>
    </row>
    <row r="44879" spans="8:8">
      <c r="E44879">
        <f>PRODUCT(C44879,D44879)</f>
        <v>0.0</v>
      </c>
    </row>
    <row r="44880" spans="8:8">
      <c r="E44880">
        <f>PRODUCT(C44880,D44880)</f>
        <v>0.0</v>
      </c>
    </row>
    <row r="44881" spans="8:8">
      <c r="E44881">
        <f>PRODUCT(C44881,D44881)</f>
        <v>0.0</v>
      </c>
    </row>
    <row r="44882" spans="8:8">
      <c r="E44882">
        <f>PRODUCT(C44882,D44882)</f>
        <v>0.0</v>
      </c>
    </row>
    <row r="44883" spans="8:8">
      <c r="E44883">
        <f>PRODUCT(C44883,D44883)</f>
        <v>0.0</v>
      </c>
    </row>
    <row r="44884" spans="8:8">
      <c r="E44884">
        <f>PRODUCT(C44884,D44884)</f>
        <v>0.0</v>
      </c>
    </row>
    <row r="44885" spans="8:8">
      <c r="E44885">
        <f>PRODUCT(C44885,D44885)</f>
        <v>0.0</v>
      </c>
    </row>
    <row r="44886" spans="8:8">
      <c r="E44886">
        <f>PRODUCT(C44886,D44886)</f>
        <v>0.0</v>
      </c>
    </row>
    <row r="44887" spans="8:8">
      <c r="E44887">
        <f>PRODUCT(C44887,D44887)</f>
        <v>0.0</v>
      </c>
    </row>
    <row r="44888" spans="8:8">
      <c r="E44888">
        <f>PRODUCT(C44888,D44888)</f>
        <v>0.0</v>
      </c>
    </row>
    <row r="44889" spans="8:8">
      <c r="E44889">
        <f>PRODUCT(C44889,D44889)</f>
        <v>0.0</v>
      </c>
    </row>
    <row r="44890" spans="8:8">
      <c r="E44890">
        <f>PRODUCT(C44890,D44890)</f>
        <v>0.0</v>
      </c>
    </row>
    <row r="44891" spans="8:8">
      <c r="E44891">
        <f>PRODUCT(C44891,D44891)</f>
        <v>0.0</v>
      </c>
    </row>
    <row r="44892" spans="8:8">
      <c r="E44892">
        <f>PRODUCT(C44892,D44892)</f>
        <v>0.0</v>
      </c>
    </row>
    <row r="44893" spans="8:8">
      <c r="E44893">
        <f>PRODUCT(C44893,D44893)</f>
        <v>0.0</v>
      </c>
    </row>
    <row r="44894" spans="8:8">
      <c r="E44894">
        <f>PRODUCT(C44894,D44894)</f>
        <v>0.0</v>
      </c>
    </row>
    <row r="44895" spans="8:8">
      <c r="E44895">
        <f>PRODUCT(C44895,D44895)</f>
        <v>0.0</v>
      </c>
    </row>
    <row r="44896" spans="8:8">
      <c r="E44896">
        <f>PRODUCT(C44896,D44896)</f>
        <v>0.0</v>
      </c>
    </row>
    <row r="44897" spans="8:8">
      <c r="E44897">
        <f>PRODUCT(C44897,D44897)</f>
        <v>0.0</v>
      </c>
    </row>
    <row r="44898" spans="8:8">
      <c r="E44898">
        <f>PRODUCT(C44898,D44898)</f>
        <v>0.0</v>
      </c>
    </row>
    <row r="44899" spans="8:8">
      <c r="E44899">
        <f>PRODUCT(C44899,D44899)</f>
        <v>0.0</v>
      </c>
    </row>
    <row r="44900" spans="8:8">
      <c r="E44900">
        <f>PRODUCT(C44900,D44900)</f>
        <v>0.0</v>
      </c>
    </row>
    <row r="44901" spans="8:8">
      <c r="E44901">
        <f>PRODUCT(C44901,D44901)</f>
        <v>0.0</v>
      </c>
    </row>
    <row r="44902" spans="8:8">
      <c r="E44902">
        <f>PRODUCT(C44902,D44902)</f>
        <v>0.0</v>
      </c>
    </row>
    <row r="44903" spans="8:8">
      <c r="E44903">
        <f>PRODUCT(C44903,D44903)</f>
        <v>0.0</v>
      </c>
    </row>
    <row r="44904" spans="8:8">
      <c r="E44904">
        <f>PRODUCT(C44904,D44904)</f>
        <v>0.0</v>
      </c>
    </row>
    <row r="44905" spans="8:8">
      <c r="E44905">
        <f>PRODUCT(C44905,D44905)</f>
        <v>0.0</v>
      </c>
    </row>
    <row r="44906" spans="8:8">
      <c r="E44906">
        <f>PRODUCT(C44906,D44906)</f>
        <v>0.0</v>
      </c>
    </row>
    <row r="44907" spans="8:8">
      <c r="E44907">
        <f>PRODUCT(C44907,D44907)</f>
        <v>0.0</v>
      </c>
    </row>
    <row r="44908" spans="8:8">
      <c r="E44908">
        <f>PRODUCT(C44908,D44908)</f>
        <v>0.0</v>
      </c>
    </row>
    <row r="44909" spans="8:8">
      <c r="E44909">
        <f>PRODUCT(C44909,D44909)</f>
        <v>0.0</v>
      </c>
    </row>
    <row r="44910" spans="8:8">
      <c r="E44910">
        <f>PRODUCT(C44910,D44910)</f>
        <v>0.0</v>
      </c>
    </row>
    <row r="44911" spans="8:8">
      <c r="E44911">
        <f>PRODUCT(C44911,D44911)</f>
        <v>0.0</v>
      </c>
    </row>
    <row r="44912" spans="8:8">
      <c r="E44912">
        <f>PRODUCT(C44912,D44912)</f>
        <v>0.0</v>
      </c>
    </row>
    <row r="44913" spans="8:8">
      <c r="E44913">
        <f>PRODUCT(C44913,D44913)</f>
        <v>0.0</v>
      </c>
    </row>
    <row r="44914" spans="8:8">
      <c r="E44914">
        <f>PRODUCT(C44914,D44914)</f>
        <v>0.0</v>
      </c>
    </row>
    <row r="44915" spans="8:8">
      <c r="E44915">
        <f>PRODUCT(C44915,D44915)</f>
        <v>0.0</v>
      </c>
    </row>
    <row r="44916" spans="8:8">
      <c r="E44916">
        <f>PRODUCT(C44916,D44916)</f>
        <v>0.0</v>
      </c>
    </row>
    <row r="44917" spans="8:8">
      <c r="E44917">
        <f>PRODUCT(C44917,D44917)</f>
        <v>0.0</v>
      </c>
    </row>
    <row r="44918" spans="8:8">
      <c r="E44918">
        <f>PRODUCT(C44918,D44918)</f>
        <v>0.0</v>
      </c>
    </row>
    <row r="44919" spans="8:8">
      <c r="E44919">
        <f>PRODUCT(C44919,D44919)</f>
        <v>0.0</v>
      </c>
    </row>
    <row r="44920" spans="8:8">
      <c r="E44920">
        <f>PRODUCT(C44920,D44920)</f>
        <v>0.0</v>
      </c>
    </row>
    <row r="44921" spans="8:8">
      <c r="E44921">
        <f>PRODUCT(C44921,D44921)</f>
        <v>0.0</v>
      </c>
    </row>
    <row r="44922" spans="8:8">
      <c r="E44922">
        <f>PRODUCT(C44922,D44922)</f>
        <v>0.0</v>
      </c>
    </row>
    <row r="44923" spans="8:8">
      <c r="E44923">
        <f>PRODUCT(C44923,D44923)</f>
        <v>0.0</v>
      </c>
    </row>
    <row r="44924" spans="8:8">
      <c r="E44924">
        <f>PRODUCT(C44924,D44924)</f>
        <v>0.0</v>
      </c>
    </row>
    <row r="44925" spans="8:8">
      <c r="E44925">
        <f>PRODUCT(C44925,D44925)</f>
        <v>0.0</v>
      </c>
    </row>
    <row r="44926" spans="8:8">
      <c r="E44926">
        <f>PRODUCT(C44926,D44926)</f>
        <v>0.0</v>
      </c>
    </row>
    <row r="44927" spans="8:8">
      <c r="E44927">
        <f>PRODUCT(C44927,D44927)</f>
        <v>0.0</v>
      </c>
    </row>
    <row r="44928" spans="8:8">
      <c r="E44928">
        <f>PRODUCT(C44928,D44928)</f>
        <v>0.0</v>
      </c>
    </row>
    <row r="44929" spans="8:8">
      <c r="E44929">
        <f>PRODUCT(C44929,D44929)</f>
        <v>0.0</v>
      </c>
    </row>
    <row r="44930" spans="8:8">
      <c r="E44930">
        <f>PRODUCT(C44930,D44930)</f>
        <v>0.0</v>
      </c>
    </row>
    <row r="44931" spans="8:8">
      <c r="E44931">
        <f>PRODUCT(C44931,D44931)</f>
        <v>0.0</v>
      </c>
    </row>
    <row r="44932" spans="8:8">
      <c r="E44932">
        <f>PRODUCT(C44932,D44932)</f>
        <v>0.0</v>
      </c>
    </row>
    <row r="44933" spans="8:8">
      <c r="E44933">
        <f>PRODUCT(C44933,D44933)</f>
        <v>0.0</v>
      </c>
    </row>
    <row r="44934" spans="8:8">
      <c r="E44934">
        <f>PRODUCT(C44934,D44934)</f>
        <v>0.0</v>
      </c>
    </row>
    <row r="44935" spans="8:8">
      <c r="E44935">
        <f>PRODUCT(C44935,D44935)</f>
        <v>0.0</v>
      </c>
    </row>
    <row r="44936" spans="8:8">
      <c r="E44936">
        <f>PRODUCT(C44936,D44936)</f>
        <v>0.0</v>
      </c>
    </row>
    <row r="44937" spans="8:8">
      <c r="E44937">
        <f>PRODUCT(C44937,D44937)</f>
        <v>0.0</v>
      </c>
    </row>
    <row r="44938" spans="8:8">
      <c r="E44938">
        <f>PRODUCT(C44938,D44938)</f>
        <v>0.0</v>
      </c>
    </row>
    <row r="44939" spans="8:8">
      <c r="E44939">
        <f>PRODUCT(C44939,D44939)</f>
        <v>0.0</v>
      </c>
    </row>
    <row r="44940" spans="8:8">
      <c r="E44940">
        <f>PRODUCT(C44940,D44940)</f>
        <v>0.0</v>
      </c>
    </row>
    <row r="44941" spans="8:8">
      <c r="E44941">
        <f>PRODUCT(C44941,D44941)</f>
        <v>0.0</v>
      </c>
    </row>
    <row r="44942" spans="8:8">
      <c r="E44942">
        <f>PRODUCT(C44942,D44942)</f>
        <v>0.0</v>
      </c>
    </row>
    <row r="44943" spans="8:8">
      <c r="E44943">
        <f>PRODUCT(C44943,D44943)</f>
        <v>0.0</v>
      </c>
    </row>
    <row r="44944" spans="8:8">
      <c r="E44944">
        <f>PRODUCT(C44944,D44944)</f>
        <v>0.0</v>
      </c>
    </row>
    <row r="44945" spans="8:8">
      <c r="E44945">
        <f>PRODUCT(C44945,D44945)</f>
        <v>0.0</v>
      </c>
    </row>
    <row r="44946" spans="8:8">
      <c r="E44946">
        <f>PRODUCT(C44946,D44946)</f>
        <v>0.0</v>
      </c>
    </row>
    <row r="44947" spans="8:8">
      <c r="E44947">
        <f>PRODUCT(C44947,D44947)</f>
        <v>0.0</v>
      </c>
    </row>
    <row r="44948" spans="8:8">
      <c r="E44948">
        <f>PRODUCT(C44948,D44948)</f>
        <v>0.0</v>
      </c>
    </row>
    <row r="44949" spans="8:8">
      <c r="E44949">
        <f>PRODUCT(C44949,D44949)</f>
        <v>0.0</v>
      </c>
    </row>
    <row r="44950" spans="8:8">
      <c r="E44950">
        <f>PRODUCT(C44950,D44950)</f>
        <v>0.0</v>
      </c>
    </row>
    <row r="44951" spans="8:8">
      <c r="E44951">
        <f>PRODUCT(C44951,D44951)</f>
        <v>0.0</v>
      </c>
    </row>
    <row r="44952" spans="8:8">
      <c r="E44952">
        <f>PRODUCT(C44952,D44952)</f>
        <v>0.0</v>
      </c>
    </row>
    <row r="44953" spans="8:8">
      <c r="E44953">
        <f>PRODUCT(C44953,D44953)</f>
        <v>0.0</v>
      </c>
    </row>
    <row r="44954" spans="8:8">
      <c r="E44954">
        <f>PRODUCT(C44954,D44954)</f>
        <v>0.0</v>
      </c>
    </row>
    <row r="44955" spans="8:8">
      <c r="E44955">
        <f>PRODUCT(C44955,D44955)</f>
        <v>0.0</v>
      </c>
    </row>
    <row r="44956" spans="8:8">
      <c r="E44956">
        <f>PRODUCT(C44956,D44956)</f>
        <v>0.0</v>
      </c>
    </row>
    <row r="44957" spans="8:8">
      <c r="E44957">
        <f>PRODUCT(C44957,D44957)</f>
        <v>0.0</v>
      </c>
    </row>
    <row r="44958" spans="8:8">
      <c r="E44958">
        <f>PRODUCT(C44958,D44958)</f>
        <v>0.0</v>
      </c>
    </row>
    <row r="44959" spans="8:8">
      <c r="E44959">
        <f>PRODUCT(C44959,D44959)</f>
        <v>0.0</v>
      </c>
    </row>
    <row r="44960" spans="8:8">
      <c r="E44960">
        <f>PRODUCT(C44960,D44960)</f>
        <v>0.0</v>
      </c>
    </row>
    <row r="44961" spans="8:8">
      <c r="E44961">
        <f>PRODUCT(C44961,D44961)</f>
        <v>0.0</v>
      </c>
    </row>
    <row r="44962" spans="8:8">
      <c r="E44962">
        <f>PRODUCT(C44962,D44962)</f>
        <v>0.0</v>
      </c>
    </row>
    <row r="44963" spans="8:8">
      <c r="E44963">
        <f>PRODUCT(C44963,D44963)</f>
        <v>0.0</v>
      </c>
    </row>
    <row r="44964" spans="8:8">
      <c r="E44964">
        <f>PRODUCT(C44964,D44964)</f>
        <v>0.0</v>
      </c>
    </row>
    <row r="44965" spans="8:8">
      <c r="E44965">
        <f>PRODUCT(C44965,D44965)</f>
        <v>0.0</v>
      </c>
    </row>
    <row r="44966" spans="8:8">
      <c r="E44966">
        <f>PRODUCT(C44966,D44966)</f>
        <v>0.0</v>
      </c>
    </row>
    <row r="44967" spans="8:8">
      <c r="E44967">
        <f>PRODUCT(C44967,D44967)</f>
        <v>0.0</v>
      </c>
    </row>
    <row r="44968" spans="8:8">
      <c r="E44968">
        <f>PRODUCT(C44968,D44968)</f>
        <v>0.0</v>
      </c>
    </row>
    <row r="44969" spans="8:8">
      <c r="E44969">
        <f>PRODUCT(C44969,D44969)</f>
        <v>0.0</v>
      </c>
    </row>
    <row r="44970" spans="8:8">
      <c r="E44970">
        <f>PRODUCT(C44970,D44970)</f>
        <v>0.0</v>
      </c>
    </row>
    <row r="44971" spans="8:8">
      <c r="E44971">
        <f>PRODUCT(C44971,D44971)</f>
        <v>0.0</v>
      </c>
    </row>
    <row r="44972" spans="8:8">
      <c r="E44972">
        <f>PRODUCT(C44972,D44972)</f>
        <v>0.0</v>
      </c>
    </row>
    <row r="44973" spans="8:8">
      <c r="E44973">
        <f>PRODUCT(C44973,D44973)</f>
        <v>0.0</v>
      </c>
    </row>
    <row r="44974" spans="8:8">
      <c r="E44974">
        <f>PRODUCT(C44974,D44974)</f>
        <v>0.0</v>
      </c>
    </row>
    <row r="44975" spans="8:8">
      <c r="E44975">
        <f>PRODUCT(C44975,D44975)</f>
        <v>0.0</v>
      </c>
    </row>
    <row r="44976" spans="8:8">
      <c r="E44976">
        <f>PRODUCT(C44976,D44976)</f>
        <v>0.0</v>
      </c>
    </row>
    <row r="44977" spans="8:8">
      <c r="E44977">
        <f>PRODUCT(C44977,D44977)</f>
        <v>0.0</v>
      </c>
    </row>
    <row r="44978" spans="8:8">
      <c r="E44978">
        <f>PRODUCT(C44978,D44978)</f>
        <v>0.0</v>
      </c>
    </row>
    <row r="44979" spans="8:8">
      <c r="E44979">
        <f>PRODUCT(C44979,D44979)</f>
        <v>0.0</v>
      </c>
    </row>
    <row r="44980" spans="8:8">
      <c r="E44980">
        <f>PRODUCT(C44980,D44980)</f>
        <v>0.0</v>
      </c>
    </row>
    <row r="44981" spans="8:8">
      <c r="E44981">
        <f>PRODUCT(C44981,D44981)</f>
        <v>0.0</v>
      </c>
    </row>
    <row r="44982" spans="8:8">
      <c r="E44982">
        <f>PRODUCT(C44982,D44982)</f>
        <v>0.0</v>
      </c>
    </row>
    <row r="44983" spans="8:8">
      <c r="E44983">
        <f>PRODUCT(C44983,D44983)</f>
        <v>0.0</v>
      </c>
    </row>
    <row r="44984" spans="8:8">
      <c r="E44984">
        <f>PRODUCT(C44984,D44984)</f>
        <v>0.0</v>
      </c>
    </row>
    <row r="44985" spans="8:8">
      <c r="E44985">
        <f>PRODUCT(C44985,D44985)</f>
        <v>0.0</v>
      </c>
    </row>
    <row r="44986" spans="8:8">
      <c r="E44986">
        <f>PRODUCT(C44986,D44986)</f>
        <v>0.0</v>
      </c>
    </row>
    <row r="44987" spans="8:8">
      <c r="E44987">
        <f>PRODUCT(C44987,D44987)</f>
        <v>0.0</v>
      </c>
    </row>
    <row r="44988" spans="8:8">
      <c r="E44988">
        <f>PRODUCT(C44988,D44988)</f>
        <v>0.0</v>
      </c>
    </row>
    <row r="44989" spans="8:8">
      <c r="E44989">
        <f>PRODUCT(C44989,D44989)</f>
        <v>0.0</v>
      </c>
    </row>
    <row r="44990" spans="8:8">
      <c r="E44990">
        <f>PRODUCT(C44990,D44990)</f>
        <v>0.0</v>
      </c>
    </row>
    <row r="44991" spans="8:8">
      <c r="E44991">
        <f>PRODUCT(C44991,D44991)</f>
        <v>0.0</v>
      </c>
    </row>
    <row r="44992" spans="8:8">
      <c r="E44992">
        <f>PRODUCT(C44992,D44992)</f>
        <v>0.0</v>
      </c>
    </row>
    <row r="44993" spans="8:8">
      <c r="E44993">
        <f>PRODUCT(C44993,D44993)</f>
        <v>0.0</v>
      </c>
    </row>
    <row r="44994" spans="8:8">
      <c r="E44994">
        <f>PRODUCT(C44994,D44994)</f>
        <v>0.0</v>
      </c>
    </row>
    <row r="44995" spans="8:8">
      <c r="E44995">
        <f>PRODUCT(C44995,D44995)</f>
        <v>0.0</v>
      </c>
    </row>
    <row r="44996" spans="8:8">
      <c r="E44996">
        <f>PRODUCT(C44996,D44996)</f>
        <v>0.0</v>
      </c>
    </row>
    <row r="44997" spans="8:8">
      <c r="E44997">
        <f>PRODUCT(C44997,D44997)</f>
        <v>0.0</v>
      </c>
    </row>
    <row r="44998" spans="8:8">
      <c r="E44998">
        <f>PRODUCT(C44998,D44998)</f>
        <v>0.0</v>
      </c>
    </row>
    <row r="44999" spans="8:8">
      <c r="E44999">
        <f>PRODUCT(C44999,D44999)</f>
        <v>0.0</v>
      </c>
    </row>
    <row r="45000" spans="8:8">
      <c r="E45000">
        <f>PRODUCT(C45000,D45000)</f>
        <v>0.0</v>
      </c>
    </row>
    <row r="45001" spans="8:8">
      <c r="E45001">
        <f>PRODUCT(C45001,D45001)</f>
        <v>0.0</v>
      </c>
    </row>
    <row r="45002" spans="8:8">
      <c r="E45002">
        <f>PRODUCT(C45002,D45002)</f>
        <v>0.0</v>
      </c>
    </row>
    <row r="45003" spans="8:8">
      <c r="E45003">
        <f>PRODUCT(C45003,D45003)</f>
        <v>0.0</v>
      </c>
    </row>
    <row r="45004" spans="8:8">
      <c r="E45004">
        <f>PRODUCT(C45004,D45004)</f>
        <v>0.0</v>
      </c>
    </row>
    <row r="45005" spans="8:8">
      <c r="E45005">
        <f>PRODUCT(C45005,D45005)</f>
        <v>0.0</v>
      </c>
    </row>
    <row r="45006" spans="8:8">
      <c r="E45006">
        <f>PRODUCT(C45006,D45006)</f>
        <v>0.0</v>
      </c>
    </row>
    <row r="45007" spans="8:8">
      <c r="E45007">
        <f>PRODUCT(C45007,D45007)</f>
        <v>0.0</v>
      </c>
    </row>
    <row r="45008" spans="8:8">
      <c r="E45008">
        <f>PRODUCT(C45008,D45008)</f>
        <v>0.0</v>
      </c>
    </row>
    <row r="45009" spans="8:8">
      <c r="E45009">
        <f>PRODUCT(C45009,D45009)</f>
        <v>0.0</v>
      </c>
    </row>
    <row r="45010" spans="8:8">
      <c r="E45010">
        <f>PRODUCT(C45010,D45010)</f>
        <v>0.0</v>
      </c>
    </row>
    <row r="45011" spans="8:8">
      <c r="E45011">
        <f>PRODUCT(C45011,D45011)</f>
        <v>0.0</v>
      </c>
    </row>
    <row r="45012" spans="8:8">
      <c r="E45012">
        <f>PRODUCT(C45012,D45012)</f>
        <v>0.0</v>
      </c>
    </row>
    <row r="45013" spans="8:8">
      <c r="E45013">
        <f>PRODUCT(C45013,D45013)</f>
        <v>0.0</v>
      </c>
    </row>
    <row r="45014" spans="8:8">
      <c r="E45014">
        <f>PRODUCT(C45014,D45014)</f>
        <v>0.0</v>
      </c>
    </row>
    <row r="45015" spans="8:8">
      <c r="E45015">
        <f>PRODUCT(C45015,D45015)</f>
        <v>0.0</v>
      </c>
    </row>
    <row r="45016" spans="8:8">
      <c r="E45016">
        <f>PRODUCT(C45016,D45016)</f>
        <v>0.0</v>
      </c>
    </row>
    <row r="45017" spans="8:8">
      <c r="E45017">
        <f>PRODUCT(C45017,D45017)</f>
        <v>0.0</v>
      </c>
    </row>
    <row r="45018" spans="8:8">
      <c r="E45018">
        <f>PRODUCT(C45018,D45018)</f>
        <v>0.0</v>
      </c>
    </row>
    <row r="45019" spans="8:8">
      <c r="E45019">
        <f>PRODUCT(C45019,D45019)</f>
        <v>0.0</v>
      </c>
    </row>
    <row r="45020" spans="8:8">
      <c r="E45020">
        <f>PRODUCT(C45020,D45020)</f>
        <v>0.0</v>
      </c>
    </row>
    <row r="45021" spans="8:8">
      <c r="E45021">
        <f>PRODUCT(C45021,D45021)</f>
        <v>0.0</v>
      </c>
    </row>
    <row r="45022" spans="8:8">
      <c r="E45022">
        <f>PRODUCT(C45022,D45022)</f>
        <v>0.0</v>
      </c>
    </row>
    <row r="45023" spans="8:8">
      <c r="E45023">
        <f>PRODUCT(C45023,D45023)</f>
        <v>0.0</v>
      </c>
    </row>
    <row r="45024" spans="8:8">
      <c r="E45024">
        <f>PRODUCT(C45024,D45024)</f>
        <v>0.0</v>
      </c>
    </row>
    <row r="45025" spans="8:8">
      <c r="E45025">
        <f>PRODUCT(C45025,D45025)</f>
        <v>0.0</v>
      </c>
    </row>
    <row r="45026" spans="8:8">
      <c r="E45026">
        <f>PRODUCT(C45026,D45026)</f>
        <v>0.0</v>
      </c>
    </row>
    <row r="45027" spans="8:8">
      <c r="E45027">
        <f>PRODUCT(C45027,D45027)</f>
        <v>0.0</v>
      </c>
    </row>
    <row r="45028" spans="8:8">
      <c r="E45028">
        <f>PRODUCT(C45028,D45028)</f>
        <v>0.0</v>
      </c>
    </row>
    <row r="45029" spans="8:8">
      <c r="E45029">
        <f>PRODUCT(C45029,D45029)</f>
        <v>0.0</v>
      </c>
    </row>
    <row r="45030" spans="8:8">
      <c r="E45030">
        <f>PRODUCT(C45030,D45030)</f>
        <v>0.0</v>
      </c>
    </row>
    <row r="45031" spans="8:8">
      <c r="E45031">
        <f>PRODUCT(C45031,D45031)</f>
        <v>0.0</v>
      </c>
    </row>
    <row r="45032" spans="8:8">
      <c r="E45032">
        <f>PRODUCT(C45032,D45032)</f>
        <v>0.0</v>
      </c>
    </row>
    <row r="45033" spans="8:8">
      <c r="E45033">
        <f>PRODUCT(C45033,D45033)</f>
        <v>0.0</v>
      </c>
    </row>
    <row r="45034" spans="8:8">
      <c r="E45034">
        <f>PRODUCT(C45034,D45034)</f>
        <v>0.0</v>
      </c>
    </row>
    <row r="45035" spans="8:8">
      <c r="E45035">
        <f>PRODUCT(C45035,D45035)</f>
        <v>0.0</v>
      </c>
    </row>
    <row r="45036" spans="8:8">
      <c r="E45036">
        <f>PRODUCT(C45036,D45036)</f>
        <v>0.0</v>
      </c>
    </row>
    <row r="45037" spans="8:8">
      <c r="E45037">
        <f>PRODUCT(C45037,D45037)</f>
        <v>0.0</v>
      </c>
    </row>
    <row r="45038" spans="8:8">
      <c r="E45038">
        <f>PRODUCT(C45038,D45038)</f>
        <v>0.0</v>
      </c>
    </row>
    <row r="45039" spans="8:8">
      <c r="E45039">
        <f>PRODUCT(C45039,D45039)</f>
        <v>0.0</v>
      </c>
    </row>
    <row r="45040" spans="8:8">
      <c r="E45040">
        <f>PRODUCT(C45040,D45040)</f>
        <v>0.0</v>
      </c>
    </row>
    <row r="45041" spans="8:8">
      <c r="E45041">
        <f>PRODUCT(C45041,D45041)</f>
        <v>0.0</v>
      </c>
    </row>
    <row r="45042" spans="8:8">
      <c r="E45042">
        <f>PRODUCT(C45042,D45042)</f>
        <v>0.0</v>
      </c>
    </row>
    <row r="45043" spans="8:8">
      <c r="E45043">
        <f>PRODUCT(C45043,D45043)</f>
        <v>0.0</v>
      </c>
    </row>
    <row r="45044" spans="8:8">
      <c r="E45044">
        <f>PRODUCT(C45044,D45044)</f>
        <v>0.0</v>
      </c>
    </row>
    <row r="45045" spans="8:8">
      <c r="E45045">
        <f>PRODUCT(C45045,D45045)</f>
        <v>0.0</v>
      </c>
    </row>
    <row r="45046" spans="8:8">
      <c r="E45046">
        <f>PRODUCT(C45046,D45046)</f>
        <v>0.0</v>
      </c>
    </row>
    <row r="45047" spans="8:8">
      <c r="E45047">
        <f>PRODUCT(C45047,D45047)</f>
        <v>0.0</v>
      </c>
    </row>
    <row r="45048" spans="8:8">
      <c r="E45048">
        <f>PRODUCT(C45048,D45048)</f>
        <v>0.0</v>
      </c>
    </row>
    <row r="45049" spans="8:8">
      <c r="E45049">
        <f>PRODUCT(C45049,D45049)</f>
        <v>0.0</v>
      </c>
    </row>
    <row r="45050" spans="8:8">
      <c r="E45050">
        <f>PRODUCT(C45050,D45050)</f>
        <v>0.0</v>
      </c>
    </row>
    <row r="45051" spans="8:8">
      <c r="E45051">
        <f>PRODUCT(C45051,D45051)</f>
        <v>0.0</v>
      </c>
    </row>
    <row r="45052" spans="8:8">
      <c r="E45052">
        <f>PRODUCT(C45052,D45052)</f>
        <v>0.0</v>
      </c>
    </row>
    <row r="45053" spans="8:8">
      <c r="E45053">
        <f>PRODUCT(C45053,D45053)</f>
        <v>0.0</v>
      </c>
    </row>
    <row r="45054" spans="8:8">
      <c r="E45054">
        <f>PRODUCT(C45054,D45054)</f>
        <v>0.0</v>
      </c>
    </row>
    <row r="45055" spans="8:8">
      <c r="E45055">
        <f>PRODUCT(C45055,D45055)</f>
        <v>0.0</v>
      </c>
    </row>
    <row r="45056" spans="8:8">
      <c r="E45056">
        <f>PRODUCT(C45056,D45056)</f>
        <v>0.0</v>
      </c>
    </row>
    <row r="45057" spans="8:8">
      <c r="E45057">
        <f>PRODUCT(C45057,D45057)</f>
        <v>0.0</v>
      </c>
    </row>
    <row r="45058" spans="8:8">
      <c r="E45058">
        <f>PRODUCT(C45058,D45058)</f>
        <v>0.0</v>
      </c>
    </row>
    <row r="45059" spans="8:8">
      <c r="E45059">
        <f>PRODUCT(C45059,D45059)</f>
        <v>0.0</v>
      </c>
    </row>
    <row r="45060" spans="8:8">
      <c r="E45060">
        <f>PRODUCT(C45060,D45060)</f>
        <v>0.0</v>
      </c>
    </row>
    <row r="45061" spans="8:8">
      <c r="E45061">
        <f>PRODUCT(C45061,D45061)</f>
        <v>0.0</v>
      </c>
    </row>
    <row r="45062" spans="8:8">
      <c r="E45062">
        <f>PRODUCT(C45062,D45062)</f>
        <v>0.0</v>
      </c>
    </row>
    <row r="45063" spans="8:8">
      <c r="E45063">
        <f>PRODUCT(C45063,D45063)</f>
        <v>0.0</v>
      </c>
    </row>
    <row r="45064" spans="8:8">
      <c r="E45064">
        <f>PRODUCT(C45064,D45064)</f>
        <v>0.0</v>
      </c>
    </row>
    <row r="45065" spans="8:8">
      <c r="E45065">
        <f>PRODUCT(C45065,D45065)</f>
        <v>0.0</v>
      </c>
    </row>
    <row r="45066" spans="8:8">
      <c r="E45066">
        <f>PRODUCT(C45066,D45066)</f>
        <v>0.0</v>
      </c>
    </row>
    <row r="45067" spans="8:8">
      <c r="E45067">
        <f>PRODUCT(C45067,D45067)</f>
        <v>0.0</v>
      </c>
    </row>
    <row r="45068" spans="8:8">
      <c r="E45068">
        <f>PRODUCT(C45068,D45068)</f>
        <v>0.0</v>
      </c>
    </row>
    <row r="45069" spans="8:8">
      <c r="E45069">
        <f>PRODUCT(C45069,D45069)</f>
        <v>0.0</v>
      </c>
    </row>
    <row r="45070" spans="8:8">
      <c r="E45070">
        <f>PRODUCT(C45070,D45070)</f>
        <v>0.0</v>
      </c>
    </row>
    <row r="45071" spans="8:8">
      <c r="E45071">
        <f>PRODUCT(C45071,D45071)</f>
        <v>0.0</v>
      </c>
    </row>
    <row r="45072" spans="8:8">
      <c r="E45072">
        <f>PRODUCT(C45072,D45072)</f>
        <v>0.0</v>
      </c>
    </row>
    <row r="45073" spans="8:8">
      <c r="E45073">
        <f>PRODUCT(C45073,D45073)</f>
        <v>0.0</v>
      </c>
    </row>
    <row r="45074" spans="8:8">
      <c r="E45074">
        <f>PRODUCT(C45074,D45074)</f>
        <v>0.0</v>
      </c>
    </row>
    <row r="45075" spans="8:8">
      <c r="E45075">
        <f>PRODUCT(C45075,D45075)</f>
        <v>0.0</v>
      </c>
    </row>
    <row r="45076" spans="8:8">
      <c r="E45076">
        <f>PRODUCT(C45076,D45076)</f>
        <v>0.0</v>
      </c>
    </row>
    <row r="45077" spans="8:8">
      <c r="E45077">
        <f>PRODUCT(C45077,D45077)</f>
        <v>0.0</v>
      </c>
    </row>
    <row r="45078" spans="8:8">
      <c r="E45078">
        <f>PRODUCT(C45078,D45078)</f>
        <v>0.0</v>
      </c>
    </row>
    <row r="45079" spans="8:8">
      <c r="E45079">
        <f>PRODUCT(C45079,D45079)</f>
        <v>0.0</v>
      </c>
    </row>
    <row r="45080" spans="8:8">
      <c r="E45080">
        <f>PRODUCT(C45080,D45080)</f>
        <v>0.0</v>
      </c>
    </row>
    <row r="45081" spans="8:8">
      <c r="E45081">
        <f>PRODUCT(C45081,D45081)</f>
        <v>0.0</v>
      </c>
    </row>
    <row r="45082" spans="8:8">
      <c r="E45082">
        <f>PRODUCT(C45082,D45082)</f>
        <v>0.0</v>
      </c>
    </row>
    <row r="45083" spans="8:8">
      <c r="E45083">
        <f>PRODUCT(C45083,D45083)</f>
        <v>0.0</v>
      </c>
    </row>
    <row r="45084" spans="8:8">
      <c r="E45084">
        <f>PRODUCT(C45084,D45084)</f>
        <v>0.0</v>
      </c>
    </row>
    <row r="45085" spans="8:8">
      <c r="E45085">
        <f>PRODUCT(C45085,D45085)</f>
        <v>0.0</v>
      </c>
    </row>
    <row r="45086" spans="8:8">
      <c r="E45086">
        <f>PRODUCT(C45086,D45086)</f>
        <v>0.0</v>
      </c>
    </row>
    <row r="45087" spans="8:8">
      <c r="E45087">
        <f>PRODUCT(C45087,D45087)</f>
        <v>0.0</v>
      </c>
    </row>
    <row r="45088" spans="8:8">
      <c r="E45088">
        <f>PRODUCT(C45088,D45088)</f>
        <v>0.0</v>
      </c>
    </row>
    <row r="45089" spans="8:8">
      <c r="E45089">
        <f>PRODUCT(C45089,D45089)</f>
        <v>0.0</v>
      </c>
    </row>
    <row r="45090" spans="8:8">
      <c r="E45090">
        <f>PRODUCT(C45090,D45090)</f>
        <v>0.0</v>
      </c>
    </row>
    <row r="45091" spans="8:8">
      <c r="E45091">
        <f>PRODUCT(C45091,D45091)</f>
        <v>0.0</v>
      </c>
    </row>
    <row r="45092" spans="8:8">
      <c r="E45092">
        <f>PRODUCT(C45092,D45092)</f>
        <v>0.0</v>
      </c>
    </row>
    <row r="45093" spans="8:8">
      <c r="E45093">
        <f>PRODUCT(C45093,D45093)</f>
        <v>0.0</v>
      </c>
    </row>
    <row r="45094" spans="8:8">
      <c r="E45094">
        <f>PRODUCT(C45094,D45094)</f>
        <v>0.0</v>
      </c>
    </row>
    <row r="45095" spans="8:8">
      <c r="E45095">
        <f>PRODUCT(C45095,D45095)</f>
        <v>0.0</v>
      </c>
    </row>
    <row r="45096" spans="8:8">
      <c r="E45096">
        <f>PRODUCT(C45096,D45096)</f>
        <v>0.0</v>
      </c>
    </row>
    <row r="45097" spans="8:8">
      <c r="E45097">
        <f>PRODUCT(C45097,D45097)</f>
        <v>0.0</v>
      </c>
    </row>
    <row r="45098" spans="8:8">
      <c r="E45098">
        <f>PRODUCT(C45098,D45098)</f>
        <v>0.0</v>
      </c>
    </row>
    <row r="45099" spans="8:8">
      <c r="E45099">
        <f>PRODUCT(C45099,D45099)</f>
        <v>0.0</v>
      </c>
    </row>
    <row r="45100" spans="8:8">
      <c r="E45100">
        <f>PRODUCT(C45100,D45100)</f>
        <v>0.0</v>
      </c>
    </row>
    <row r="45101" spans="8:8">
      <c r="E45101">
        <f>PRODUCT(C45101,D45101)</f>
        <v>0.0</v>
      </c>
    </row>
    <row r="45102" spans="8:8">
      <c r="E45102">
        <f>PRODUCT(C45102,D45102)</f>
        <v>0.0</v>
      </c>
    </row>
    <row r="45103" spans="8:8">
      <c r="E45103">
        <f>PRODUCT(C45103,D45103)</f>
        <v>0.0</v>
      </c>
    </row>
    <row r="45104" spans="8:8">
      <c r="E45104">
        <f>PRODUCT(C45104,D45104)</f>
        <v>0.0</v>
      </c>
    </row>
    <row r="45105" spans="8:8">
      <c r="E45105">
        <f>PRODUCT(C45105,D45105)</f>
        <v>0.0</v>
      </c>
    </row>
    <row r="45106" spans="8:8">
      <c r="E45106">
        <f>PRODUCT(C45106,D45106)</f>
        <v>0.0</v>
      </c>
    </row>
    <row r="45107" spans="8:8">
      <c r="E45107">
        <f>PRODUCT(C45107,D45107)</f>
        <v>0.0</v>
      </c>
    </row>
    <row r="45108" spans="8:8">
      <c r="E45108">
        <f>PRODUCT(C45108,D45108)</f>
        <v>0.0</v>
      </c>
    </row>
    <row r="45109" spans="8:8">
      <c r="E45109">
        <f>PRODUCT(C45109,D45109)</f>
        <v>0.0</v>
      </c>
    </row>
    <row r="45110" spans="8:8">
      <c r="E45110">
        <f>PRODUCT(C45110,D45110)</f>
        <v>0.0</v>
      </c>
    </row>
    <row r="45111" spans="8:8">
      <c r="E45111">
        <f>PRODUCT(C45111,D45111)</f>
        <v>0.0</v>
      </c>
    </row>
    <row r="45112" spans="8:8">
      <c r="E45112">
        <f>PRODUCT(C45112,D45112)</f>
        <v>0.0</v>
      </c>
    </row>
    <row r="45113" spans="8:8">
      <c r="E45113">
        <f>PRODUCT(C45113,D45113)</f>
        <v>0.0</v>
      </c>
    </row>
    <row r="45114" spans="8:8">
      <c r="E45114">
        <f>PRODUCT(C45114,D45114)</f>
        <v>0.0</v>
      </c>
    </row>
    <row r="45115" spans="8:8">
      <c r="E45115">
        <f>PRODUCT(C45115,D45115)</f>
        <v>0.0</v>
      </c>
    </row>
    <row r="45116" spans="8:8">
      <c r="E45116">
        <f>PRODUCT(C45116,D45116)</f>
        <v>0.0</v>
      </c>
    </row>
    <row r="45117" spans="8:8">
      <c r="E45117">
        <f>PRODUCT(C45117,D45117)</f>
        <v>0.0</v>
      </c>
    </row>
    <row r="45118" spans="8:8">
      <c r="E45118">
        <f>PRODUCT(C45118,D45118)</f>
        <v>0.0</v>
      </c>
    </row>
    <row r="45119" spans="8:8">
      <c r="E45119">
        <f>PRODUCT(C45119,D45119)</f>
        <v>0.0</v>
      </c>
    </row>
    <row r="45120" spans="8:8">
      <c r="E45120">
        <f>PRODUCT(C45120,D45120)</f>
        <v>0.0</v>
      </c>
    </row>
    <row r="45121" spans="8:8">
      <c r="E45121">
        <f>PRODUCT(C45121,D45121)</f>
        <v>0.0</v>
      </c>
    </row>
    <row r="45122" spans="8:8">
      <c r="E45122">
        <f>PRODUCT(C45122,D45122)</f>
        <v>0.0</v>
      </c>
    </row>
    <row r="45123" spans="8:8">
      <c r="E45123">
        <f>PRODUCT(C45123,D45123)</f>
        <v>0.0</v>
      </c>
    </row>
    <row r="45124" spans="8:8">
      <c r="E45124">
        <f>PRODUCT(C45124,D45124)</f>
        <v>0.0</v>
      </c>
    </row>
    <row r="45125" spans="8:8">
      <c r="E45125">
        <f>PRODUCT(C45125,D45125)</f>
        <v>0.0</v>
      </c>
    </row>
    <row r="45126" spans="8:8">
      <c r="E45126">
        <f>PRODUCT(C45126,D45126)</f>
        <v>0.0</v>
      </c>
    </row>
    <row r="45127" spans="8:8">
      <c r="E45127">
        <f>PRODUCT(C45127,D45127)</f>
        <v>0.0</v>
      </c>
    </row>
    <row r="45128" spans="8:8">
      <c r="E45128">
        <f>PRODUCT(C45128,D45128)</f>
        <v>0.0</v>
      </c>
    </row>
    <row r="45129" spans="8:8">
      <c r="E45129">
        <f>PRODUCT(C45129,D45129)</f>
        <v>0.0</v>
      </c>
    </row>
    <row r="45130" spans="8:8">
      <c r="E45130">
        <f>PRODUCT(C45130,D45130)</f>
        <v>0.0</v>
      </c>
    </row>
    <row r="45131" spans="8:8">
      <c r="E45131">
        <f>PRODUCT(C45131,D45131)</f>
        <v>0.0</v>
      </c>
    </row>
    <row r="45132" spans="8:8">
      <c r="E45132">
        <f>PRODUCT(C45132,D45132)</f>
        <v>0.0</v>
      </c>
    </row>
    <row r="45133" spans="8:8">
      <c r="E45133">
        <f>PRODUCT(C45133,D45133)</f>
        <v>0.0</v>
      </c>
    </row>
    <row r="45134" spans="8:8">
      <c r="E45134">
        <f>PRODUCT(C45134,D45134)</f>
        <v>0.0</v>
      </c>
    </row>
    <row r="45135" spans="8:8">
      <c r="E45135">
        <f>PRODUCT(C45135,D45135)</f>
        <v>0.0</v>
      </c>
    </row>
    <row r="45136" spans="8:8">
      <c r="E45136">
        <f>PRODUCT(C45136,D45136)</f>
        <v>0.0</v>
      </c>
    </row>
    <row r="45137" spans="8:8">
      <c r="E45137">
        <f>PRODUCT(C45137,D45137)</f>
        <v>0.0</v>
      </c>
    </row>
    <row r="45138" spans="8:8">
      <c r="E45138">
        <f>PRODUCT(C45138,D45138)</f>
        <v>0.0</v>
      </c>
    </row>
    <row r="45139" spans="8:8">
      <c r="E45139">
        <f>PRODUCT(C45139,D45139)</f>
        <v>0.0</v>
      </c>
    </row>
    <row r="45140" spans="8:8">
      <c r="E45140">
        <f>PRODUCT(C45140,D45140)</f>
        <v>0.0</v>
      </c>
    </row>
    <row r="45141" spans="8:8">
      <c r="E45141">
        <f>PRODUCT(C45141,D45141)</f>
        <v>0.0</v>
      </c>
    </row>
    <row r="45142" spans="8:8">
      <c r="E45142">
        <f>PRODUCT(C45142,D45142)</f>
        <v>0.0</v>
      </c>
    </row>
    <row r="45143" spans="8:8">
      <c r="E45143">
        <f>PRODUCT(C45143,D45143)</f>
        <v>0.0</v>
      </c>
    </row>
    <row r="45144" spans="8:8">
      <c r="E45144">
        <f>PRODUCT(C45144,D45144)</f>
        <v>0.0</v>
      </c>
    </row>
    <row r="45145" spans="8:8">
      <c r="E45145">
        <f>PRODUCT(C45145,D45145)</f>
        <v>0.0</v>
      </c>
    </row>
    <row r="45146" spans="8:8">
      <c r="E45146">
        <f>PRODUCT(C45146,D45146)</f>
        <v>0.0</v>
      </c>
    </row>
    <row r="45147" spans="8:8">
      <c r="E45147">
        <f>PRODUCT(C45147,D45147)</f>
        <v>0.0</v>
      </c>
    </row>
    <row r="45148" spans="8:8">
      <c r="E45148">
        <f>PRODUCT(C45148,D45148)</f>
        <v>0.0</v>
      </c>
    </row>
    <row r="45149" spans="8:8">
      <c r="E45149">
        <f>PRODUCT(C45149,D45149)</f>
        <v>0.0</v>
      </c>
    </row>
    <row r="45150" spans="8:8">
      <c r="E45150">
        <f>PRODUCT(C45150,D45150)</f>
        <v>0.0</v>
      </c>
    </row>
    <row r="45151" spans="8:8">
      <c r="E45151">
        <f>PRODUCT(C45151,D45151)</f>
        <v>0.0</v>
      </c>
    </row>
    <row r="45152" spans="8:8">
      <c r="E45152">
        <f>PRODUCT(C45152,D45152)</f>
        <v>0.0</v>
      </c>
    </row>
    <row r="45153" spans="8:8">
      <c r="E45153">
        <f>PRODUCT(C45153,D45153)</f>
        <v>0.0</v>
      </c>
    </row>
    <row r="45154" spans="8:8">
      <c r="E45154">
        <f>PRODUCT(C45154,D45154)</f>
        <v>0.0</v>
      </c>
    </row>
    <row r="45155" spans="8:8">
      <c r="E45155">
        <f>PRODUCT(C45155,D45155)</f>
        <v>0.0</v>
      </c>
    </row>
    <row r="45156" spans="8:8">
      <c r="E45156">
        <f>PRODUCT(C45156,D45156)</f>
        <v>0.0</v>
      </c>
    </row>
    <row r="45157" spans="8:8">
      <c r="E45157">
        <f>PRODUCT(C45157,D45157)</f>
        <v>0.0</v>
      </c>
    </row>
    <row r="45158" spans="8:8">
      <c r="E45158">
        <f>PRODUCT(C45158,D45158)</f>
        <v>0.0</v>
      </c>
    </row>
    <row r="45159" spans="8:8">
      <c r="E45159">
        <f>PRODUCT(C45159,D45159)</f>
        <v>0.0</v>
      </c>
    </row>
    <row r="45160" spans="8:8">
      <c r="E45160">
        <f>PRODUCT(C45160,D45160)</f>
        <v>0.0</v>
      </c>
    </row>
    <row r="45161" spans="8:8">
      <c r="E45161">
        <f>PRODUCT(C45161,D45161)</f>
        <v>0.0</v>
      </c>
    </row>
    <row r="45162" spans="8:8">
      <c r="E45162">
        <f>PRODUCT(C45162,D45162)</f>
        <v>0.0</v>
      </c>
    </row>
    <row r="45163" spans="8:8">
      <c r="E45163">
        <f>PRODUCT(C45163,D45163)</f>
        <v>0.0</v>
      </c>
    </row>
    <row r="45164" spans="8:8">
      <c r="E45164">
        <f>PRODUCT(C45164,D45164)</f>
        <v>0.0</v>
      </c>
    </row>
    <row r="45165" spans="8:8">
      <c r="E45165">
        <f>PRODUCT(C45165,D45165)</f>
        <v>0.0</v>
      </c>
    </row>
    <row r="45166" spans="8:8">
      <c r="E45166">
        <f>PRODUCT(C45166,D45166)</f>
        <v>0.0</v>
      </c>
    </row>
    <row r="45167" spans="8:8">
      <c r="E45167">
        <f>PRODUCT(C45167,D45167)</f>
        <v>0.0</v>
      </c>
    </row>
    <row r="45168" spans="8:8">
      <c r="E45168">
        <f>PRODUCT(C45168,D45168)</f>
        <v>0.0</v>
      </c>
    </row>
    <row r="45169" spans="8:8">
      <c r="E45169">
        <f>PRODUCT(C45169,D45169)</f>
        <v>0.0</v>
      </c>
    </row>
    <row r="45170" spans="8:8">
      <c r="E45170">
        <f>PRODUCT(C45170,D45170)</f>
        <v>0.0</v>
      </c>
    </row>
    <row r="45171" spans="8:8">
      <c r="E45171">
        <f>PRODUCT(C45171,D45171)</f>
        <v>0.0</v>
      </c>
    </row>
    <row r="45172" spans="8:8">
      <c r="E45172">
        <f>PRODUCT(C45172,D45172)</f>
        <v>0.0</v>
      </c>
    </row>
    <row r="45173" spans="8:8">
      <c r="E45173">
        <f>PRODUCT(C45173,D45173)</f>
        <v>0.0</v>
      </c>
    </row>
    <row r="45174" spans="8:8">
      <c r="E45174">
        <f>PRODUCT(C45174,D45174)</f>
        <v>0.0</v>
      </c>
    </row>
    <row r="45175" spans="8:8">
      <c r="E45175">
        <f>PRODUCT(C45175,D45175)</f>
        <v>0.0</v>
      </c>
    </row>
    <row r="45176" spans="8:8">
      <c r="E45176">
        <f>PRODUCT(C45176,D45176)</f>
        <v>0.0</v>
      </c>
    </row>
    <row r="45177" spans="8:8">
      <c r="E45177">
        <f>PRODUCT(C45177,D45177)</f>
        <v>0.0</v>
      </c>
    </row>
    <row r="45178" spans="8:8">
      <c r="E45178">
        <f>PRODUCT(C45178,D45178)</f>
        <v>0.0</v>
      </c>
    </row>
    <row r="45179" spans="8:8">
      <c r="E45179">
        <f>PRODUCT(C45179,D45179)</f>
        <v>0.0</v>
      </c>
    </row>
    <row r="45180" spans="8:8">
      <c r="E45180">
        <f>PRODUCT(C45180,D45180)</f>
        <v>0.0</v>
      </c>
    </row>
    <row r="45181" spans="8:8">
      <c r="E45181">
        <f>PRODUCT(C45181,D45181)</f>
        <v>0.0</v>
      </c>
    </row>
    <row r="45182" spans="8:8">
      <c r="E45182">
        <f>PRODUCT(C45182,D45182)</f>
        <v>0.0</v>
      </c>
    </row>
    <row r="45183" spans="8:8">
      <c r="E45183">
        <f>PRODUCT(C45183,D45183)</f>
        <v>0.0</v>
      </c>
    </row>
    <row r="45184" spans="8:8">
      <c r="E45184">
        <f>PRODUCT(C45184,D45184)</f>
        <v>0.0</v>
      </c>
    </row>
    <row r="45185" spans="8:8">
      <c r="E45185">
        <f>PRODUCT(C45185,D45185)</f>
        <v>0.0</v>
      </c>
    </row>
    <row r="45186" spans="8:8">
      <c r="E45186">
        <f>PRODUCT(C45186,D45186)</f>
        <v>0.0</v>
      </c>
    </row>
    <row r="45187" spans="8:8">
      <c r="E45187">
        <f>PRODUCT(C45187,D45187)</f>
        <v>0.0</v>
      </c>
    </row>
    <row r="45188" spans="8:8">
      <c r="E45188">
        <f>PRODUCT(C45188,D45188)</f>
        <v>0.0</v>
      </c>
    </row>
    <row r="45189" spans="8:8">
      <c r="E45189">
        <f>PRODUCT(C45189,D45189)</f>
        <v>0.0</v>
      </c>
    </row>
    <row r="45190" spans="8:8">
      <c r="E45190">
        <f>PRODUCT(C45190,D45190)</f>
        <v>0.0</v>
      </c>
    </row>
    <row r="45191" spans="8:8">
      <c r="E45191">
        <f>PRODUCT(C45191,D45191)</f>
        <v>0.0</v>
      </c>
    </row>
    <row r="45192" spans="8:8">
      <c r="E45192">
        <f>PRODUCT(C45192,D45192)</f>
        <v>0.0</v>
      </c>
    </row>
    <row r="45193" spans="8:8">
      <c r="E45193">
        <f>PRODUCT(C45193,D45193)</f>
        <v>0.0</v>
      </c>
    </row>
    <row r="45194" spans="8:8">
      <c r="E45194">
        <f>PRODUCT(C45194,D45194)</f>
        <v>0.0</v>
      </c>
    </row>
    <row r="45195" spans="8:8">
      <c r="E45195">
        <f>PRODUCT(C45195,D45195)</f>
        <v>0.0</v>
      </c>
    </row>
    <row r="45196" spans="8:8">
      <c r="E45196">
        <f>PRODUCT(C45196,D45196)</f>
        <v>0.0</v>
      </c>
    </row>
    <row r="45197" spans="8:8">
      <c r="E45197">
        <f>PRODUCT(C45197,D45197)</f>
        <v>0.0</v>
      </c>
    </row>
    <row r="45198" spans="8:8">
      <c r="E45198">
        <f>PRODUCT(C45198,D45198)</f>
        <v>0.0</v>
      </c>
    </row>
    <row r="45199" spans="8:8">
      <c r="E45199">
        <f>PRODUCT(C45199,D45199)</f>
        <v>0.0</v>
      </c>
    </row>
    <row r="45200" spans="8:8">
      <c r="E45200">
        <f>PRODUCT(C45200,D45200)</f>
        <v>0.0</v>
      </c>
    </row>
    <row r="45201" spans="8:8">
      <c r="E45201">
        <f>PRODUCT(C45201,D45201)</f>
        <v>0.0</v>
      </c>
    </row>
    <row r="45202" spans="8:8">
      <c r="E45202">
        <f>PRODUCT(C45202,D45202)</f>
        <v>0.0</v>
      </c>
    </row>
    <row r="45203" spans="8:8">
      <c r="E45203">
        <f>PRODUCT(C45203,D45203)</f>
        <v>0.0</v>
      </c>
    </row>
    <row r="45204" spans="8:8">
      <c r="E45204">
        <f>PRODUCT(C45204,D45204)</f>
        <v>0.0</v>
      </c>
    </row>
    <row r="45205" spans="8:8">
      <c r="E45205">
        <f>PRODUCT(C45205,D45205)</f>
        <v>0.0</v>
      </c>
    </row>
    <row r="45206" spans="8:8">
      <c r="E45206">
        <f>PRODUCT(C45206,D45206)</f>
        <v>0.0</v>
      </c>
    </row>
    <row r="45207" spans="8:8">
      <c r="E45207">
        <f>PRODUCT(C45207,D45207)</f>
        <v>0.0</v>
      </c>
    </row>
    <row r="45208" spans="8:8">
      <c r="E45208">
        <f>PRODUCT(C45208,D45208)</f>
        <v>0.0</v>
      </c>
    </row>
    <row r="45209" spans="8:8">
      <c r="E45209">
        <f>PRODUCT(C45209,D45209)</f>
        <v>0.0</v>
      </c>
    </row>
    <row r="45210" spans="8:8">
      <c r="E45210">
        <f>PRODUCT(C45210,D45210)</f>
        <v>0.0</v>
      </c>
    </row>
    <row r="45211" spans="8:8">
      <c r="E45211">
        <f>PRODUCT(C45211,D45211)</f>
        <v>0.0</v>
      </c>
    </row>
    <row r="45212" spans="8:8">
      <c r="E45212">
        <f>PRODUCT(C45212,D45212)</f>
        <v>0.0</v>
      </c>
    </row>
    <row r="45213" spans="8:8">
      <c r="E45213">
        <f>PRODUCT(C45213,D45213)</f>
        <v>0.0</v>
      </c>
    </row>
    <row r="45214" spans="8:8">
      <c r="E45214">
        <f>PRODUCT(C45214,D45214)</f>
        <v>0.0</v>
      </c>
    </row>
    <row r="45215" spans="8:8">
      <c r="E45215">
        <f>PRODUCT(C45215,D45215)</f>
        <v>0.0</v>
      </c>
    </row>
    <row r="45216" spans="8:8">
      <c r="E45216">
        <f>PRODUCT(C45216,D45216)</f>
        <v>0.0</v>
      </c>
    </row>
    <row r="45217" spans="8:8">
      <c r="E45217">
        <f>PRODUCT(C45217,D45217)</f>
        <v>0.0</v>
      </c>
    </row>
    <row r="45218" spans="8:8">
      <c r="E45218">
        <f>PRODUCT(C45218,D45218)</f>
        <v>0.0</v>
      </c>
    </row>
    <row r="45219" spans="8:8">
      <c r="E45219">
        <f>PRODUCT(C45219,D45219)</f>
        <v>0.0</v>
      </c>
    </row>
    <row r="45220" spans="8:8">
      <c r="E45220">
        <f>PRODUCT(C45220,D45220)</f>
        <v>0.0</v>
      </c>
    </row>
    <row r="45221" spans="8:8">
      <c r="E45221">
        <f>PRODUCT(C45221,D45221)</f>
        <v>0.0</v>
      </c>
    </row>
    <row r="45222" spans="8:8">
      <c r="E45222">
        <f>PRODUCT(C45222,D45222)</f>
        <v>0.0</v>
      </c>
    </row>
    <row r="45223" spans="8:8">
      <c r="E45223">
        <f>PRODUCT(C45223,D45223)</f>
        <v>0.0</v>
      </c>
    </row>
    <row r="45224" spans="8:8">
      <c r="E45224">
        <f>PRODUCT(C45224,D45224)</f>
        <v>0.0</v>
      </c>
    </row>
    <row r="45225" spans="8:8">
      <c r="E45225">
        <f>PRODUCT(C45225,D45225)</f>
        <v>0.0</v>
      </c>
    </row>
    <row r="45226" spans="8:8">
      <c r="E45226">
        <f>PRODUCT(C45226,D45226)</f>
        <v>0.0</v>
      </c>
    </row>
    <row r="45227" spans="8:8">
      <c r="E45227">
        <f>PRODUCT(C45227,D45227)</f>
        <v>0.0</v>
      </c>
    </row>
    <row r="45228" spans="8:8">
      <c r="E45228">
        <f>PRODUCT(C45228,D45228)</f>
        <v>0.0</v>
      </c>
    </row>
    <row r="45229" spans="8:8">
      <c r="E45229">
        <f>PRODUCT(C45229,D45229)</f>
        <v>0.0</v>
      </c>
    </row>
    <row r="45230" spans="8:8">
      <c r="E45230">
        <f>PRODUCT(C45230,D45230)</f>
        <v>0.0</v>
      </c>
    </row>
    <row r="45231" spans="8:8">
      <c r="E45231">
        <f>PRODUCT(C45231,D45231)</f>
        <v>0.0</v>
      </c>
    </row>
    <row r="45232" spans="8:8">
      <c r="E45232">
        <f>PRODUCT(C45232,D45232)</f>
        <v>0.0</v>
      </c>
    </row>
    <row r="45233" spans="8:8">
      <c r="E45233">
        <f>PRODUCT(C45233,D45233)</f>
        <v>0.0</v>
      </c>
    </row>
    <row r="45234" spans="8:8">
      <c r="E45234">
        <f>PRODUCT(C45234,D45234)</f>
        <v>0.0</v>
      </c>
    </row>
    <row r="45235" spans="8:8">
      <c r="E45235">
        <f>PRODUCT(C45235,D45235)</f>
        <v>0.0</v>
      </c>
    </row>
    <row r="45236" spans="8:8">
      <c r="E45236">
        <f>PRODUCT(C45236,D45236)</f>
        <v>0.0</v>
      </c>
    </row>
    <row r="45237" spans="8:8">
      <c r="E45237">
        <f>PRODUCT(C45237,D45237)</f>
        <v>0.0</v>
      </c>
    </row>
    <row r="45238" spans="8:8">
      <c r="E45238">
        <f>PRODUCT(C45238,D45238)</f>
        <v>0.0</v>
      </c>
    </row>
    <row r="45239" spans="8:8">
      <c r="E45239">
        <f>PRODUCT(C45239,D45239)</f>
        <v>0.0</v>
      </c>
    </row>
    <row r="45240" spans="8:8">
      <c r="E45240">
        <f>PRODUCT(C45240,D45240)</f>
        <v>0.0</v>
      </c>
    </row>
    <row r="45241" spans="8:8">
      <c r="E45241">
        <f>PRODUCT(C45241,D45241)</f>
        <v>0.0</v>
      </c>
    </row>
    <row r="45242" spans="8:8">
      <c r="E45242">
        <f>PRODUCT(C45242,D45242)</f>
        <v>0.0</v>
      </c>
    </row>
    <row r="45243" spans="8:8">
      <c r="E45243">
        <f>PRODUCT(C45243,D45243)</f>
        <v>0.0</v>
      </c>
    </row>
    <row r="45244" spans="8:8">
      <c r="E45244">
        <f>PRODUCT(C45244,D45244)</f>
        <v>0.0</v>
      </c>
    </row>
    <row r="45245" spans="8:8">
      <c r="E45245">
        <f>PRODUCT(C45245,D45245)</f>
        <v>0.0</v>
      </c>
    </row>
    <row r="45246" spans="8:8">
      <c r="E45246">
        <f>PRODUCT(C45246,D45246)</f>
        <v>0.0</v>
      </c>
    </row>
    <row r="45247" spans="8:8">
      <c r="E45247">
        <f>PRODUCT(C45247,D45247)</f>
        <v>0.0</v>
      </c>
    </row>
    <row r="45248" spans="8:8">
      <c r="E45248">
        <f>PRODUCT(C45248,D45248)</f>
        <v>0.0</v>
      </c>
    </row>
    <row r="45249" spans="8:8">
      <c r="E45249">
        <f>PRODUCT(C45249,D45249)</f>
        <v>0.0</v>
      </c>
    </row>
    <row r="45250" spans="8:8">
      <c r="E45250">
        <f>PRODUCT(C45250,D45250)</f>
        <v>0.0</v>
      </c>
    </row>
    <row r="45251" spans="8:8">
      <c r="E45251">
        <f>PRODUCT(C45251,D45251)</f>
        <v>0.0</v>
      </c>
    </row>
    <row r="45252" spans="8:8">
      <c r="E45252">
        <f>PRODUCT(C45252,D45252)</f>
        <v>0.0</v>
      </c>
    </row>
    <row r="45253" spans="8:8">
      <c r="E45253">
        <f>PRODUCT(C45253,D45253)</f>
        <v>0.0</v>
      </c>
    </row>
    <row r="45254" spans="8:8">
      <c r="E45254">
        <f>PRODUCT(C45254,D45254)</f>
        <v>0.0</v>
      </c>
    </row>
    <row r="45255" spans="8:8">
      <c r="E45255">
        <f>PRODUCT(C45255,D45255)</f>
        <v>0.0</v>
      </c>
    </row>
    <row r="45256" spans="8:8">
      <c r="E45256">
        <f>PRODUCT(C45256,D45256)</f>
        <v>0.0</v>
      </c>
    </row>
    <row r="45257" spans="8:8">
      <c r="E45257">
        <f>PRODUCT(C45257,D45257)</f>
        <v>0.0</v>
      </c>
    </row>
    <row r="45258" spans="8:8">
      <c r="E45258">
        <f>PRODUCT(C45258,D45258)</f>
        <v>0.0</v>
      </c>
    </row>
    <row r="45259" spans="8:8">
      <c r="E45259">
        <f>PRODUCT(C45259,D45259)</f>
        <v>0.0</v>
      </c>
    </row>
    <row r="45260" spans="8:8">
      <c r="E45260">
        <f>PRODUCT(C45260,D45260)</f>
        <v>0.0</v>
      </c>
    </row>
    <row r="45261" spans="8:8">
      <c r="E45261">
        <f>PRODUCT(C45261,D45261)</f>
        <v>0.0</v>
      </c>
    </row>
    <row r="45262" spans="8:8">
      <c r="E45262">
        <f>PRODUCT(C45262,D45262)</f>
        <v>0.0</v>
      </c>
    </row>
    <row r="45263" spans="8:8">
      <c r="E45263">
        <f>PRODUCT(C45263,D45263)</f>
        <v>0.0</v>
      </c>
    </row>
    <row r="45264" spans="8:8">
      <c r="E45264">
        <f>PRODUCT(C45264,D45264)</f>
        <v>0.0</v>
      </c>
    </row>
    <row r="45265" spans="8:8">
      <c r="E45265">
        <f>PRODUCT(C45265,D45265)</f>
        <v>0.0</v>
      </c>
    </row>
    <row r="45266" spans="8:8">
      <c r="E45266">
        <f>PRODUCT(C45266,D45266)</f>
        <v>0.0</v>
      </c>
    </row>
    <row r="45267" spans="8:8">
      <c r="E45267">
        <f>PRODUCT(C45267,D45267)</f>
        <v>0.0</v>
      </c>
    </row>
    <row r="45268" spans="8:8">
      <c r="E45268">
        <f>PRODUCT(C45268,D45268)</f>
        <v>0.0</v>
      </c>
    </row>
    <row r="45269" spans="8:8">
      <c r="E45269">
        <f>PRODUCT(C45269,D45269)</f>
        <v>0.0</v>
      </c>
    </row>
    <row r="45270" spans="8:8">
      <c r="E45270">
        <f>PRODUCT(C45270,D45270)</f>
        <v>0.0</v>
      </c>
    </row>
    <row r="45271" spans="8:8">
      <c r="E45271">
        <f>PRODUCT(C45271,D45271)</f>
        <v>0.0</v>
      </c>
    </row>
    <row r="45272" spans="8:8">
      <c r="E45272">
        <f>PRODUCT(C45272,D45272)</f>
        <v>0.0</v>
      </c>
    </row>
    <row r="45273" spans="8:8">
      <c r="E45273">
        <f>PRODUCT(C45273,D45273)</f>
        <v>0.0</v>
      </c>
    </row>
    <row r="45274" spans="8:8">
      <c r="E45274">
        <f>PRODUCT(C45274,D45274)</f>
        <v>0.0</v>
      </c>
    </row>
    <row r="45275" spans="8:8">
      <c r="E45275">
        <f>PRODUCT(C45275,D45275)</f>
        <v>0.0</v>
      </c>
    </row>
    <row r="45276" spans="8:8">
      <c r="E45276">
        <f>PRODUCT(C45276,D45276)</f>
        <v>0.0</v>
      </c>
    </row>
    <row r="45277" spans="8:8">
      <c r="E45277">
        <f>PRODUCT(C45277,D45277)</f>
        <v>0.0</v>
      </c>
    </row>
    <row r="45278" spans="8:8">
      <c r="E45278">
        <f>PRODUCT(C45278,D45278)</f>
        <v>0.0</v>
      </c>
    </row>
    <row r="45279" spans="8:8">
      <c r="E45279">
        <f>PRODUCT(C45279,D45279)</f>
        <v>0.0</v>
      </c>
    </row>
    <row r="45280" spans="8:8">
      <c r="E45280">
        <f>PRODUCT(C45280,D45280)</f>
        <v>0.0</v>
      </c>
    </row>
    <row r="45281" spans="8:8">
      <c r="E45281">
        <f>PRODUCT(C45281,D45281)</f>
        <v>0.0</v>
      </c>
    </row>
    <row r="45282" spans="8:8">
      <c r="E45282">
        <f>PRODUCT(C45282,D45282)</f>
        <v>0.0</v>
      </c>
    </row>
    <row r="45283" spans="8:8">
      <c r="E45283">
        <f>PRODUCT(C45283,D45283)</f>
        <v>0.0</v>
      </c>
    </row>
    <row r="45284" spans="8:8">
      <c r="E45284">
        <f>PRODUCT(C45284,D45284)</f>
        <v>0.0</v>
      </c>
    </row>
    <row r="45285" spans="8:8">
      <c r="E45285">
        <f>PRODUCT(C45285,D45285)</f>
        <v>0.0</v>
      </c>
    </row>
    <row r="45286" spans="8:8">
      <c r="E45286">
        <f>PRODUCT(C45286,D45286)</f>
        <v>0.0</v>
      </c>
    </row>
    <row r="45287" spans="8:8">
      <c r="E45287">
        <f>PRODUCT(C45287,D45287)</f>
        <v>0.0</v>
      </c>
    </row>
    <row r="45288" spans="8:8">
      <c r="E45288">
        <f>PRODUCT(C45288,D45288)</f>
        <v>0.0</v>
      </c>
    </row>
    <row r="45289" spans="8:8">
      <c r="E45289">
        <f>PRODUCT(C45289,D45289)</f>
        <v>0.0</v>
      </c>
    </row>
    <row r="45290" spans="8:8">
      <c r="E45290">
        <f>PRODUCT(C45290,D45290)</f>
        <v>0.0</v>
      </c>
    </row>
    <row r="45291" spans="8:8">
      <c r="E45291">
        <f>PRODUCT(C45291,D45291)</f>
        <v>0.0</v>
      </c>
    </row>
    <row r="45292" spans="8:8">
      <c r="E45292">
        <f>PRODUCT(C45292,D45292)</f>
        <v>0.0</v>
      </c>
    </row>
    <row r="45293" spans="8:8">
      <c r="E45293">
        <f>PRODUCT(C45293,D45293)</f>
        <v>0.0</v>
      </c>
    </row>
    <row r="45294" spans="8:8">
      <c r="E45294">
        <f>PRODUCT(C45294,D45294)</f>
        <v>0.0</v>
      </c>
    </row>
    <row r="45295" spans="8:8">
      <c r="E45295">
        <f>PRODUCT(C45295,D45295)</f>
        <v>0.0</v>
      </c>
    </row>
    <row r="45296" spans="8:8">
      <c r="E45296">
        <f>PRODUCT(C45296,D45296)</f>
        <v>0.0</v>
      </c>
    </row>
    <row r="45297" spans="8:8">
      <c r="E45297">
        <f>PRODUCT(C45297,D45297)</f>
        <v>0.0</v>
      </c>
    </row>
    <row r="45298" spans="8:8">
      <c r="E45298">
        <f>PRODUCT(C45298,D45298)</f>
        <v>0.0</v>
      </c>
    </row>
    <row r="45299" spans="8:8">
      <c r="E45299">
        <f>PRODUCT(C45299,D45299)</f>
        <v>0.0</v>
      </c>
    </row>
    <row r="45300" spans="8:8">
      <c r="E45300">
        <f>PRODUCT(C45300,D45300)</f>
        <v>0.0</v>
      </c>
    </row>
    <row r="45301" spans="8:8">
      <c r="E45301">
        <f>PRODUCT(C45301,D45301)</f>
        <v>0.0</v>
      </c>
    </row>
    <row r="45302" spans="8:8">
      <c r="E45302">
        <f>PRODUCT(C45302,D45302)</f>
        <v>0.0</v>
      </c>
    </row>
    <row r="45303" spans="8:8">
      <c r="E45303">
        <f>PRODUCT(C45303,D45303)</f>
        <v>0.0</v>
      </c>
    </row>
    <row r="45304" spans="8:8">
      <c r="E45304">
        <f>PRODUCT(C45304,D45304)</f>
        <v>0.0</v>
      </c>
    </row>
    <row r="45305" spans="8:8">
      <c r="E45305">
        <f>PRODUCT(C45305,D45305)</f>
        <v>0.0</v>
      </c>
    </row>
    <row r="45306" spans="8:8">
      <c r="E45306">
        <f>PRODUCT(C45306,D45306)</f>
        <v>0.0</v>
      </c>
    </row>
    <row r="45307" spans="8:8">
      <c r="E45307">
        <f>PRODUCT(C45307,D45307)</f>
        <v>0.0</v>
      </c>
    </row>
    <row r="45308" spans="8:8">
      <c r="E45308">
        <f>PRODUCT(C45308,D45308)</f>
        <v>0.0</v>
      </c>
    </row>
    <row r="45309" spans="8:8">
      <c r="E45309">
        <f>PRODUCT(C45309,D45309)</f>
        <v>0.0</v>
      </c>
    </row>
    <row r="45310" spans="8:8">
      <c r="E45310">
        <f>PRODUCT(C45310,D45310)</f>
        <v>0.0</v>
      </c>
    </row>
    <row r="45311" spans="8:8">
      <c r="E45311">
        <f>PRODUCT(C45311,D45311)</f>
        <v>0.0</v>
      </c>
    </row>
    <row r="45312" spans="8:8">
      <c r="E45312">
        <f>PRODUCT(C45312,D45312)</f>
        <v>0.0</v>
      </c>
    </row>
    <row r="45313" spans="8:8">
      <c r="E45313">
        <f>PRODUCT(C45313,D45313)</f>
        <v>0.0</v>
      </c>
    </row>
    <row r="45314" spans="8:8">
      <c r="E45314">
        <f>PRODUCT(C45314,D45314)</f>
        <v>0.0</v>
      </c>
    </row>
    <row r="45315" spans="8:8">
      <c r="E45315">
        <f>PRODUCT(C45315,D45315)</f>
        <v>0.0</v>
      </c>
    </row>
    <row r="45316" spans="8:8">
      <c r="E45316">
        <f>PRODUCT(C45316,D45316)</f>
        <v>0.0</v>
      </c>
    </row>
    <row r="45317" spans="8:8">
      <c r="E45317">
        <f>PRODUCT(C45317,D45317)</f>
        <v>0.0</v>
      </c>
    </row>
    <row r="45318" spans="8:8">
      <c r="E45318">
        <f>PRODUCT(C45318,D45318)</f>
        <v>0.0</v>
      </c>
    </row>
    <row r="45319" spans="8:8">
      <c r="E45319">
        <f>PRODUCT(C45319,D45319)</f>
        <v>0.0</v>
      </c>
    </row>
    <row r="45320" spans="8:8">
      <c r="E45320">
        <f>PRODUCT(C45320,D45320)</f>
        <v>0.0</v>
      </c>
    </row>
    <row r="45321" spans="8:8">
      <c r="E45321">
        <f>PRODUCT(C45321,D45321)</f>
        <v>0.0</v>
      </c>
    </row>
    <row r="45322" spans="8:8">
      <c r="E45322">
        <f>PRODUCT(C45322,D45322)</f>
        <v>0.0</v>
      </c>
    </row>
    <row r="45323" spans="8:8">
      <c r="E45323">
        <f>PRODUCT(C45323,D45323)</f>
        <v>0.0</v>
      </c>
    </row>
    <row r="45324" spans="8:8">
      <c r="E45324">
        <f>PRODUCT(C45324,D45324)</f>
        <v>0.0</v>
      </c>
    </row>
    <row r="45325" spans="8:8">
      <c r="E45325">
        <f>PRODUCT(C45325,D45325)</f>
        <v>0.0</v>
      </c>
    </row>
    <row r="45326" spans="8:8">
      <c r="E45326">
        <f>PRODUCT(C45326,D45326)</f>
        <v>0.0</v>
      </c>
    </row>
    <row r="45327" spans="8:8">
      <c r="E45327">
        <f>PRODUCT(C45327,D45327)</f>
        <v>0.0</v>
      </c>
    </row>
    <row r="45328" spans="8:8">
      <c r="E45328">
        <f>PRODUCT(C45328,D45328)</f>
        <v>0.0</v>
      </c>
    </row>
    <row r="45329" spans="8:8">
      <c r="E45329">
        <f>PRODUCT(C45329,D45329)</f>
        <v>0.0</v>
      </c>
    </row>
    <row r="45330" spans="8:8">
      <c r="E45330">
        <f>PRODUCT(C45330,D45330)</f>
        <v>0.0</v>
      </c>
    </row>
    <row r="45331" spans="8:8">
      <c r="E45331">
        <f>PRODUCT(C45331,D45331)</f>
        <v>0.0</v>
      </c>
    </row>
    <row r="45332" spans="8:8">
      <c r="E45332">
        <f>PRODUCT(C45332,D45332)</f>
        <v>0.0</v>
      </c>
    </row>
    <row r="45333" spans="8:8">
      <c r="E45333">
        <f>PRODUCT(C45333,D45333)</f>
        <v>0.0</v>
      </c>
    </row>
    <row r="45334" spans="8:8">
      <c r="E45334">
        <f>PRODUCT(C45334,D45334)</f>
        <v>0.0</v>
      </c>
    </row>
    <row r="45335" spans="8:8">
      <c r="E45335">
        <f>PRODUCT(C45335,D45335)</f>
        <v>0.0</v>
      </c>
    </row>
    <row r="45336" spans="8:8">
      <c r="E45336">
        <f>PRODUCT(C45336,D45336)</f>
        <v>0.0</v>
      </c>
    </row>
    <row r="45337" spans="8:8">
      <c r="E45337">
        <f>PRODUCT(C45337,D45337)</f>
        <v>0.0</v>
      </c>
    </row>
    <row r="45338" spans="8:8">
      <c r="E45338">
        <f>PRODUCT(C45338,D45338)</f>
        <v>0.0</v>
      </c>
    </row>
    <row r="45339" spans="8:8">
      <c r="E45339">
        <f>PRODUCT(C45339,D45339)</f>
        <v>0.0</v>
      </c>
    </row>
    <row r="45340" spans="8:8">
      <c r="E45340">
        <f>PRODUCT(C45340,D45340)</f>
        <v>0.0</v>
      </c>
    </row>
    <row r="45341" spans="8:8">
      <c r="E45341">
        <f>PRODUCT(C45341,D45341)</f>
        <v>0.0</v>
      </c>
    </row>
    <row r="45342" spans="8:8">
      <c r="E45342">
        <f>PRODUCT(C45342,D45342)</f>
        <v>0.0</v>
      </c>
    </row>
    <row r="45343" spans="8:8">
      <c r="E45343">
        <f>PRODUCT(C45343,D45343)</f>
        <v>0.0</v>
      </c>
    </row>
    <row r="45344" spans="8:8">
      <c r="E45344">
        <f>PRODUCT(C45344,D45344)</f>
        <v>0.0</v>
      </c>
    </row>
    <row r="45345" spans="8:8">
      <c r="E45345">
        <f>PRODUCT(C45345,D45345)</f>
        <v>0.0</v>
      </c>
    </row>
    <row r="45346" spans="8:8">
      <c r="E45346">
        <f>PRODUCT(C45346,D45346)</f>
        <v>0.0</v>
      </c>
    </row>
    <row r="45347" spans="8:8">
      <c r="E45347">
        <f>PRODUCT(C45347,D45347)</f>
        <v>0.0</v>
      </c>
    </row>
    <row r="45348" spans="8:8">
      <c r="E45348">
        <f>PRODUCT(C45348,D45348)</f>
        <v>0.0</v>
      </c>
    </row>
    <row r="45349" spans="8:8">
      <c r="E45349">
        <f>PRODUCT(C45349,D45349)</f>
        <v>0.0</v>
      </c>
    </row>
    <row r="45350" spans="8:8">
      <c r="E45350">
        <f>PRODUCT(C45350,D45350)</f>
        <v>0.0</v>
      </c>
    </row>
    <row r="45351" spans="8:8">
      <c r="E45351">
        <f>PRODUCT(C45351,D45351)</f>
        <v>0.0</v>
      </c>
    </row>
    <row r="45352" spans="8:8">
      <c r="E45352">
        <f>PRODUCT(C45352,D45352)</f>
        <v>0.0</v>
      </c>
    </row>
    <row r="45353" spans="8:8">
      <c r="E45353">
        <f>PRODUCT(C45353,D45353)</f>
        <v>0.0</v>
      </c>
    </row>
    <row r="45354" spans="8:8">
      <c r="E45354">
        <f>PRODUCT(C45354,D45354)</f>
        <v>0.0</v>
      </c>
    </row>
    <row r="45355" spans="8:8">
      <c r="E45355">
        <f>PRODUCT(C45355,D45355)</f>
        <v>0.0</v>
      </c>
    </row>
    <row r="45356" spans="8:8">
      <c r="E45356">
        <f>PRODUCT(C45356,D45356)</f>
        <v>0.0</v>
      </c>
    </row>
    <row r="45357" spans="8:8">
      <c r="E45357">
        <f>PRODUCT(C45357,D45357)</f>
        <v>0.0</v>
      </c>
    </row>
    <row r="45358" spans="8:8">
      <c r="E45358">
        <f>PRODUCT(C45358,D45358)</f>
        <v>0.0</v>
      </c>
    </row>
    <row r="45359" spans="8:8">
      <c r="E45359">
        <f>PRODUCT(C45359,D45359)</f>
        <v>0.0</v>
      </c>
    </row>
    <row r="45360" spans="8:8">
      <c r="E45360">
        <f>PRODUCT(C45360,D45360)</f>
        <v>0.0</v>
      </c>
    </row>
    <row r="45361" spans="8:8">
      <c r="E45361">
        <f>PRODUCT(C45361,D45361)</f>
        <v>0.0</v>
      </c>
    </row>
    <row r="45362" spans="8:8">
      <c r="E45362">
        <f>PRODUCT(C45362,D45362)</f>
        <v>0.0</v>
      </c>
    </row>
    <row r="45363" spans="8:8">
      <c r="E45363">
        <f>PRODUCT(C45363,D45363)</f>
        <v>0.0</v>
      </c>
    </row>
    <row r="45364" spans="8:8">
      <c r="E45364">
        <f>PRODUCT(C45364,D45364)</f>
        <v>0.0</v>
      </c>
    </row>
    <row r="45365" spans="8:8">
      <c r="E45365">
        <f>PRODUCT(C45365,D45365)</f>
        <v>0.0</v>
      </c>
    </row>
    <row r="45366" spans="8:8">
      <c r="E45366">
        <f>PRODUCT(C45366,D45366)</f>
        <v>0.0</v>
      </c>
    </row>
    <row r="45367" spans="8:8">
      <c r="E45367">
        <f>PRODUCT(C45367,D45367)</f>
        <v>0.0</v>
      </c>
    </row>
    <row r="45368" spans="8:8">
      <c r="E45368">
        <f>PRODUCT(C45368,D45368)</f>
        <v>0.0</v>
      </c>
    </row>
    <row r="45369" spans="8:8">
      <c r="E45369">
        <f>PRODUCT(C45369,D45369)</f>
        <v>0.0</v>
      </c>
    </row>
    <row r="45370" spans="8:8">
      <c r="E45370">
        <f>PRODUCT(C45370,D45370)</f>
        <v>0.0</v>
      </c>
    </row>
    <row r="45371" spans="8:8">
      <c r="E45371">
        <f>PRODUCT(C45371,D45371)</f>
        <v>0.0</v>
      </c>
    </row>
    <row r="45372" spans="8:8">
      <c r="E45372">
        <f>PRODUCT(C45372,D45372)</f>
        <v>0.0</v>
      </c>
    </row>
    <row r="45373" spans="8:8">
      <c r="E45373">
        <f>PRODUCT(C45373,D45373)</f>
        <v>0.0</v>
      </c>
    </row>
    <row r="45374" spans="8:8">
      <c r="E45374">
        <f>PRODUCT(C45374,D45374)</f>
        <v>0.0</v>
      </c>
    </row>
    <row r="45375" spans="8:8">
      <c r="E45375">
        <f>PRODUCT(C45375,D45375)</f>
        <v>0.0</v>
      </c>
    </row>
    <row r="45376" spans="8:8">
      <c r="E45376">
        <f>PRODUCT(C45376,D45376)</f>
        <v>0.0</v>
      </c>
    </row>
    <row r="45377" spans="8:8">
      <c r="E45377">
        <f>PRODUCT(C45377,D45377)</f>
        <v>0.0</v>
      </c>
    </row>
    <row r="45378" spans="8:8">
      <c r="E45378">
        <f>PRODUCT(C45378,D45378)</f>
        <v>0.0</v>
      </c>
    </row>
    <row r="45379" spans="8:8">
      <c r="E45379">
        <f>PRODUCT(C45379,D45379)</f>
        <v>0.0</v>
      </c>
    </row>
    <row r="45380" spans="8:8">
      <c r="E45380">
        <f>PRODUCT(C45380,D45380)</f>
        <v>0.0</v>
      </c>
    </row>
    <row r="45381" spans="8:8">
      <c r="E45381">
        <f>PRODUCT(C45381,D45381)</f>
        <v>0.0</v>
      </c>
    </row>
    <row r="45382" spans="8:8">
      <c r="E45382">
        <f>PRODUCT(C45382,D45382)</f>
        <v>0.0</v>
      </c>
    </row>
    <row r="45383" spans="8:8">
      <c r="E45383">
        <f>PRODUCT(C45383,D45383)</f>
        <v>0.0</v>
      </c>
    </row>
    <row r="45384" spans="8:8">
      <c r="E45384">
        <f>PRODUCT(C45384,D45384)</f>
        <v>0.0</v>
      </c>
    </row>
    <row r="45385" spans="8:8">
      <c r="E45385">
        <f>PRODUCT(C45385,D45385)</f>
        <v>0.0</v>
      </c>
    </row>
    <row r="45386" spans="8:8">
      <c r="E45386">
        <f>PRODUCT(C45386,D45386)</f>
        <v>0.0</v>
      </c>
    </row>
    <row r="45387" spans="8:8">
      <c r="E45387">
        <f>PRODUCT(C45387,D45387)</f>
        <v>0.0</v>
      </c>
    </row>
    <row r="45388" spans="8:8">
      <c r="E45388">
        <f>PRODUCT(C45388,D45388)</f>
        <v>0.0</v>
      </c>
    </row>
    <row r="45389" spans="8:8">
      <c r="E45389">
        <f>PRODUCT(C45389,D45389)</f>
        <v>0.0</v>
      </c>
    </row>
    <row r="45390" spans="8:8">
      <c r="E45390">
        <f>PRODUCT(C45390,D45390)</f>
        <v>0.0</v>
      </c>
    </row>
    <row r="45391" spans="8:8">
      <c r="E45391">
        <f>PRODUCT(C45391,D45391)</f>
        <v>0.0</v>
      </c>
    </row>
    <row r="45392" spans="8:8">
      <c r="E45392">
        <f>PRODUCT(C45392,D45392)</f>
        <v>0.0</v>
      </c>
    </row>
    <row r="45393" spans="8:8">
      <c r="E45393">
        <f>PRODUCT(C45393,D45393)</f>
        <v>0.0</v>
      </c>
    </row>
    <row r="45394" spans="8:8">
      <c r="E45394">
        <f>PRODUCT(C45394,D45394)</f>
        <v>0.0</v>
      </c>
    </row>
    <row r="45395" spans="8:8">
      <c r="E45395">
        <f>PRODUCT(C45395,D45395)</f>
        <v>0.0</v>
      </c>
    </row>
    <row r="45396" spans="8:8">
      <c r="E45396">
        <f>PRODUCT(C45396,D45396)</f>
        <v>0.0</v>
      </c>
    </row>
    <row r="45397" spans="8:8">
      <c r="E45397">
        <f>PRODUCT(C45397,D45397)</f>
        <v>0.0</v>
      </c>
    </row>
    <row r="45398" spans="8:8">
      <c r="E45398">
        <f>PRODUCT(C45398,D45398)</f>
        <v>0.0</v>
      </c>
    </row>
    <row r="45399" spans="8:8">
      <c r="E45399">
        <f>PRODUCT(C45399,D45399)</f>
        <v>0.0</v>
      </c>
    </row>
    <row r="45400" spans="8:8">
      <c r="E45400">
        <f>PRODUCT(C45400,D45400)</f>
        <v>0.0</v>
      </c>
    </row>
    <row r="45401" spans="8:8">
      <c r="E45401">
        <f>PRODUCT(C45401,D45401)</f>
        <v>0.0</v>
      </c>
    </row>
    <row r="45402" spans="8:8">
      <c r="E45402">
        <f>PRODUCT(C45402,D45402)</f>
        <v>0.0</v>
      </c>
    </row>
    <row r="45403" spans="8:8">
      <c r="E45403">
        <f>PRODUCT(C45403,D45403)</f>
        <v>0.0</v>
      </c>
    </row>
    <row r="45404" spans="8:8">
      <c r="E45404">
        <f>PRODUCT(C45404,D45404)</f>
        <v>0.0</v>
      </c>
    </row>
    <row r="45405" spans="8:8">
      <c r="E45405">
        <f>PRODUCT(C45405,D45405)</f>
        <v>0.0</v>
      </c>
    </row>
    <row r="45406" spans="8:8">
      <c r="E45406">
        <f>PRODUCT(C45406,D45406)</f>
        <v>0.0</v>
      </c>
    </row>
    <row r="45407" spans="8:8">
      <c r="E45407">
        <f>PRODUCT(C45407,D45407)</f>
        <v>0.0</v>
      </c>
    </row>
    <row r="45408" spans="8:8">
      <c r="E45408">
        <f>PRODUCT(C45408,D45408)</f>
        <v>0.0</v>
      </c>
    </row>
    <row r="45409" spans="8:8">
      <c r="E45409">
        <f>PRODUCT(C45409,D45409)</f>
        <v>0.0</v>
      </c>
    </row>
    <row r="45410" spans="8:8">
      <c r="E45410">
        <f>PRODUCT(C45410,D45410)</f>
        <v>0.0</v>
      </c>
    </row>
    <row r="45411" spans="8:8">
      <c r="E45411">
        <f>PRODUCT(C45411,D45411)</f>
        <v>0.0</v>
      </c>
    </row>
    <row r="45412" spans="8:8">
      <c r="E45412">
        <f>PRODUCT(C45412,D45412)</f>
        <v>0.0</v>
      </c>
    </row>
    <row r="45413" spans="8:8">
      <c r="E45413">
        <f>PRODUCT(C45413,D45413)</f>
        <v>0.0</v>
      </c>
    </row>
    <row r="45414" spans="8:8">
      <c r="E45414">
        <f>PRODUCT(C45414,D45414)</f>
        <v>0.0</v>
      </c>
    </row>
    <row r="45415" spans="8:8">
      <c r="E45415">
        <f>PRODUCT(C45415,D45415)</f>
        <v>0.0</v>
      </c>
    </row>
    <row r="45416" spans="8:8">
      <c r="E45416">
        <f>PRODUCT(C45416,D45416)</f>
        <v>0.0</v>
      </c>
    </row>
    <row r="45417" spans="8:8">
      <c r="E45417">
        <f>PRODUCT(C45417,D45417)</f>
        <v>0.0</v>
      </c>
    </row>
    <row r="45418" spans="8:8">
      <c r="E45418">
        <f>PRODUCT(C45418,D45418)</f>
        <v>0.0</v>
      </c>
    </row>
    <row r="45419" spans="8:8">
      <c r="E45419">
        <f>PRODUCT(C45419,D45419)</f>
        <v>0.0</v>
      </c>
    </row>
    <row r="45420" spans="8:8">
      <c r="E45420">
        <f>PRODUCT(C45420,D45420)</f>
        <v>0.0</v>
      </c>
    </row>
    <row r="45421" spans="8:8">
      <c r="E45421">
        <f>PRODUCT(C45421,D45421)</f>
        <v>0.0</v>
      </c>
    </row>
    <row r="45422" spans="8:8">
      <c r="E45422">
        <f>PRODUCT(C45422,D45422)</f>
        <v>0.0</v>
      </c>
    </row>
    <row r="45423" spans="8:8">
      <c r="E45423">
        <f>PRODUCT(C45423,D45423)</f>
        <v>0.0</v>
      </c>
    </row>
    <row r="45424" spans="8:8">
      <c r="E45424">
        <f>PRODUCT(C45424,D45424)</f>
        <v>0.0</v>
      </c>
    </row>
    <row r="45425" spans="8:8">
      <c r="E45425">
        <f>PRODUCT(C45425,D45425)</f>
        <v>0.0</v>
      </c>
    </row>
    <row r="45426" spans="8:8">
      <c r="E45426">
        <f>PRODUCT(C45426,D45426)</f>
        <v>0.0</v>
      </c>
    </row>
    <row r="45427" spans="8:8">
      <c r="E45427">
        <f>PRODUCT(C45427,D45427)</f>
        <v>0.0</v>
      </c>
    </row>
    <row r="45428" spans="8:8">
      <c r="E45428">
        <f>PRODUCT(C45428,D45428)</f>
        <v>0.0</v>
      </c>
    </row>
    <row r="45429" spans="8:8">
      <c r="E45429">
        <f>PRODUCT(C45429,D45429)</f>
        <v>0.0</v>
      </c>
    </row>
    <row r="45430" spans="8:8">
      <c r="E45430">
        <f>PRODUCT(C45430,D45430)</f>
        <v>0.0</v>
      </c>
    </row>
    <row r="45431" spans="8:8">
      <c r="E45431">
        <f>PRODUCT(C45431,D45431)</f>
        <v>0.0</v>
      </c>
    </row>
    <row r="45432" spans="8:8">
      <c r="E45432">
        <f>PRODUCT(C45432,D45432)</f>
        <v>0.0</v>
      </c>
    </row>
    <row r="45433" spans="8:8">
      <c r="E45433">
        <f>PRODUCT(C45433,D45433)</f>
        <v>0.0</v>
      </c>
    </row>
    <row r="45434" spans="8:8">
      <c r="E45434">
        <f>PRODUCT(C45434,D45434)</f>
        <v>0.0</v>
      </c>
    </row>
    <row r="45435" spans="8:8">
      <c r="E45435">
        <f>PRODUCT(C45435,D45435)</f>
        <v>0.0</v>
      </c>
    </row>
    <row r="45436" spans="8:8">
      <c r="E45436">
        <f>PRODUCT(C45436,D45436)</f>
        <v>0.0</v>
      </c>
    </row>
    <row r="45437" spans="8:8">
      <c r="E45437">
        <f>PRODUCT(C45437,D45437)</f>
        <v>0.0</v>
      </c>
    </row>
    <row r="45438" spans="8:8">
      <c r="E45438">
        <f>PRODUCT(C45438,D45438)</f>
        <v>0.0</v>
      </c>
    </row>
    <row r="45439" spans="8:8">
      <c r="E45439">
        <f>PRODUCT(C45439,D45439)</f>
        <v>0.0</v>
      </c>
    </row>
    <row r="45440" spans="8:8">
      <c r="E45440">
        <f>PRODUCT(C45440,D45440)</f>
        <v>0.0</v>
      </c>
    </row>
    <row r="45441" spans="8:8">
      <c r="E45441">
        <f>PRODUCT(C45441,D45441)</f>
        <v>0.0</v>
      </c>
    </row>
    <row r="45442" spans="8:8">
      <c r="E45442">
        <f>PRODUCT(C45442,D45442)</f>
        <v>0.0</v>
      </c>
    </row>
    <row r="45443" spans="8:8">
      <c r="E45443">
        <f>PRODUCT(C45443,D45443)</f>
        <v>0.0</v>
      </c>
    </row>
    <row r="45444" spans="8:8">
      <c r="E45444">
        <f>PRODUCT(C45444,D45444)</f>
        <v>0.0</v>
      </c>
    </row>
    <row r="45445" spans="8:8">
      <c r="E45445">
        <f>PRODUCT(C45445,D45445)</f>
        <v>0.0</v>
      </c>
    </row>
    <row r="45446" spans="8:8">
      <c r="E45446">
        <f>PRODUCT(C45446,D45446)</f>
        <v>0.0</v>
      </c>
    </row>
    <row r="45447" spans="8:8">
      <c r="E45447">
        <f>PRODUCT(C45447,D45447)</f>
        <v>0.0</v>
      </c>
    </row>
    <row r="45448" spans="8:8">
      <c r="E45448">
        <f>PRODUCT(C45448,D45448)</f>
        <v>0.0</v>
      </c>
    </row>
    <row r="45449" spans="8:8">
      <c r="E45449">
        <f>PRODUCT(C45449,D45449)</f>
        <v>0.0</v>
      </c>
    </row>
    <row r="45450" spans="8:8">
      <c r="E45450">
        <f>PRODUCT(C45450,D45450)</f>
        <v>0.0</v>
      </c>
    </row>
    <row r="45451" spans="8:8">
      <c r="E45451">
        <f>PRODUCT(C45451,D45451)</f>
        <v>0.0</v>
      </c>
    </row>
    <row r="45452" spans="8:8">
      <c r="E45452">
        <f>PRODUCT(C45452,D45452)</f>
        <v>0.0</v>
      </c>
    </row>
    <row r="45453" spans="8:8">
      <c r="E45453">
        <f>PRODUCT(C45453,D45453)</f>
        <v>0.0</v>
      </c>
    </row>
    <row r="45454" spans="8:8">
      <c r="E45454">
        <f>PRODUCT(C45454,D45454)</f>
        <v>0.0</v>
      </c>
    </row>
    <row r="45455" spans="8:8">
      <c r="E45455">
        <f>PRODUCT(C45455,D45455)</f>
        <v>0.0</v>
      </c>
    </row>
    <row r="45456" spans="8:8">
      <c r="E45456">
        <f>PRODUCT(C45456,D45456)</f>
        <v>0.0</v>
      </c>
    </row>
    <row r="45457" spans="8:8">
      <c r="E45457">
        <f>PRODUCT(C45457,D45457)</f>
        <v>0.0</v>
      </c>
    </row>
    <row r="45458" spans="8:8">
      <c r="E45458">
        <f>PRODUCT(C45458,D45458)</f>
        <v>0.0</v>
      </c>
    </row>
    <row r="45459" spans="8:8">
      <c r="E45459">
        <f>PRODUCT(C45459,D45459)</f>
        <v>0.0</v>
      </c>
    </row>
    <row r="45460" spans="8:8">
      <c r="E45460">
        <f>PRODUCT(C45460,D45460)</f>
        <v>0.0</v>
      </c>
    </row>
    <row r="45461" spans="8:8">
      <c r="E45461">
        <f>PRODUCT(C45461,D45461)</f>
        <v>0.0</v>
      </c>
    </row>
    <row r="45462" spans="8:8">
      <c r="E45462">
        <f>PRODUCT(C45462,D45462)</f>
        <v>0.0</v>
      </c>
    </row>
    <row r="45463" spans="8:8">
      <c r="E45463">
        <f>PRODUCT(C45463,D45463)</f>
        <v>0.0</v>
      </c>
    </row>
    <row r="45464" spans="8:8">
      <c r="E45464">
        <f>PRODUCT(C45464,D45464)</f>
        <v>0.0</v>
      </c>
    </row>
    <row r="45465" spans="8:8">
      <c r="E45465">
        <f>PRODUCT(C45465,D45465)</f>
        <v>0.0</v>
      </c>
    </row>
    <row r="45466" spans="8:8">
      <c r="E45466">
        <f>PRODUCT(C45466,D45466)</f>
        <v>0.0</v>
      </c>
    </row>
    <row r="45467" spans="8:8">
      <c r="E45467">
        <f>PRODUCT(C45467,D45467)</f>
        <v>0.0</v>
      </c>
    </row>
    <row r="45468" spans="8:8">
      <c r="E45468">
        <f>PRODUCT(C45468,D45468)</f>
        <v>0.0</v>
      </c>
    </row>
    <row r="45469" spans="8:8">
      <c r="E45469">
        <f>PRODUCT(C45469,D45469)</f>
        <v>0.0</v>
      </c>
    </row>
    <row r="45470" spans="8:8">
      <c r="E45470">
        <f>PRODUCT(C45470,D45470)</f>
        <v>0.0</v>
      </c>
    </row>
    <row r="45471" spans="8:8">
      <c r="E45471">
        <f>PRODUCT(C45471,D45471)</f>
        <v>0.0</v>
      </c>
    </row>
    <row r="45472" spans="8:8">
      <c r="E45472">
        <f>PRODUCT(C45472,D45472)</f>
        <v>0.0</v>
      </c>
    </row>
    <row r="45473" spans="8:8">
      <c r="E45473">
        <f>PRODUCT(C45473,D45473)</f>
        <v>0.0</v>
      </c>
    </row>
    <row r="45474" spans="8:8">
      <c r="E45474">
        <f>PRODUCT(C45474,D45474)</f>
        <v>0.0</v>
      </c>
    </row>
    <row r="45475" spans="8:8">
      <c r="E45475">
        <f>PRODUCT(C45475,D45475)</f>
        <v>0.0</v>
      </c>
    </row>
    <row r="45476" spans="8:8">
      <c r="E45476">
        <f>PRODUCT(C45476,D45476)</f>
        <v>0.0</v>
      </c>
    </row>
    <row r="45477" spans="8:8">
      <c r="E45477">
        <f>PRODUCT(C45477,D45477)</f>
        <v>0.0</v>
      </c>
    </row>
    <row r="45478" spans="8:8">
      <c r="E45478">
        <f>PRODUCT(C45478,D45478)</f>
        <v>0.0</v>
      </c>
    </row>
    <row r="45479" spans="8:8">
      <c r="E45479">
        <f>PRODUCT(C45479,D45479)</f>
        <v>0.0</v>
      </c>
    </row>
    <row r="45480" spans="8:8">
      <c r="E45480">
        <f>PRODUCT(C45480,D45480)</f>
        <v>0.0</v>
      </c>
    </row>
    <row r="45481" spans="8:8">
      <c r="E45481">
        <f>PRODUCT(C45481,D45481)</f>
        <v>0.0</v>
      </c>
    </row>
    <row r="45482" spans="8:8">
      <c r="E45482">
        <f>PRODUCT(C45482,D45482)</f>
        <v>0.0</v>
      </c>
    </row>
    <row r="45483" spans="8:8">
      <c r="E45483">
        <f>PRODUCT(C45483,D45483)</f>
        <v>0.0</v>
      </c>
    </row>
    <row r="45484" spans="8:8">
      <c r="E45484">
        <f>PRODUCT(C45484,D45484)</f>
        <v>0.0</v>
      </c>
    </row>
    <row r="45485" spans="8:8">
      <c r="E45485">
        <f>PRODUCT(C45485,D45485)</f>
        <v>0.0</v>
      </c>
    </row>
    <row r="45486" spans="8:8">
      <c r="E45486">
        <f>PRODUCT(C45486,D45486)</f>
        <v>0.0</v>
      </c>
    </row>
    <row r="45487" spans="8:8">
      <c r="E45487">
        <f>PRODUCT(C45487,D45487)</f>
        <v>0.0</v>
      </c>
    </row>
    <row r="45488" spans="8:8">
      <c r="E45488">
        <f>PRODUCT(C45488,D45488)</f>
        <v>0.0</v>
      </c>
    </row>
    <row r="45489" spans="8:8">
      <c r="E45489">
        <f>PRODUCT(C45489,D45489)</f>
        <v>0.0</v>
      </c>
    </row>
    <row r="45490" spans="8:8">
      <c r="E45490">
        <f>PRODUCT(C45490,D45490)</f>
        <v>0.0</v>
      </c>
    </row>
    <row r="45491" spans="8:8">
      <c r="E45491">
        <f>PRODUCT(C45491,D45491)</f>
        <v>0.0</v>
      </c>
    </row>
    <row r="45492" spans="8:8">
      <c r="E45492">
        <f>PRODUCT(C45492,D45492)</f>
        <v>0.0</v>
      </c>
    </row>
    <row r="45493" spans="8:8">
      <c r="E45493">
        <f>PRODUCT(C45493,D45493)</f>
        <v>0.0</v>
      </c>
    </row>
    <row r="45494" spans="8:8">
      <c r="E45494">
        <f>PRODUCT(C45494,D45494)</f>
        <v>0.0</v>
      </c>
    </row>
    <row r="45495" spans="8:8">
      <c r="E45495">
        <f>PRODUCT(C45495,D45495)</f>
        <v>0.0</v>
      </c>
    </row>
    <row r="45496" spans="8:8">
      <c r="E45496">
        <f>PRODUCT(C45496,D45496)</f>
        <v>0.0</v>
      </c>
    </row>
    <row r="45497" spans="8:8">
      <c r="E45497">
        <f>PRODUCT(C45497,D45497)</f>
        <v>0.0</v>
      </c>
    </row>
    <row r="45498" spans="8:8">
      <c r="E45498">
        <f>PRODUCT(C45498,D45498)</f>
        <v>0.0</v>
      </c>
    </row>
    <row r="45499" spans="8:8">
      <c r="E45499">
        <f>PRODUCT(C45499,D45499)</f>
        <v>0.0</v>
      </c>
    </row>
    <row r="45500" spans="8:8">
      <c r="E45500">
        <f>PRODUCT(C45500,D45500)</f>
        <v>0.0</v>
      </c>
    </row>
    <row r="45501" spans="8:8">
      <c r="E45501">
        <f>PRODUCT(C45501,D45501)</f>
        <v>0.0</v>
      </c>
    </row>
    <row r="45502" spans="8:8">
      <c r="E45502">
        <f>PRODUCT(C45502,D45502)</f>
        <v>0.0</v>
      </c>
    </row>
    <row r="45503" spans="8:8">
      <c r="E45503">
        <f>PRODUCT(C45503,D45503)</f>
        <v>0.0</v>
      </c>
    </row>
    <row r="45504" spans="8:8">
      <c r="E45504">
        <f>PRODUCT(C45504,D45504)</f>
        <v>0.0</v>
      </c>
    </row>
    <row r="45505" spans="8:8">
      <c r="E45505">
        <f>PRODUCT(C45505,D45505)</f>
        <v>0.0</v>
      </c>
    </row>
    <row r="45506" spans="8:8">
      <c r="E45506">
        <f>PRODUCT(C45506,D45506)</f>
        <v>0.0</v>
      </c>
    </row>
    <row r="45507" spans="8:8">
      <c r="E45507">
        <f>PRODUCT(C45507,D45507)</f>
        <v>0.0</v>
      </c>
    </row>
    <row r="45508" spans="8:8">
      <c r="E45508">
        <f>PRODUCT(C45508,D45508)</f>
        <v>0.0</v>
      </c>
    </row>
    <row r="45509" spans="8:8">
      <c r="E45509">
        <f>PRODUCT(C45509,D45509)</f>
        <v>0.0</v>
      </c>
    </row>
    <row r="45510" spans="8:8">
      <c r="E45510">
        <f>PRODUCT(C45510,D45510)</f>
        <v>0.0</v>
      </c>
    </row>
    <row r="45511" spans="8:8">
      <c r="E45511">
        <f>PRODUCT(C45511,D45511)</f>
        <v>0.0</v>
      </c>
    </row>
    <row r="45512" spans="8:8">
      <c r="E45512">
        <f>PRODUCT(C45512,D45512)</f>
        <v>0.0</v>
      </c>
    </row>
    <row r="45513" spans="8:8">
      <c r="E45513">
        <f>PRODUCT(C45513,D45513)</f>
        <v>0.0</v>
      </c>
    </row>
    <row r="45514" spans="8:8">
      <c r="E45514">
        <f>PRODUCT(C45514,D45514)</f>
        <v>0.0</v>
      </c>
    </row>
    <row r="45515" spans="8:8">
      <c r="E45515">
        <f>PRODUCT(C45515,D45515)</f>
        <v>0.0</v>
      </c>
    </row>
    <row r="45516" spans="8:8">
      <c r="E45516">
        <f>PRODUCT(C45516,D45516)</f>
        <v>0.0</v>
      </c>
    </row>
    <row r="45517" spans="8:8">
      <c r="E45517">
        <f>PRODUCT(C45517,D45517)</f>
        <v>0.0</v>
      </c>
    </row>
    <row r="45518" spans="8:8">
      <c r="E45518">
        <f>PRODUCT(C45518,D45518)</f>
        <v>0.0</v>
      </c>
    </row>
    <row r="45519" spans="8:8">
      <c r="E45519">
        <f>PRODUCT(C45519,D45519)</f>
        <v>0.0</v>
      </c>
    </row>
    <row r="45520" spans="8:8">
      <c r="E45520">
        <f>PRODUCT(C45520,D45520)</f>
        <v>0.0</v>
      </c>
    </row>
    <row r="45521" spans="8:8">
      <c r="E45521">
        <f>PRODUCT(C45521,D45521)</f>
        <v>0.0</v>
      </c>
    </row>
    <row r="45522" spans="8:8">
      <c r="E45522">
        <f>PRODUCT(C45522,D45522)</f>
        <v>0.0</v>
      </c>
    </row>
    <row r="45523" spans="8:8">
      <c r="E45523">
        <f>PRODUCT(C45523,D45523)</f>
        <v>0.0</v>
      </c>
    </row>
    <row r="45524" spans="8:8">
      <c r="E45524">
        <f>PRODUCT(C45524,D45524)</f>
        <v>0.0</v>
      </c>
    </row>
    <row r="45525" spans="8:8">
      <c r="E45525">
        <f>PRODUCT(C45525,D45525)</f>
        <v>0.0</v>
      </c>
    </row>
    <row r="45526" spans="8:8">
      <c r="E45526">
        <f>PRODUCT(C45526,D45526)</f>
        <v>0.0</v>
      </c>
    </row>
    <row r="45527" spans="8:8">
      <c r="E45527">
        <f>PRODUCT(C45527,D45527)</f>
        <v>0.0</v>
      </c>
    </row>
    <row r="45528" spans="8:8">
      <c r="E45528">
        <f>PRODUCT(C45528,D45528)</f>
        <v>0.0</v>
      </c>
    </row>
    <row r="45529" spans="8:8">
      <c r="E45529">
        <f>PRODUCT(C45529,D45529)</f>
        <v>0.0</v>
      </c>
    </row>
    <row r="45530" spans="8:8">
      <c r="E45530">
        <f>PRODUCT(C45530,D45530)</f>
        <v>0.0</v>
      </c>
    </row>
    <row r="45531" spans="8:8">
      <c r="E45531">
        <f>PRODUCT(C45531,D45531)</f>
        <v>0.0</v>
      </c>
    </row>
    <row r="45532" spans="8:8">
      <c r="E45532">
        <f>PRODUCT(C45532,D45532)</f>
        <v>0.0</v>
      </c>
    </row>
    <row r="45533" spans="8:8">
      <c r="E45533">
        <f>PRODUCT(C45533,D45533)</f>
        <v>0.0</v>
      </c>
    </row>
    <row r="45534" spans="8:8">
      <c r="E45534">
        <f>PRODUCT(C45534,D45534)</f>
        <v>0.0</v>
      </c>
    </row>
    <row r="45535" spans="8:8">
      <c r="E45535">
        <f>PRODUCT(C45535,D45535)</f>
        <v>0.0</v>
      </c>
    </row>
    <row r="45536" spans="8:8">
      <c r="E45536">
        <f>PRODUCT(C45536,D45536)</f>
        <v>0.0</v>
      </c>
    </row>
    <row r="45537" spans="8:8">
      <c r="E45537">
        <f>PRODUCT(C45537,D45537)</f>
        <v>0.0</v>
      </c>
    </row>
    <row r="45538" spans="8:8">
      <c r="E45538">
        <f>PRODUCT(C45538,D45538)</f>
        <v>0.0</v>
      </c>
    </row>
    <row r="45539" spans="8:8">
      <c r="E45539">
        <f>PRODUCT(C45539,D45539)</f>
        <v>0.0</v>
      </c>
    </row>
    <row r="45540" spans="8:8">
      <c r="E45540">
        <f>PRODUCT(C45540,D45540)</f>
        <v>0.0</v>
      </c>
    </row>
    <row r="45541" spans="8:8">
      <c r="E45541">
        <f>PRODUCT(C45541,D45541)</f>
        <v>0.0</v>
      </c>
    </row>
    <row r="45542" spans="8:8">
      <c r="E45542">
        <f>PRODUCT(C45542,D45542)</f>
        <v>0.0</v>
      </c>
    </row>
    <row r="45543" spans="8:8">
      <c r="E45543">
        <f>PRODUCT(C45543,D45543)</f>
        <v>0.0</v>
      </c>
    </row>
    <row r="45544" spans="8:8">
      <c r="E45544">
        <f>PRODUCT(C45544,D45544)</f>
        <v>0.0</v>
      </c>
    </row>
    <row r="45545" spans="8:8">
      <c r="E45545">
        <f>PRODUCT(C45545,D45545)</f>
        <v>0.0</v>
      </c>
    </row>
    <row r="45546" spans="8:8">
      <c r="E45546">
        <f>PRODUCT(C45546,D45546)</f>
        <v>0.0</v>
      </c>
    </row>
    <row r="45547" spans="8:8">
      <c r="E45547">
        <f>PRODUCT(C45547,D45547)</f>
        <v>0.0</v>
      </c>
    </row>
    <row r="45548" spans="8:8">
      <c r="E45548">
        <f>PRODUCT(C45548,D45548)</f>
        <v>0.0</v>
      </c>
    </row>
    <row r="45549" spans="8:8">
      <c r="E45549">
        <f>PRODUCT(C45549,D45549)</f>
        <v>0.0</v>
      </c>
    </row>
    <row r="45550" spans="8:8">
      <c r="E45550">
        <f>PRODUCT(C45550,D45550)</f>
        <v>0.0</v>
      </c>
    </row>
    <row r="45551" spans="8:8">
      <c r="E45551">
        <f>PRODUCT(C45551,D45551)</f>
        <v>0.0</v>
      </c>
    </row>
    <row r="45552" spans="8:8">
      <c r="E45552">
        <f>PRODUCT(C45552,D45552)</f>
        <v>0.0</v>
      </c>
    </row>
    <row r="45553" spans="8:8">
      <c r="E45553">
        <f>PRODUCT(C45553,D45553)</f>
        <v>0.0</v>
      </c>
    </row>
    <row r="45554" spans="8:8">
      <c r="E45554">
        <f>PRODUCT(C45554,D45554)</f>
        <v>0.0</v>
      </c>
    </row>
    <row r="45555" spans="8:8">
      <c r="E45555">
        <f>PRODUCT(C45555,D45555)</f>
        <v>0.0</v>
      </c>
    </row>
    <row r="45556" spans="8:8">
      <c r="E45556">
        <f>PRODUCT(C45556,D45556)</f>
        <v>0.0</v>
      </c>
    </row>
    <row r="45557" spans="8:8">
      <c r="E45557">
        <f>PRODUCT(C45557,D45557)</f>
        <v>0.0</v>
      </c>
    </row>
    <row r="45558" spans="8:8">
      <c r="E45558">
        <f>PRODUCT(C45558,D45558)</f>
        <v>0.0</v>
      </c>
    </row>
    <row r="45559" spans="8:8">
      <c r="E45559">
        <f>PRODUCT(C45559,D45559)</f>
        <v>0.0</v>
      </c>
    </row>
    <row r="45560" spans="8:8">
      <c r="E45560">
        <f>PRODUCT(C45560,D45560)</f>
        <v>0.0</v>
      </c>
    </row>
    <row r="45561" spans="8:8">
      <c r="E45561">
        <f>PRODUCT(C45561,D45561)</f>
        <v>0.0</v>
      </c>
    </row>
    <row r="45562" spans="8:8">
      <c r="E45562">
        <f>PRODUCT(C45562,D45562)</f>
        <v>0.0</v>
      </c>
    </row>
    <row r="45563" spans="8:8">
      <c r="E45563">
        <f>PRODUCT(C45563,D45563)</f>
        <v>0.0</v>
      </c>
    </row>
    <row r="45564" spans="8:8">
      <c r="E45564">
        <f>PRODUCT(C45564,D45564)</f>
        <v>0.0</v>
      </c>
    </row>
    <row r="45565" spans="8:8">
      <c r="E45565">
        <f>PRODUCT(C45565,D45565)</f>
        <v>0.0</v>
      </c>
    </row>
    <row r="45566" spans="8:8">
      <c r="E45566">
        <f>PRODUCT(C45566,D45566)</f>
        <v>0.0</v>
      </c>
    </row>
    <row r="45567" spans="8:8">
      <c r="E45567">
        <f>PRODUCT(C45567,D45567)</f>
        <v>0.0</v>
      </c>
    </row>
    <row r="45568" spans="8:8">
      <c r="E45568">
        <f>PRODUCT(C45568,D45568)</f>
        <v>0.0</v>
      </c>
    </row>
    <row r="45569" spans="8:8">
      <c r="E45569">
        <f>PRODUCT(C45569,D45569)</f>
        <v>0.0</v>
      </c>
    </row>
    <row r="45570" spans="8:8">
      <c r="E45570">
        <f>PRODUCT(C45570,D45570)</f>
        <v>0.0</v>
      </c>
    </row>
    <row r="45571" spans="8:8">
      <c r="E45571">
        <f>PRODUCT(C45571,D45571)</f>
        <v>0.0</v>
      </c>
    </row>
    <row r="45572" spans="8:8">
      <c r="E45572">
        <f>PRODUCT(C45572,D45572)</f>
        <v>0.0</v>
      </c>
    </row>
    <row r="45573" spans="8:8">
      <c r="E45573">
        <f>PRODUCT(C45573,D45573)</f>
        <v>0.0</v>
      </c>
    </row>
    <row r="45574" spans="8:8">
      <c r="E45574">
        <f>PRODUCT(C45574,D45574)</f>
        <v>0.0</v>
      </c>
    </row>
    <row r="45575" spans="8:8">
      <c r="E45575">
        <f>PRODUCT(C45575,D45575)</f>
        <v>0.0</v>
      </c>
    </row>
    <row r="45576" spans="8:8">
      <c r="E45576">
        <f>PRODUCT(C45576,D45576)</f>
        <v>0.0</v>
      </c>
    </row>
    <row r="45577" spans="8:8">
      <c r="E45577">
        <f>PRODUCT(C45577,D45577)</f>
        <v>0.0</v>
      </c>
    </row>
    <row r="45578" spans="8:8">
      <c r="E45578">
        <f>PRODUCT(C45578,D45578)</f>
        <v>0.0</v>
      </c>
    </row>
    <row r="45579" spans="8:8">
      <c r="E45579">
        <f>PRODUCT(C45579,D45579)</f>
        <v>0.0</v>
      </c>
    </row>
    <row r="45580" spans="8:8">
      <c r="E45580">
        <f>PRODUCT(C45580,D45580)</f>
        <v>0.0</v>
      </c>
    </row>
    <row r="45581" spans="8:8">
      <c r="E45581">
        <f>PRODUCT(C45581,D45581)</f>
        <v>0.0</v>
      </c>
    </row>
    <row r="45582" spans="8:8">
      <c r="E45582">
        <f>PRODUCT(C45582,D45582)</f>
        <v>0.0</v>
      </c>
    </row>
    <row r="45583" spans="8:8">
      <c r="E45583">
        <f>PRODUCT(C45583,D45583)</f>
        <v>0.0</v>
      </c>
    </row>
    <row r="45584" spans="8:8">
      <c r="E45584">
        <f>PRODUCT(C45584,D45584)</f>
        <v>0.0</v>
      </c>
    </row>
    <row r="45585" spans="8:8">
      <c r="E45585">
        <f>PRODUCT(C45585,D45585)</f>
        <v>0.0</v>
      </c>
    </row>
    <row r="45586" spans="8:8">
      <c r="E45586">
        <f>PRODUCT(C45586,D45586)</f>
        <v>0.0</v>
      </c>
    </row>
    <row r="45587" spans="8:8">
      <c r="E45587">
        <f>PRODUCT(C45587,D45587)</f>
        <v>0.0</v>
      </c>
    </row>
    <row r="45588" spans="8:8">
      <c r="E45588">
        <f>PRODUCT(C45588,D45588)</f>
        <v>0.0</v>
      </c>
    </row>
    <row r="45589" spans="8:8">
      <c r="E45589">
        <f>PRODUCT(C45589,D45589)</f>
        <v>0.0</v>
      </c>
    </row>
    <row r="45590" spans="8:8">
      <c r="E45590">
        <f>PRODUCT(C45590,D45590)</f>
        <v>0.0</v>
      </c>
    </row>
    <row r="45591" spans="8:8">
      <c r="E45591">
        <f>PRODUCT(C45591,D45591)</f>
        <v>0.0</v>
      </c>
    </row>
    <row r="45592" spans="8:8">
      <c r="E45592">
        <f>PRODUCT(C45592,D45592)</f>
        <v>0.0</v>
      </c>
    </row>
    <row r="45593" spans="8:8">
      <c r="E45593">
        <f>PRODUCT(C45593,D45593)</f>
        <v>0.0</v>
      </c>
    </row>
    <row r="45594" spans="8:8">
      <c r="E45594">
        <f>PRODUCT(C45594,D45594)</f>
        <v>0.0</v>
      </c>
    </row>
    <row r="45595" spans="8:8">
      <c r="E45595">
        <f>PRODUCT(C45595,D45595)</f>
        <v>0.0</v>
      </c>
    </row>
    <row r="45596" spans="8:8">
      <c r="E45596">
        <f>PRODUCT(C45596,D45596)</f>
        <v>0.0</v>
      </c>
    </row>
    <row r="45597" spans="8:8">
      <c r="E45597">
        <f>PRODUCT(C45597,D45597)</f>
        <v>0.0</v>
      </c>
    </row>
    <row r="45598" spans="8:8">
      <c r="E45598">
        <f>PRODUCT(C45598,D45598)</f>
        <v>0.0</v>
      </c>
    </row>
    <row r="45599" spans="8:8">
      <c r="E45599">
        <f>PRODUCT(C45599,D45599)</f>
        <v>0.0</v>
      </c>
    </row>
    <row r="45600" spans="8:8">
      <c r="E45600">
        <f>PRODUCT(C45600,D45600)</f>
        <v>0.0</v>
      </c>
    </row>
    <row r="45601" spans="8:8">
      <c r="E45601">
        <f>PRODUCT(C45601,D45601)</f>
        <v>0.0</v>
      </c>
    </row>
    <row r="45602" spans="8:8">
      <c r="E45602">
        <f>PRODUCT(C45602,D45602)</f>
        <v>0.0</v>
      </c>
    </row>
    <row r="45603" spans="8:8">
      <c r="E45603">
        <f>PRODUCT(C45603,D45603)</f>
        <v>0.0</v>
      </c>
    </row>
    <row r="45604" spans="8:8">
      <c r="E45604">
        <f>PRODUCT(C45604,D45604)</f>
        <v>0.0</v>
      </c>
    </row>
    <row r="45605" spans="8:8">
      <c r="E45605">
        <f>PRODUCT(C45605,D45605)</f>
        <v>0.0</v>
      </c>
    </row>
    <row r="45606" spans="8:8">
      <c r="E45606">
        <f>PRODUCT(C45606,D45606)</f>
        <v>0.0</v>
      </c>
    </row>
    <row r="45607" spans="8:8">
      <c r="E45607">
        <f>PRODUCT(C45607,D45607)</f>
        <v>0.0</v>
      </c>
    </row>
    <row r="45608" spans="8:8">
      <c r="E45608">
        <f>PRODUCT(C45608,D45608)</f>
        <v>0.0</v>
      </c>
    </row>
    <row r="45609" spans="8:8">
      <c r="E45609">
        <f>PRODUCT(C45609,D45609)</f>
        <v>0.0</v>
      </c>
    </row>
    <row r="45610" spans="8:8">
      <c r="E45610">
        <f>PRODUCT(C45610,D45610)</f>
        <v>0.0</v>
      </c>
    </row>
    <row r="45611" spans="8:8">
      <c r="E45611">
        <f>PRODUCT(C45611,D45611)</f>
        <v>0.0</v>
      </c>
    </row>
    <row r="45612" spans="8:8">
      <c r="E45612">
        <f>PRODUCT(C45612,D45612)</f>
        <v>0.0</v>
      </c>
    </row>
    <row r="45613" spans="8:8">
      <c r="E45613">
        <f>PRODUCT(C45613,D45613)</f>
        <v>0.0</v>
      </c>
    </row>
    <row r="45614" spans="8:8">
      <c r="E45614">
        <f>PRODUCT(C45614,D45614)</f>
        <v>0.0</v>
      </c>
    </row>
    <row r="45615" spans="8:8">
      <c r="E45615">
        <f>PRODUCT(C45615,D45615)</f>
        <v>0.0</v>
      </c>
    </row>
    <row r="45616" spans="8:8">
      <c r="E45616">
        <f>PRODUCT(C45616,D45616)</f>
        <v>0.0</v>
      </c>
    </row>
    <row r="45617" spans="8:8">
      <c r="E45617">
        <f>PRODUCT(C45617,D45617)</f>
        <v>0.0</v>
      </c>
    </row>
    <row r="45618" spans="8:8">
      <c r="E45618">
        <f>PRODUCT(C45618,D45618)</f>
        <v>0.0</v>
      </c>
    </row>
    <row r="45619" spans="8:8">
      <c r="E45619">
        <f>PRODUCT(C45619,D45619)</f>
        <v>0.0</v>
      </c>
    </row>
    <row r="45620" spans="8:8">
      <c r="E45620">
        <f>PRODUCT(C45620,D45620)</f>
        <v>0.0</v>
      </c>
    </row>
    <row r="45621" spans="8:8">
      <c r="E45621">
        <f>PRODUCT(C45621,D45621)</f>
        <v>0.0</v>
      </c>
    </row>
    <row r="45622" spans="8:8">
      <c r="E45622">
        <f>PRODUCT(C45622,D45622)</f>
        <v>0.0</v>
      </c>
    </row>
    <row r="45623" spans="8:8">
      <c r="E45623">
        <f>PRODUCT(C45623,D45623)</f>
        <v>0.0</v>
      </c>
    </row>
    <row r="45624" spans="8:8">
      <c r="E45624">
        <f>PRODUCT(C45624,D45624)</f>
        <v>0.0</v>
      </c>
    </row>
    <row r="45625" spans="8:8">
      <c r="E45625">
        <f>PRODUCT(C45625,D45625)</f>
        <v>0.0</v>
      </c>
    </row>
    <row r="45626" spans="8:8">
      <c r="E45626">
        <f>PRODUCT(C45626,D45626)</f>
        <v>0.0</v>
      </c>
    </row>
    <row r="45627" spans="8:8">
      <c r="E45627">
        <f>PRODUCT(C45627,D45627)</f>
        <v>0.0</v>
      </c>
    </row>
    <row r="45628" spans="8:8">
      <c r="E45628">
        <f>PRODUCT(C45628,D45628)</f>
        <v>0.0</v>
      </c>
    </row>
    <row r="45629" spans="8:8">
      <c r="E45629">
        <f>PRODUCT(C45629,D45629)</f>
        <v>0.0</v>
      </c>
    </row>
    <row r="45630" spans="8:8">
      <c r="E45630">
        <f>PRODUCT(C45630,D45630)</f>
        <v>0.0</v>
      </c>
    </row>
    <row r="45631" spans="8:8">
      <c r="E45631">
        <f>PRODUCT(C45631,D45631)</f>
        <v>0.0</v>
      </c>
    </row>
    <row r="45632" spans="8:8">
      <c r="E45632">
        <f>PRODUCT(C45632,D45632)</f>
        <v>0.0</v>
      </c>
    </row>
    <row r="45633" spans="8:8">
      <c r="E45633">
        <f>PRODUCT(C45633,D45633)</f>
        <v>0.0</v>
      </c>
    </row>
    <row r="45634" spans="8:8">
      <c r="E45634">
        <f>PRODUCT(C45634,D45634)</f>
        <v>0.0</v>
      </c>
    </row>
    <row r="45635" spans="8:8">
      <c r="E45635">
        <f>PRODUCT(C45635,D45635)</f>
        <v>0.0</v>
      </c>
    </row>
    <row r="45636" spans="8:8">
      <c r="E45636">
        <f>PRODUCT(C45636,D45636)</f>
        <v>0.0</v>
      </c>
    </row>
    <row r="45637" spans="8:8">
      <c r="E45637">
        <f>PRODUCT(C45637,D45637)</f>
        <v>0.0</v>
      </c>
    </row>
    <row r="45638" spans="8:8">
      <c r="E45638">
        <f>PRODUCT(C45638,D45638)</f>
        <v>0.0</v>
      </c>
    </row>
    <row r="45639" spans="8:8">
      <c r="E45639">
        <f>PRODUCT(C45639,D45639)</f>
        <v>0.0</v>
      </c>
    </row>
    <row r="45640" spans="8:8">
      <c r="E45640">
        <f>PRODUCT(C45640,D45640)</f>
        <v>0.0</v>
      </c>
    </row>
    <row r="45641" spans="8:8">
      <c r="E45641">
        <f>PRODUCT(C45641,D45641)</f>
        <v>0.0</v>
      </c>
    </row>
    <row r="45642" spans="8:8">
      <c r="E45642">
        <f>PRODUCT(C45642,D45642)</f>
        <v>0.0</v>
      </c>
    </row>
    <row r="45643" spans="8:8">
      <c r="E45643">
        <f>PRODUCT(C45643,D45643)</f>
        <v>0.0</v>
      </c>
    </row>
    <row r="45644" spans="8:8">
      <c r="E45644">
        <f>PRODUCT(C45644,D45644)</f>
        <v>0.0</v>
      </c>
    </row>
    <row r="45645" spans="8:8">
      <c r="E45645">
        <f>PRODUCT(C45645,D45645)</f>
        <v>0.0</v>
      </c>
    </row>
    <row r="45646" spans="8:8">
      <c r="E45646">
        <f>PRODUCT(C45646,D45646)</f>
        <v>0.0</v>
      </c>
    </row>
    <row r="45647" spans="8:8">
      <c r="E45647">
        <f>PRODUCT(C45647,D45647)</f>
        <v>0.0</v>
      </c>
    </row>
    <row r="45648" spans="8:8">
      <c r="E45648">
        <f>PRODUCT(C45648,D45648)</f>
        <v>0.0</v>
      </c>
    </row>
    <row r="45649" spans="8:8">
      <c r="E45649">
        <f>PRODUCT(C45649,D45649)</f>
        <v>0.0</v>
      </c>
    </row>
    <row r="45650" spans="8:8">
      <c r="E45650">
        <f>PRODUCT(C45650,D45650)</f>
        <v>0.0</v>
      </c>
    </row>
    <row r="45651" spans="8:8">
      <c r="E45651">
        <f>PRODUCT(C45651,D45651)</f>
        <v>0.0</v>
      </c>
    </row>
    <row r="45652" spans="8:8">
      <c r="E45652">
        <f>PRODUCT(C45652,D45652)</f>
        <v>0.0</v>
      </c>
    </row>
    <row r="45653" spans="8:8">
      <c r="E45653">
        <f>PRODUCT(C45653,D45653)</f>
        <v>0.0</v>
      </c>
    </row>
    <row r="45654" spans="8:8">
      <c r="E45654">
        <f>PRODUCT(C45654,D45654)</f>
        <v>0.0</v>
      </c>
    </row>
    <row r="45655" spans="8:8">
      <c r="E45655">
        <f>PRODUCT(C45655,D45655)</f>
        <v>0.0</v>
      </c>
    </row>
    <row r="45656" spans="8:8">
      <c r="E45656">
        <f>PRODUCT(C45656,D45656)</f>
        <v>0.0</v>
      </c>
    </row>
    <row r="45657" spans="8:8">
      <c r="E45657">
        <f>PRODUCT(C45657,D45657)</f>
        <v>0.0</v>
      </c>
    </row>
    <row r="45658" spans="8:8">
      <c r="E45658">
        <f>PRODUCT(C45658,D45658)</f>
        <v>0.0</v>
      </c>
    </row>
    <row r="45659" spans="8:8">
      <c r="E45659">
        <f>PRODUCT(C45659,D45659)</f>
        <v>0.0</v>
      </c>
    </row>
    <row r="45660" spans="8:8">
      <c r="E45660">
        <f>PRODUCT(C45660,D45660)</f>
        <v>0.0</v>
      </c>
    </row>
    <row r="45661" spans="8:8">
      <c r="E45661">
        <f>PRODUCT(C45661,D45661)</f>
        <v>0.0</v>
      </c>
    </row>
    <row r="45662" spans="8:8">
      <c r="E45662">
        <f>PRODUCT(C45662,D45662)</f>
        <v>0.0</v>
      </c>
    </row>
    <row r="45663" spans="8:8">
      <c r="E45663">
        <f>PRODUCT(C45663,D45663)</f>
        <v>0.0</v>
      </c>
    </row>
    <row r="45664" spans="8:8">
      <c r="E45664">
        <f>PRODUCT(C45664,D45664)</f>
        <v>0.0</v>
      </c>
    </row>
    <row r="45665" spans="8:8">
      <c r="E45665">
        <f>PRODUCT(C45665,D45665)</f>
        <v>0.0</v>
      </c>
    </row>
    <row r="45666" spans="8:8">
      <c r="E45666">
        <f>PRODUCT(C45666,D45666)</f>
        <v>0.0</v>
      </c>
    </row>
    <row r="45667" spans="8:8">
      <c r="E45667">
        <f>PRODUCT(C45667,D45667)</f>
        <v>0.0</v>
      </c>
    </row>
    <row r="45668" spans="8:8">
      <c r="E45668">
        <f>PRODUCT(C45668,D45668)</f>
        <v>0.0</v>
      </c>
    </row>
    <row r="45669" spans="8:8">
      <c r="E45669">
        <f>PRODUCT(C45669,D45669)</f>
        <v>0.0</v>
      </c>
    </row>
    <row r="45670" spans="8:8">
      <c r="E45670">
        <f>PRODUCT(C45670,D45670)</f>
        <v>0.0</v>
      </c>
    </row>
    <row r="45671" spans="8:8">
      <c r="E45671">
        <f>PRODUCT(C45671,D45671)</f>
        <v>0.0</v>
      </c>
    </row>
    <row r="45672" spans="8:8">
      <c r="E45672">
        <f>PRODUCT(C45672,D45672)</f>
        <v>0.0</v>
      </c>
    </row>
    <row r="45673" spans="8:8">
      <c r="E45673">
        <f>PRODUCT(C45673,D45673)</f>
        <v>0.0</v>
      </c>
    </row>
    <row r="45674" spans="8:8">
      <c r="E45674">
        <f>PRODUCT(C45674,D45674)</f>
        <v>0.0</v>
      </c>
    </row>
    <row r="45675" spans="8:8">
      <c r="E45675">
        <f>PRODUCT(C45675,D45675)</f>
        <v>0.0</v>
      </c>
    </row>
    <row r="45676" spans="8:8">
      <c r="E45676">
        <f>PRODUCT(C45676,D45676)</f>
        <v>0.0</v>
      </c>
    </row>
    <row r="45677" spans="8:8">
      <c r="E45677">
        <f>PRODUCT(C45677,D45677)</f>
        <v>0.0</v>
      </c>
    </row>
    <row r="45678" spans="8:8">
      <c r="E45678">
        <f>PRODUCT(C45678,D45678)</f>
        <v>0.0</v>
      </c>
    </row>
    <row r="45679" spans="8:8">
      <c r="E45679">
        <f>PRODUCT(C45679,D45679)</f>
        <v>0.0</v>
      </c>
    </row>
    <row r="45680" spans="8:8">
      <c r="E45680">
        <f>PRODUCT(C45680,D45680)</f>
        <v>0.0</v>
      </c>
    </row>
    <row r="45681" spans="8:8">
      <c r="E45681">
        <f>PRODUCT(C45681,D45681)</f>
        <v>0.0</v>
      </c>
    </row>
    <row r="45682" spans="8:8">
      <c r="E45682">
        <f>PRODUCT(C45682,D45682)</f>
        <v>0.0</v>
      </c>
    </row>
    <row r="45683" spans="8:8">
      <c r="E45683">
        <f>PRODUCT(C45683,D45683)</f>
        <v>0.0</v>
      </c>
    </row>
    <row r="45684" spans="8:8">
      <c r="E45684">
        <f>PRODUCT(C45684,D45684)</f>
        <v>0.0</v>
      </c>
    </row>
    <row r="45685" spans="8:8">
      <c r="E45685">
        <f>PRODUCT(C45685,D45685)</f>
        <v>0.0</v>
      </c>
    </row>
    <row r="45686" spans="8:8">
      <c r="E45686">
        <f>PRODUCT(C45686,D45686)</f>
        <v>0.0</v>
      </c>
    </row>
    <row r="45687" spans="8:8">
      <c r="E45687">
        <f>PRODUCT(C45687,D45687)</f>
        <v>0.0</v>
      </c>
    </row>
    <row r="45688" spans="8:8">
      <c r="E45688">
        <f>PRODUCT(C45688,D45688)</f>
        <v>0.0</v>
      </c>
    </row>
    <row r="45689" spans="8:8">
      <c r="E45689">
        <f>PRODUCT(C45689,D45689)</f>
        <v>0.0</v>
      </c>
    </row>
    <row r="45690" spans="8:8">
      <c r="E45690">
        <f>PRODUCT(C45690,D45690)</f>
        <v>0.0</v>
      </c>
    </row>
    <row r="45691" spans="8:8">
      <c r="E45691">
        <f>PRODUCT(C45691,D45691)</f>
        <v>0.0</v>
      </c>
    </row>
    <row r="45692" spans="8:8">
      <c r="E45692">
        <f>PRODUCT(C45692,D45692)</f>
        <v>0.0</v>
      </c>
    </row>
    <row r="45693" spans="8:8">
      <c r="E45693">
        <f>PRODUCT(C45693,D45693)</f>
        <v>0.0</v>
      </c>
    </row>
    <row r="45694" spans="8:8">
      <c r="E45694">
        <f>PRODUCT(C45694,D45694)</f>
        <v>0.0</v>
      </c>
    </row>
    <row r="45695" spans="8:8">
      <c r="E45695">
        <f>PRODUCT(C45695,D45695)</f>
        <v>0.0</v>
      </c>
    </row>
    <row r="45696" spans="8:8">
      <c r="E45696">
        <f>PRODUCT(C45696,D45696)</f>
        <v>0.0</v>
      </c>
    </row>
    <row r="45697" spans="8:8">
      <c r="E45697">
        <f>PRODUCT(C45697,D45697)</f>
        <v>0.0</v>
      </c>
    </row>
    <row r="45698" spans="8:8">
      <c r="E45698">
        <f>PRODUCT(C45698,D45698)</f>
        <v>0.0</v>
      </c>
    </row>
    <row r="45699" spans="8:8">
      <c r="E45699">
        <f>PRODUCT(C45699,D45699)</f>
        <v>0.0</v>
      </c>
    </row>
    <row r="45700" spans="8:8">
      <c r="E45700">
        <f>PRODUCT(C45700,D45700)</f>
        <v>0.0</v>
      </c>
    </row>
    <row r="45701" spans="8:8">
      <c r="E45701">
        <f>PRODUCT(C45701,D45701)</f>
        <v>0.0</v>
      </c>
    </row>
    <row r="45702" spans="8:8">
      <c r="E45702">
        <f>PRODUCT(C45702,D45702)</f>
        <v>0.0</v>
      </c>
    </row>
    <row r="45703" spans="8:8">
      <c r="E45703">
        <f>PRODUCT(C45703,D45703)</f>
        <v>0.0</v>
      </c>
    </row>
    <row r="45704" spans="8:8">
      <c r="E45704">
        <f>PRODUCT(C45704,D45704)</f>
        <v>0.0</v>
      </c>
    </row>
    <row r="45705" spans="8:8">
      <c r="E45705">
        <f>PRODUCT(C45705,D45705)</f>
        <v>0.0</v>
      </c>
    </row>
    <row r="45706" spans="8:8">
      <c r="E45706">
        <f>PRODUCT(C45706,D45706)</f>
        <v>0.0</v>
      </c>
    </row>
    <row r="45707" spans="8:8">
      <c r="E45707">
        <f>PRODUCT(C45707,D45707)</f>
        <v>0.0</v>
      </c>
    </row>
    <row r="45708" spans="8:8">
      <c r="E45708">
        <f>PRODUCT(C45708,D45708)</f>
        <v>0.0</v>
      </c>
    </row>
    <row r="45709" spans="8:8">
      <c r="E45709">
        <f>PRODUCT(C45709,D45709)</f>
        <v>0.0</v>
      </c>
    </row>
    <row r="45710" spans="8:8">
      <c r="E45710">
        <f>PRODUCT(C45710,D45710)</f>
        <v>0.0</v>
      </c>
    </row>
    <row r="45711" spans="8:8">
      <c r="E45711">
        <f>PRODUCT(C45711,D45711)</f>
        <v>0.0</v>
      </c>
    </row>
    <row r="45712" spans="8:8">
      <c r="E45712">
        <f>PRODUCT(C45712,D45712)</f>
        <v>0.0</v>
      </c>
    </row>
    <row r="45713" spans="8:8">
      <c r="E45713">
        <f>PRODUCT(C45713,D45713)</f>
        <v>0.0</v>
      </c>
    </row>
    <row r="45714" spans="8:8">
      <c r="E45714">
        <f>PRODUCT(C45714,D45714)</f>
        <v>0.0</v>
      </c>
    </row>
    <row r="45715" spans="8:8">
      <c r="E45715">
        <f>PRODUCT(C45715,D45715)</f>
        <v>0.0</v>
      </c>
    </row>
    <row r="45716" spans="8:8">
      <c r="E45716">
        <f>PRODUCT(C45716,D45716)</f>
        <v>0.0</v>
      </c>
    </row>
    <row r="45717" spans="8:8">
      <c r="E45717">
        <f>PRODUCT(C45717,D45717)</f>
        <v>0.0</v>
      </c>
    </row>
    <row r="45718" spans="8:8">
      <c r="E45718">
        <f>PRODUCT(C45718,D45718)</f>
        <v>0.0</v>
      </c>
    </row>
    <row r="45719" spans="8:8">
      <c r="E45719">
        <f>PRODUCT(C45719,D45719)</f>
        <v>0.0</v>
      </c>
    </row>
    <row r="45720" spans="8:8">
      <c r="E45720">
        <f>PRODUCT(C45720,D45720)</f>
        <v>0.0</v>
      </c>
    </row>
    <row r="45721" spans="8:8">
      <c r="E45721">
        <f>PRODUCT(C45721,D45721)</f>
        <v>0.0</v>
      </c>
    </row>
    <row r="45722" spans="8:8">
      <c r="E45722">
        <f>PRODUCT(C45722,D45722)</f>
        <v>0.0</v>
      </c>
    </row>
    <row r="45723" spans="8:8">
      <c r="E45723">
        <f>PRODUCT(C45723,D45723)</f>
        <v>0.0</v>
      </c>
    </row>
    <row r="45724" spans="8:8">
      <c r="E45724">
        <f>PRODUCT(C45724,D45724)</f>
        <v>0.0</v>
      </c>
    </row>
    <row r="45725" spans="8:8">
      <c r="E45725">
        <f>PRODUCT(C45725,D45725)</f>
        <v>0.0</v>
      </c>
    </row>
    <row r="45726" spans="8:8">
      <c r="E45726">
        <f>PRODUCT(C45726,D45726)</f>
        <v>0.0</v>
      </c>
    </row>
    <row r="45727" spans="8:8">
      <c r="E45727">
        <f>PRODUCT(C45727,D45727)</f>
        <v>0.0</v>
      </c>
    </row>
    <row r="45728" spans="8:8">
      <c r="E45728">
        <f>PRODUCT(C45728,D45728)</f>
        <v>0.0</v>
      </c>
    </row>
    <row r="45729" spans="8:8">
      <c r="E45729">
        <f>PRODUCT(C45729,D45729)</f>
        <v>0.0</v>
      </c>
    </row>
    <row r="45730" spans="8:8">
      <c r="E45730">
        <f>PRODUCT(C45730,D45730)</f>
        <v>0.0</v>
      </c>
    </row>
    <row r="45731" spans="8:8">
      <c r="E45731">
        <f>PRODUCT(C45731,D45731)</f>
        <v>0.0</v>
      </c>
    </row>
    <row r="45732" spans="8:8">
      <c r="E45732">
        <f>PRODUCT(C45732,D45732)</f>
        <v>0.0</v>
      </c>
    </row>
    <row r="45733" spans="8:8">
      <c r="E45733">
        <f>PRODUCT(C45733,D45733)</f>
        <v>0.0</v>
      </c>
    </row>
    <row r="45734" spans="8:8">
      <c r="E45734">
        <f>PRODUCT(C45734,D45734)</f>
        <v>0.0</v>
      </c>
    </row>
    <row r="45735" spans="8:8">
      <c r="E45735">
        <f>PRODUCT(C45735,D45735)</f>
        <v>0.0</v>
      </c>
    </row>
    <row r="45736" spans="8:8">
      <c r="E45736">
        <f>PRODUCT(C45736,D45736)</f>
        <v>0.0</v>
      </c>
    </row>
    <row r="45737" spans="8:8">
      <c r="E45737">
        <f>PRODUCT(C45737,D45737)</f>
        <v>0.0</v>
      </c>
    </row>
    <row r="45738" spans="8:8">
      <c r="E45738">
        <f>PRODUCT(C45738,D45738)</f>
        <v>0.0</v>
      </c>
    </row>
    <row r="45739" spans="8:8">
      <c r="E45739">
        <f>PRODUCT(C45739,D45739)</f>
        <v>0.0</v>
      </c>
    </row>
    <row r="45740" spans="8:8">
      <c r="E45740">
        <f>PRODUCT(C45740,D45740)</f>
        <v>0.0</v>
      </c>
    </row>
    <row r="45741" spans="8:8">
      <c r="E45741">
        <f>PRODUCT(C45741,D45741)</f>
        <v>0.0</v>
      </c>
    </row>
    <row r="45742" spans="8:8">
      <c r="E45742">
        <f>PRODUCT(C45742,D45742)</f>
        <v>0.0</v>
      </c>
    </row>
    <row r="45743" spans="8:8">
      <c r="E45743">
        <f>PRODUCT(C45743,D45743)</f>
        <v>0.0</v>
      </c>
    </row>
    <row r="45744" spans="8:8">
      <c r="E45744">
        <f>PRODUCT(C45744,D45744)</f>
        <v>0.0</v>
      </c>
    </row>
    <row r="45745" spans="8:8">
      <c r="E45745">
        <f>PRODUCT(C45745,D45745)</f>
        <v>0.0</v>
      </c>
    </row>
    <row r="45746" spans="8:8">
      <c r="E45746">
        <f>PRODUCT(C45746,D45746)</f>
        <v>0.0</v>
      </c>
    </row>
    <row r="45747" spans="8:8">
      <c r="E45747">
        <f>PRODUCT(C45747,D45747)</f>
        <v>0.0</v>
      </c>
    </row>
    <row r="45748" spans="8:8">
      <c r="E45748">
        <f>PRODUCT(C45748,D45748)</f>
        <v>0.0</v>
      </c>
    </row>
    <row r="45749" spans="8:8">
      <c r="E45749">
        <f>PRODUCT(C45749,D45749)</f>
        <v>0.0</v>
      </c>
    </row>
    <row r="45750" spans="8:8">
      <c r="E45750">
        <f>PRODUCT(C45750,D45750)</f>
        <v>0.0</v>
      </c>
    </row>
    <row r="45751" spans="8:8">
      <c r="E45751">
        <f>PRODUCT(C45751,D45751)</f>
        <v>0.0</v>
      </c>
    </row>
    <row r="45752" spans="8:8">
      <c r="E45752">
        <f>PRODUCT(C45752,D45752)</f>
        <v>0.0</v>
      </c>
    </row>
    <row r="45753" spans="8:8">
      <c r="E45753">
        <f>PRODUCT(C45753,D45753)</f>
        <v>0.0</v>
      </c>
    </row>
    <row r="45754" spans="8:8">
      <c r="E45754">
        <f>PRODUCT(C45754,D45754)</f>
        <v>0.0</v>
      </c>
    </row>
    <row r="45755" spans="8:8">
      <c r="E45755">
        <f>PRODUCT(C45755,D45755)</f>
        <v>0.0</v>
      </c>
    </row>
    <row r="45756" spans="8:8">
      <c r="E45756">
        <f>PRODUCT(C45756,D45756)</f>
        <v>0.0</v>
      </c>
    </row>
    <row r="45757" spans="8:8">
      <c r="E45757">
        <f>PRODUCT(C45757,D45757)</f>
        <v>0.0</v>
      </c>
    </row>
    <row r="45758" spans="8:8">
      <c r="E45758">
        <f>PRODUCT(C45758,D45758)</f>
        <v>0.0</v>
      </c>
    </row>
    <row r="45759" spans="8:8">
      <c r="E45759">
        <f>PRODUCT(C45759,D45759)</f>
        <v>0.0</v>
      </c>
    </row>
    <row r="45760" spans="8:8">
      <c r="E45760">
        <f>PRODUCT(C45760,D45760)</f>
        <v>0.0</v>
      </c>
    </row>
    <row r="45761" spans="8:8">
      <c r="E45761">
        <f>PRODUCT(C45761,D45761)</f>
        <v>0.0</v>
      </c>
    </row>
    <row r="45762" spans="8:8">
      <c r="E45762">
        <f>PRODUCT(C45762,D45762)</f>
        <v>0.0</v>
      </c>
    </row>
    <row r="45763" spans="8:8">
      <c r="E45763">
        <f>PRODUCT(C45763,D45763)</f>
        <v>0.0</v>
      </c>
    </row>
    <row r="45764" spans="8:8">
      <c r="E45764">
        <f>PRODUCT(C45764,D45764)</f>
        <v>0.0</v>
      </c>
    </row>
    <row r="45765" spans="8:8">
      <c r="E45765">
        <f>PRODUCT(C45765,D45765)</f>
        <v>0.0</v>
      </c>
    </row>
    <row r="45766" spans="8:8">
      <c r="E45766">
        <f>PRODUCT(C45766,D45766)</f>
        <v>0.0</v>
      </c>
    </row>
    <row r="45767" spans="8:8">
      <c r="E45767">
        <f>PRODUCT(C45767,D45767)</f>
        <v>0.0</v>
      </c>
    </row>
    <row r="45768" spans="8:8">
      <c r="E45768">
        <f>PRODUCT(C45768,D45768)</f>
        <v>0.0</v>
      </c>
    </row>
    <row r="45769" spans="8:8">
      <c r="E45769">
        <f>PRODUCT(C45769,D45769)</f>
        <v>0.0</v>
      </c>
    </row>
    <row r="45770" spans="8:8">
      <c r="E45770">
        <f>PRODUCT(C45770,D45770)</f>
        <v>0.0</v>
      </c>
    </row>
    <row r="45771" spans="8:8">
      <c r="E45771">
        <f>PRODUCT(C45771,D45771)</f>
        <v>0.0</v>
      </c>
    </row>
    <row r="45772" spans="8:8">
      <c r="E45772">
        <f>PRODUCT(C45772,D45772)</f>
        <v>0.0</v>
      </c>
    </row>
    <row r="45773" spans="8:8">
      <c r="E45773">
        <f>PRODUCT(C45773,D45773)</f>
        <v>0.0</v>
      </c>
    </row>
    <row r="45774" spans="8:8">
      <c r="E45774">
        <f>PRODUCT(C45774,D45774)</f>
        <v>0.0</v>
      </c>
    </row>
    <row r="45775" spans="8:8">
      <c r="E45775">
        <f>PRODUCT(C45775,D45775)</f>
        <v>0.0</v>
      </c>
    </row>
    <row r="45776" spans="8:8">
      <c r="E45776">
        <f>PRODUCT(C45776,D45776)</f>
        <v>0.0</v>
      </c>
    </row>
    <row r="45777" spans="8:8">
      <c r="E45777">
        <f>PRODUCT(C45777,D45777)</f>
        <v>0.0</v>
      </c>
    </row>
    <row r="45778" spans="8:8">
      <c r="E45778">
        <f>PRODUCT(C45778,D45778)</f>
        <v>0.0</v>
      </c>
    </row>
    <row r="45779" spans="8:8">
      <c r="E45779">
        <f>PRODUCT(C45779,D45779)</f>
        <v>0.0</v>
      </c>
    </row>
    <row r="45780" spans="8:8">
      <c r="E45780">
        <f>PRODUCT(C45780,D45780)</f>
        <v>0.0</v>
      </c>
    </row>
    <row r="45781" spans="8:8">
      <c r="E45781">
        <f>PRODUCT(C45781,D45781)</f>
        <v>0.0</v>
      </c>
    </row>
    <row r="45782" spans="8:8">
      <c r="E45782">
        <f>PRODUCT(C45782,D45782)</f>
        <v>0.0</v>
      </c>
    </row>
    <row r="45783" spans="8:8">
      <c r="E45783">
        <f>PRODUCT(C45783,D45783)</f>
        <v>0.0</v>
      </c>
    </row>
    <row r="45784" spans="8:8">
      <c r="E45784">
        <f>PRODUCT(C45784,D45784)</f>
        <v>0.0</v>
      </c>
    </row>
    <row r="45785" spans="8:8">
      <c r="E45785">
        <f>PRODUCT(C45785,D45785)</f>
        <v>0.0</v>
      </c>
    </row>
    <row r="45786" spans="8:8">
      <c r="E45786">
        <f>PRODUCT(C45786,D45786)</f>
        <v>0.0</v>
      </c>
    </row>
    <row r="45787" spans="8:8">
      <c r="E45787">
        <f>PRODUCT(C45787,D45787)</f>
        <v>0.0</v>
      </c>
    </row>
    <row r="45788" spans="8:8">
      <c r="E45788">
        <f>PRODUCT(C45788,D45788)</f>
        <v>0.0</v>
      </c>
    </row>
    <row r="45789" spans="8:8">
      <c r="E45789">
        <f>PRODUCT(C45789,D45789)</f>
        <v>0.0</v>
      </c>
    </row>
    <row r="45790" spans="8:8">
      <c r="E45790">
        <f>PRODUCT(C45790,D45790)</f>
        <v>0.0</v>
      </c>
    </row>
    <row r="45791" spans="8:8">
      <c r="E45791">
        <f>PRODUCT(C45791,D45791)</f>
        <v>0.0</v>
      </c>
    </row>
    <row r="45792" spans="8:8">
      <c r="E45792">
        <f>PRODUCT(C45792,D45792)</f>
        <v>0.0</v>
      </c>
    </row>
    <row r="45793" spans="8:8">
      <c r="E45793">
        <f>PRODUCT(C45793,D45793)</f>
        <v>0.0</v>
      </c>
    </row>
    <row r="45794" spans="8:8">
      <c r="E45794">
        <f>PRODUCT(C45794,D45794)</f>
        <v>0.0</v>
      </c>
    </row>
    <row r="45795" spans="8:8">
      <c r="E45795">
        <f>PRODUCT(C45795,D45795)</f>
        <v>0.0</v>
      </c>
    </row>
    <row r="45796" spans="8:8">
      <c r="E45796">
        <f>PRODUCT(C45796,D45796)</f>
        <v>0.0</v>
      </c>
    </row>
    <row r="45797" spans="8:8">
      <c r="E45797">
        <f>PRODUCT(C45797,D45797)</f>
        <v>0.0</v>
      </c>
    </row>
    <row r="45798" spans="8:8">
      <c r="E45798">
        <f>PRODUCT(C45798,D45798)</f>
        <v>0.0</v>
      </c>
    </row>
    <row r="45799" spans="8:8">
      <c r="E45799">
        <f>PRODUCT(C45799,D45799)</f>
        <v>0.0</v>
      </c>
    </row>
    <row r="45800" spans="8:8">
      <c r="E45800">
        <f>PRODUCT(C45800,D45800)</f>
        <v>0.0</v>
      </c>
    </row>
    <row r="45801" spans="8:8">
      <c r="E45801">
        <f>PRODUCT(C45801,D45801)</f>
        <v>0.0</v>
      </c>
    </row>
    <row r="45802" spans="8:8">
      <c r="E45802">
        <f>PRODUCT(C45802,D45802)</f>
        <v>0.0</v>
      </c>
    </row>
    <row r="45803" spans="8:8">
      <c r="E45803">
        <f>PRODUCT(C45803,D45803)</f>
        <v>0.0</v>
      </c>
    </row>
    <row r="45804" spans="8:8">
      <c r="E45804">
        <f>PRODUCT(C45804,D45804)</f>
        <v>0.0</v>
      </c>
    </row>
    <row r="45805" spans="8:8">
      <c r="E45805">
        <f>PRODUCT(C45805,D45805)</f>
        <v>0.0</v>
      </c>
    </row>
    <row r="45806" spans="8:8">
      <c r="E45806">
        <f>PRODUCT(C45806,D45806)</f>
        <v>0.0</v>
      </c>
    </row>
    <row r="45807" spans="8:8">
      <c r="E45807">
        <f>PRODUCT(C45807,D45807)</f>
        <v>0.0</v>
      </c>
    </row>
    <row r="45808" spans="8:8">
      <c r="E45808">
        <f>PRODUCT(C45808,D45808)</f>
        <v>0.0</v>
      </c>
    </row>
    <row r="45809" spans="8:8">
      <c r="E45809">
        <f>PRODUCT(C45809,D45809)</f>
        <v>0.0</v>
      </c>
    </row>
    <row r="45810" spans="8:8">
      <c r="E45810">
        <f>PRODUCT(C45810,D45810)</f>
        <v>0.0</v>
      </c>
    </row>
    <row r="45811" spans="8:8">
      <c r="E45811">
        <f>PRODUCT(C45811,D45811)</f>
        <v>0.0</v>
      </c>
    </row>
    <row r="45812" spans="8:8">
      <c r="E45812">
        <f>PRODUCT(C45812,D45812)</f>
        <v>0.0</v>
      </c>
    </row>
    <row r="45813" spans="8:8">
      <c r="E45813">
        <f>PRODUCT(C45813,D45813)</f>
        <v>0.0</v>
      </c>
    </row>
    <row r="45814" spans="8:8">
      <c r="E45814">
        <f>PRODUCT(C45814,D45814)</f>
        <v>0.0</v>
      </c>
    </row>
    <row r="45815" spans="8:8">
      <c r="E45815">
        <f>PRODUCT(C45815,D45815)</f>
        <v>0.0</v>
      </c>
    </row>
    <row r="45816" spans="8:8">
      <c r="E45816">
        <f>PRODUCT(C45816,D45816)</f>
        <v>0.0</v>
      </c>
    </row>
    <row r="45817" spans="8:8">
      <c r="E45817">
        <f>PRODUCT(C45817,D45817)</f>
        <v>0.0</v>
      </c>
    </row>
    <row r="45818" spans="8:8">
      <c r="E45818">
        <f>PRODUCT(C45818,D45818)</f>
        <v>0.0</v>
      </c>
    </row>
    <row r="45819" spans="8:8">
      <c r="E45819">
        <f>PRODUCT(C45819,D45819)</f>
        <v>0.0</v>
      </c>
    </row>
    <row r="45820" spans="8:8">
      <c r="E45820">
        <f>PRODUCT(C45820,D45820)</f>
        <v>0.0</v>
      </c>
    </row>
    <row r="45821" spans="8:8">
      <c r="E45821">
        <f>PRODUCT(C45821,D45821)</f>
        <v>0.0</v>
      </c>
    </row>
    <row r="45822" spans="8:8">
      <c r="E45822">
        <f>PRODUCT(C45822,D45822)</f>
        <v>0.0</v>
      </c>
    </row>
    <row r="45823" spans="8:8">
      <c r="E45823">
        <f>PRODUCT(C45823,D45823)</f>
        <v>0.0</v>
      </c>
    </row>
    <row r="45824" spans="8:8">
      <c r="E45824">
        <f>PRODUCT(C45824,D45824)</f>
        <v>0.0</v>
      </c>
    </row>
    <row r="45825" spans="8:8">
      <c r="E45825">
        <f>PRODUCT(C45825,D45825)</f>
        <v>0.0</v>
      </c>
    </row>
    <row r="45826" spans="8:8">
      <c r="E45826">
        <f>PRODUCT(C45826,D45826)</f>
        <v>0.0</v>
      </c>
    </row>
    <row r="45827" spans="8:8">
      <c r="E45827">
        <f>PRODUCT(C45827,D45827)</f>
        <v>0.0</v>
      </c>
    </row>
    <row r="45828" spans="8:8">
      <c r="E45828">
        <f>PRODUCT(C45828,D45828)</f>
        <v>0.0</v>
      </c>
    </row>
    <row r="45829" spans="8:8">
      <c r="E45829">
        <f>PRODUCT(C45829,D45829)</f>
        <v>0.0</v>
      </c>
    </row>
    <row r="45830" spans="8:8">
      <c r="E45830">
        <f>PRODUCT(C45830,D45830)</f>
        <v>0.0</v>
      </c>
    </row>
    <row r="45831" spans="8:8">
      <c r="E45831">
        <f>PRODUCT(C45831,D45831)</f>
        <v>0.0</v>
      </c>
    </row>
    <row r="45832" spans="8:8">
      <c r="E45832">
        <f>PRODUCT(C45832,D45832)</f>
        <v>0.0</v>
      </c>
    </row>
    <row r="45833" spans="8:8">
      <c r="E45833">
        <f>PRODUCT(C45833,D45833)</f>
        <v>0.0</v>
      </c>
    </row>
    <row r="45834" spans="8:8">
      <c r="E45834">
        <f>PRODUCT(C45834,D45834)</f>
        <v>0.0</v>
      </c>
    </row>
    <row r="45835" spans="8:8">
      <c r="E45835">
        <f>PRODUCT(C45835,D45835)</f>
        <v>0.0</v>
      </c>
    </row>
    <row r="45836" spans="8:8">
      <c r="E45836">
        <f>PRODUCT(C45836,D45836)</f>
        <v>0.0</v>
      </c>
    </row>
    <row r="45837" spans="8:8">
      <c r="E45837">
        <f>PRODUCT(C45837,D45837)</f>
        <v>0.0</v>
      </c>
    </row>
    <row r="45838" spans="8:8">
      <c r="E45838">
        <f>PRODUCT(C45838,D45838)</f>
        <v>0.0</v>
      </c>
    </row>
    <row r="45839" spans="8:8">
      <c r="E45839">
        <f>PRODUCT(C45839,D45839)</f>
        <v>0.0</v>
      </c>
    </row>
    <row r="45840" spans="8:8">
      <c r="E45840">
        <f>PRODUCT(C45840,D45840)</f>
        <v>0.0</v>
      </c>
    </row>
    <row r="45841" spans="8:8">
      <c r="E45841">
        <f>PRODUCT(C45841,D45841)</f>
        <v>0.0</v>
      </c>
    </row>
    <row r="45842" spans="8:8">
      <c r="E45842">
        <f>PRODUCT(C45842,D45842)</f>
        <v>0.0</v>
      </c>
    </row>
    <row r="45843" spans="8:8">
      <c r="E45843">
        <f>PRODUCT(C45843,D45843)</f>
        <v>0.0</v>
      </c>
    </row>
    <row r="45844" spans="8:8">
      <c r="E45844">
        <f>PRODUCT(C45844,D45844)</f>
        <v>0.0</v>
      </c>
    </row>
    <row r="45845" spans="8:8">
      <c r="E45845">
        <f>PRODUCT(C45845,D45845)</f>
        <v>0.0</v>
      </c>
    </row>
    <row r="45846" spans="8:8">
      <c r="E45846">
        <f>PRODUCT(C45846,D45846)</f>
        <v>0.0</v>
      </c>
    </row>
    <row r="45847" spans="8:8">
      <c r="E45847">
        <f>PRODUCT(C45847,D45847)</f>
        <v>0.0</v>
      </c>
    </row>
    <row r="45848" spans="8:8">
      <c r="E45848">
        <f>PRODUCT(C45848,D45848)</f>
        <v>0.0</v>
      </c>
    </row>
    <row r="45849" spans="8:8">
      <c r="E45849">
        <f>PRODUCT(C45849,D45849)</f>
        <v>0.0</v>
      </c>
    </row>
    <row r="45850" spans="8:8">
      <c r="E45850">
        <f>PRODUCT(C45850,D45850)</f>
        <v>0.0</v>
      </c>
    </row>
    <row r="45851" spans="8:8">
      <c r="E45851">
        <f>PRODUCT(C45851,D45851)</f>
        <v>0.0</v>
      </c>
    </row>
    <row r="45852" spans="8:8">
      <c r="E45852">
        <f>PRODUCT(C45852,D45852)</f>
        <v>0.0</v>
      </c>
    </row>
    <row r="45853" spans="8:8">
      <c r="E45853">
        <f>PRODUCT(C45853,D45853)</f>
        <v>0.0</v>
      </c>
    </row>
    <row r="45854" spans="8:8">
      <c r="E45854">
        <f>PRODUCT(C45854,D45854)</f>
        <v>0.0</v>
      </c>
    </row>
    <row r="45855" spans="8:8">
      <c r="E45855">
        <f>PRODUCT(C45855,D45855)</f>
        <v>0.0</v>
      </c>
    </row>
    <row r="45856" spans="8:8">
      <c r="E45856">
        <f>PRODUCT(C45856,D45856)</f>
        <v>0.0</v>
      </c>
    </row>
    <row r="45857" spans="8:8">
      <c r="E45857">
        <f>PRODUCT(C45857,D45857)</f>
        <v>0.0</v>
      </c>
    </row>
    <row r="45858" spans="8:8">
      <c r="E45858">
        <f>PRODUCT(C45858,D45858)</f>
        <v>0.0</v>
      </c>
    </row>
    <row r="45859" spans="8:8">
      <c r="E45859">
        <f>PRODUCT(C45859,D45859)</f>
        <v>0.0</v>
      </c>
    </row>
    <row r="45860" spans="8:8">
      <c r="E45860">
        <f>PRODUCT(C45860,D45860)</f>
        <v>0.0</v>
      </c>
    </row>
    <row r="45861" spans="8:8">
      <c r="E45861">
        <f>PRODUCT(C45861,D45861)</f>
        <v>0.0</v>
      </c>
    </row>
    <row r="45862" spans="8:8">
      <c r="E45862">
        <f>PRODUCT(C45862,D45862)</f>
        <v>0.0</v>
      </c>
    </row>
    <row r="45863" spans="8:8">
      <c r="E45863">
        <f>PRODUCT(C45863,D45863)</f>
        <v>0.0</v>
      </c>
    </row>
    <row r="45864" spans="8:8">
      <c r="E45864">
        <f>PRODUCT(C45864,D45864)</f>
        <v>0.0</v>
      </c>
    </row>
    <row r="45865" spans="8:8">
      <c r="E45865">
        <f>PRODUCT(C45865,D45865)</f>
        <v>0.0</v>
      </c>
    </row>
    <row r="45866" spans="8:8">
      <c r="E45866">
        <f>PRODUCT(C45866,D45866)</f>
        <v>0.0</v>
      </c>
    </row>
    <row r="45867" spans="8:8">
      <c r="E45867">
        <f>PRODUCT(C45867,D45867)</f>
        <v>0.0</v>
      </c>
    </row>
    <row r="45868" spans="8:8">
      <c r="E45868">
        <f>PRODUCT(C45868,D45868)</f>
        <v>0.0</v>
      </c>
    </row>
    <row r="45869" spans="8:8">
      <c r="E45869">
        <f>PRODUCT(C45869,D45869)</f>
        <v>0.0</v>
      </c>
    </row>
    <row r="45870" spans="8:8">
      <c r="E45870">
        <f>PRODUCT(C45870,D45870)</f>
        <v>0.0</v>
      </c>
    </row>
    <row r="45871" spans="8:8">
      <c r="E45871">
        <f>PRODUCT(C45871,D45871)</f>
        <v>0.0</v>
      </c>
    </row>
    <row r="45872" spans="8:8">
      <c r="E45872">
        <f>PRODUCT(C45872,D45872)</f>
        <v>0.0</v>
      </c>
    </row>
    <row r="45873" spans="8:8">
      <c r="E45873">
        <f>PRODUCT(C45873,D45873)</f>
        <v>0.0</v>
      </c>
    </row>
    <row r="45874" spans="8:8">
      <c r="E45874">
        <f>PRODUCT(C45874,D45874)</f>
        <v>0.0</v>
      </c>
    </row>
    <row r="45875" spans="8:8">
      <c r="E45875">
        <f>PRODUCT(C45875,D45875)</f>
        <v>0.0</v>
      </c>
    </row>
    <row r="45876" spans="8:8">
      <c r="E45876">
        <f>PRODUCT(C45876,D45876)</f>
        <v>0.0</v>
      </c>
    </row>
    <row r="45877" spans="8:8">
      <c r="E45877">
        <f>PRODUCT(C45877,D45877)</f>
        <v>0.0</v>
      </c>
    </row>
    <row r="45878" spans="8:8">
      <c r="E45878">
        <f>PRODUCT(C45878,D45878)</f>
        <v>0.0</v>
      </c>
    </row>
    <row r="45879" spans="8:8">
      <c r="E45879">
        <f>PRODUCT(C45879,D45879)</f>
        <v>0.0</v>
      </c>
    </row>
    <row r="45880" spans="8:8">
      <c r="E45880">
        <f>PRODUCT(C45880,D45880)</f>
        <v>0.0</v>
      </c>
    </row>
    <row r="45881" spans="8:8">
      <c r="E45881">
        <f>PRODUCT(C45881,D45881)</f>
        <v>0.0</v>
      </c>
    </row>
    <row r="45882" spans="8:8">
      <c r="E45882">
        <f>PRODUCT(C45882,D45882)</f>
        <v>0.0</v>
      </c>
    </row>
    <row r="45883" spans="8:8">
      <c r="E45883">
        <f>PRODUCT(C45883,D45883)</f>
        <v>0.0</v>
      </c>
    </row>
    <row r="45884" spans="8:8">
      <c r="E45884">
        <f>PRODUCT(C45884,D45884)</f>
        <v>0.0</v>
      </c>
    </row>
    <row r="45885" spans="8:8">
      <c r="E45885">
        <f>PRODUCT(C45885,D45885)</f>
        <v>0.0</v>
      </c>
    </row>
    <row r="45886" spans="8:8">
      <c r="E45886">
        <f>PRODUCT(C45886,D45886)</f>
        <v>0.0</v>
      </c>
    </row>
    <row r="45887" spans="8:8">
      <c r="E45887">
        <f>PRODUCT(C45887,D45887)</f>
        <v>0.0</v>
      </c>
    </row>
    <row r="45888" spans="8:8">
      <c r="E45888">
        <f>PRODUCT(C45888,D45888)</f>
        <v>0.0</v>
      </c>
    </row>
    <row r="45889" spans="8:8">
      <c r="E45889">
        <f>PRODUCT(C45889,D45889)</f>
        <v>0.0</v>
      </c>
    </row>
    <row r="45890" spans="8:8">
      <c r="E45890">
        <f>PRODUCT(C45890,D45890)</f>
        <v>0.0</v>
      </c>
    </row>
    <row r="45891" spans="8:8">
      <c r="E45891">
        <f>PRODUCT(C45891,D45891)</f>
        <v>0.0</v>
      </c>
    </row>
    <row r="45892" spans="8:8">
      <c r="E45892">
        <f>PRODUCT(C45892,D45892)</f>
        <v>0.0</v>
      </c>
    </row>
    <row r="45893" spans="8:8">
      <c r="E45893">
        <f>PRODUCT(C45893,D45893)</f>
        <v>0.0</v>
      </c>
    </row>
    <row r="45894" spans="8:8">
      <c r="E45894">
        <f>PRODUCT(C45894,D45894)</f>
        <v>0.0</v>
      </c>
    </row>
    <row r="45895" spans="8:8">
      <c r="E45895">
        <f>PRODUCT(C45895,D45895)</f>
        <v>0.0</v>
      </c>
    </row>
    <row r="45896" spans="8:8">
      <c r="E45896">
        <f>PRODUCT(C45896,D45896)</f>
        <v>0.0</v>
      </c>
    </row>
    <row r="45897" spans="8:8">
      <c r="E45897">
        <f>PRODUCT(C45897,D45897)</f>
        <v>0.0</v>
      </c>
    </row>
    <row r="45898" spans="8:8">
      <c r="E45898">
        <f>PRODUCT(C45898,D45898)</f>
        <v>0.0</v>
      </c>
    </row>
    <row r="45899" spans="8:8">
      <c r="E45899">
        <f>PRODUCT(C45899,D45899)</f>
        <v>0.0</v>
      </c>
    </row>
    <row r="45900" spans="8:8">
      <c r="E45900">
        <f>PRODUCT(C45900,D45900)</f>
        <v>0.0</v>
      </c>
    </row>
    <row r="45901" spans="8:8">
      <c r="E45901">
        <f>PRODUCT(C45901,D45901)</f>
        <v>0.0</v>
      </c>
    </row>
    <row r="45902" spans="8:8">
      <c r="E45902">
        <f>PRODUCT(C45902,D45902)</f>
        <v>0.0</v>
      </c>
    </row>
    <row r="45903" spans="8:8">
      <c r="E45903">
        <f>PRODUCT(C45903,D45903)</f>
        <v>0.0</v>
      </c>
    </row>
    <row r="45904" spans="8:8">
      <c r="E45904">
        <f>PRODUCT(C45904,D45904)</f>
        <v>0.0</v>
      </c>
    </row>
    <row r="45905" spans="8:8">
      <c r="E45905">
        <f>PRODUCT(C45905,D45905)</f>
        <v>0.0</v>
      </c>
    </row>
    <row r="45906" spans="8:8">
      <c r="E45906">
        <f>PRODUCT(C45906,D45906)</f>
        <v>0.0</v>
      </c>
    </row>
    <row r="45907" spans="8:8">
      <c r="E45907">
        <f>PRODUCT(C45907,D45907)</f>
        <v>0.0</v>
      </c>
    </row>
    <row r="45908" spans="8:8">
      <c r="E45908">
        <f>PRODUCT(C45908,D45908)</f>
        <v>0.0</v>
      </c>
    </row>
    <row r="45909" spans="8:8">
      <c r="E45909">
        <f>PRODUCT(C45909,D45909)</f>
        <v>0.0</v>
      </c>
    </row>
    <row r="45910" spans="8:8">
      <c r="E45910">
        <f>PRODUCT(C45910,D45910)</f>
        <v>0.0</v>
      </c>
    </row>
    <row r="45911" spans="8:8">
      <c r="E45911">
        <f>PRODUCT(C45911,D45911)</f>
        <v>0.0</v>
      </c>
    </row>
    <row r="45912" spans="8:8">
      <c r="E45912">
        <f>PRODUCT(C45912,D45912)</f>
        <v>0.0</v>
      </c>
    </row>
    <row r="45913" spans="8:8">
      <c r="E45913">
        <f>PRODUCT(C45913,D45913)</f>
        <v>0.0</v>
      </c>
    </row>
    <row r="45914" spans="8:8">
      <c r="E45914">
        <f>PRODUCT(C45914,D45914)</f>
        <v>0.0</v>
      </c>
    </row>
    <row r="45915" spans="8:8">
      <c r="E45915">
        <f>PRODUCT(C45915,D45915)</f>
        <v>0.0</v>
      </c>
    </row>
    <row r="45916" spans="8:8">
      <c r="E45916">
        <f>PRODUCT(C45916,D45916)</f>
        <v>0.0</v>
      </c>
    </row>
    <row r="45917" spans="8:8">
      <c r="E45917">
        <f>PRODUCT(C45917,D45917)</f>
        <v>0.0</v>
      </c>
    </row>
    <row r="45918" spans="8:8">
      <c r="E45918">
        <f>PRODUCT(C45918,D45918)</f>
        <v>0.0</v>
      </c>
    </row>
    <row r="45919" spans="8:8">
      <c r="E45919">
        <f>PRODUCT(C45919,D45919)</f>
        <v>0.0</v>
      </c>
    </row>
    <row r="45920" spans="8:8">
      <c r="E45920">
        <f>PRODUCT(C45920,D45920)</f>
        <v>0.0</v>
      </c>
    </row>
    <row r="45921" spans="8:8">
      <c r="E45921">
        <f>PRODUCT(C45921,D45921)</f>
        <v>0.0</v>
      </c>
    </row>
    <row r="45922" spans="8:8">
      <c r="E45922">
        <f>PRODUCT(C45922,D45922)</f>
        <v>0.0</v>
      </c>
    </row>
    <row r="45923" spans="8:8">
      <c r="E45923">
        <f>PRODUCT(C45923,D45923)</f>
        <v>0.0</v>
      </c>
    </row>
    <row r="45924" spans="8:8">
      <c r="E45924">
        <f>PRODUCT(C45924,D45924)</f>
        <v>0.0</v>
      </c>
    </row>
    <row r="45925" spans="8:8">
      <c r="E45925">
        <f>PRODUCT(C45925,D45925)</f>
        <v>0.0</v>
      </c>
    </row>
    <row r="45926" spans="8:8">
      <c r="E45926">
        <f>PRODUCT(C45926,D45926)</f>
        <v>0.0</v>
      </c>
    </row>
    <row r="45927" spans="8:8">
      <c r="E45927">
        <f>PRODUCT(C45927,D45927)</f>
        <v>0.0</v>
      </c>
    </row>
    <row r="45928" spans="8:8">
      <c r="E45928">
        <f>PRODUCT(C45928,D45928)</f>
        <v>0.0</v>
      </c>
    </row>
    <row r="45929" spans="8:8">
      <c r="E45929">
        <f>PRODUCT(C45929,D45929)</f>
        <v>0.0</v>
      </c>
    </row>
    <row r="45930" spans="8:8">
      <c r="E45930">
        <f>PRODUCT(C45930,D45930)</f>
        <v>0.0</v>
      </c>
    </row>
    <row r="45931" spans="8:8">
      <c r="E45931">
        <f>PRODUCT(C45931,D45931)</f>
        <v>0.0</v>
      </c>
    </row>
    <row r="45932" spans="8:8">
      <c r="E45932">
        <f>PRODUCT(C45932,D45932)</f>
        <v>0.0</v>
      </c>
    </row>
    <row r="45933" spans="8:8">
      <c r="E45933">
        <f>PRODUCT(C45933,D45933)</f>
        <v>0.0</v>
      </c>
    </row>
    <row r="45934" spans="8:8">
      <c r="E45934">
        <f>PRODUCT(C45934,D45934)</f>
        <v>0.0</v>
      </c>
    </row>
    <row r="45935" spans="8:8">
      <c r="E45935">
        <f>PRODUCT(C45935,D45935)</f>
        <v>0.0</v>
      </c>
    </row>
    <row r="45936" spans="8:8">
      <c r="E45936">
        <f>PRODUCT(C45936,D45936)</f>
        <v>0.0</v>
      </c>
    </row>
    <row r="45937" spans="8:8">
      <c r="E45937">
        <f>PRODUCT(C45937,D45937)</f>
        <v>0.0</v>
      </c>
    </row>
    <row r="45938" spans="8:8">
      <c r="E45938">
        <f>PRODUCT(C45938,D45938)</f>
        <v>0.0</v>
      </c>
    </row>
    <row r="45939" spans="8:8">
      <c r="E45939">
        <f>PRODUCT(C45939,D45939)</f>
        <v>0.0</v>
      </c>
    </row>
    <row r="45940" spans="8:8">
      <c r="E45940">
        <f>PRODUCT(C45940,D45940)</f>
        <v>0.0</v>
      </c>
    </row>
    <row r="45941" spans="8:8">
      <c r="E45941">
        <f>PRODUCT(C45941,D45941)</f>
        <v>0.0</v>
      </c>
    </row>
    <row r="45942" spans="8:8">
      <c r="E45942">
        <f>PRODUCT(C45942,D45942)</f>
        <v>0.0</v>
      </c>
    </row>
    <row r="45943" spans="8:8">
      <c r="E45943">
        <f>PRODUCT(C45943,D45943)</f>
        <v>0.0</v>
      </c>
    </row>
    <row r="45944" spans="8:8">
      <c r="E45944">
        <f>PRODUCT(C45944,D45944)</f>
        <v>0.0</v>
      </c>
    </row>
    <row r="45945" spans="8:8">
      <c r="E45945">
        <f>PRODUCT(C45945,D45945)</f>
        <v>0.0</v>
      </c>
    </row>
    <row r="45946" spans="8:8">
      <c r="E45946">
        <f>PRODUCT(C45946,D45946)</f>
        <v>0.0</v>
      </c>
    </row>
    <row r="45947" spans="8:8">
      <c r="E45947">
        <f>PRODUCT(C45947,D45947)</f>
        <v>0.0</v>
      </c>
    </row>
    <row r="45948" spans="8:8">
      <c r="E45948">
        <f>PRODUCT(C45948,D45948)</f>
        <v>0.0</v>
      </c>
    </row>
    <row r="45949" spans="8:8">
      <c r="E45949">
        <f>PRODUCT(C45949,D45949)</f>
        <v>0.0</v>
      </c>
    </row>
    <row r="45950" spans="8:8">
      <c r="E45950">
        <f>PRODUCT(C45950,D45950)</f>
        <v>0.0</v>
      </c>
    </row>
    <row r="45951" spans="8:8">
      <c r="E45951">
        <f>PRODUCT(C45951,D45951)</f>
        <v>0.0</v>
      </c>
    </row>
    <row r="45952" spans="8:8">
      <c r="E45952">
        <f>PRODUCT(C45952,D45952)</f>
        <v>0.0</v>
      </c>
    </row>
    <row r="45953" spans="8:8">
      <c r="E45953">
        <f>PRODUCT(C45953,D45953)</f>
        <v>0.0</v>
      </c>
    </row>
    <row r="45954" spans="8:8">
      <c r="E45954">
        <f>PRODUCT(C45954,D45954)</f>
        <v>0.0</v>
      </c>
    </row>
    <row r="45955" spans="8:8">
      <c r="E45955">
        <f>PRODUCT(C45955,D45955)</f>
        <v>0.0</v>
      </c>
    </row>
    <row r="45956" spans="8:8">
      <c r="E45956">
        <f>PRODUCT(C45956,D45956)</f>
        <v>0.0</v>
      </c>
    </row>
    <row r="45957" spans="8:8">
      <c r="E45957">
        <f>PRODUCT(C45957,D45957)</f>
        <v>0.0</v>
      </c>
    </row>
    <row r="45958" spans="8:8">
      <c r="E45958">
        <f>PRODUCT(C45958,D45958)</f>
        <v>0.0</v>
      </c>
    </row>
    <row r="45959" spans="8:8">
      <c r="E45959">
        <f>PRODUCT(C45959,D45959)</f>
        <v>0.0</v>
      </c>
    </row>
    <row r="45960" spans="8:8">
      <c r="E45960">
        <f>PRODUCT(C45960,D45960)</f>
        <v>0.0</v>
      </c>
    </row>
    <row r="45961" spans="8:8">
      <c r="E45961">
        <f>PRODUCT(C45961,D45961)</f>
        <v>0.0</v>
      </c>
    </row>
    <row r="45962" spans="8:8">
      <c r="E45962">
        <f>PRODUCT(C45962,D45962)</f>
        <v>0.0</v>
      </c>
    </row>
    <row r="45963" spans="8:8">
      <c r="E45963">
        <f>PRODUCT(C45963,D45963)</f>
        <v>0.0</v>
      </c>
    </row>
    <row r="45964" spans="8:8">
      <c r="E45964">
        <f>PRODUCT(C45964,D45964)</f>
        <v>0.0</v>
      </c>
    </row>
    <row r="45965" spans="8:8">
      <c r="E45965">
        <f>PRODUCT(C45965,D45965)</f>
        <v>0.0</v>
      </c>
    </row>
    <row r="45966" spans="8:8">
      <c r="E45966">
        <f>PRODUCT(C45966,D45966)</f>
        <v>0.0</v>
      </c>
    </row>
    <row r="45967" spans="8:8">
      <c r="E45967">
        <f>PRODUCT(C45967,D45967)</f>
        <v>0.0</v>
      </c>
    </row>
    <row r="45968" spans="8:8">
      <c r="E45968">
        <f>PRODUCT(C45968,D45968)</f>
        <v>0.0</v>
      </c>
    </row>
    <row r="45969" spans="8:8">
      <c r="E45969">
        <f>PRODUCT(C45969,D45969)</f>
        <v>0.0</v>
      </c>
    </row>
    <row r="45970" spans="8:8">
      <c r="E45970">
        <f>PRODUCT(C45970,D45970)</f>
        <v>0.0</v>
      </c>
    </row>
    <row r="45971" spans="8:8">
      <c r="E45971">
        <f>PRODUCT(C45971,D45971)</f>
        <v>0.0</v>
      </c>
    </row>
    <row r="45972" spans="8:8">
      <c r="E45972">
        <f>PRODUCT(C45972,D45972)</f>
        <v>0.0</v>
      </c>
    </row>
    <row r="45973" spans="8:8">
      <c r="E45973">
        <f>PRODUCT(C45973,D45973)</f>
        <v>0.0</v>
      </c>
    </row>
    <row r="45974" spans="8:8">
      <c r="E45974">
        <f>PRODUCT(C45974,D45974)</f>
        <v>0.0</v>
      </c>
    </row>
    <row r="45975" spans="8:8">
      <c r="E45975">
        <f>PRODUCT(C45975,D45975)</f>
        <v>0.0</v>
      </c>
    </row>
    <row r="45976" spans="8:8">
      <c r="E45976">
        <f>PRODUCT(C45976,D45976)</f>
        <v>0.0</v>
      </c>
    </row>
    <row r="45977" spans="8:8">
      <c r="E45977">
        <f>PRODUCT(C45977,D45977)</f>
        <v>0.0</v>
      </c>
    </row>
    <row r="45978" spans="8:8">
      <c r="E45978">
        <f>PRODUCT(C45978,D45978)</f>
        <v>0.0</v>
      </c>
    </row>
    <row r="45979" spans="8:8">
      <c r="E45979">
        <f>PRODUCT(C45979,D45979)</f>
        <v>0.0</v>
      </c>
    </row>
    <row r="45980" spans="8:8">
      <c r="E45980">
        <f>PRODUCT(C45980,D45980)</f>
        <v>0.0</v>
      </c>
    </row>
    <row r="45981" spans="8:8">
      <c r="E45981">
        <f>PRODUCT(C45981,D45981)</f>
        <v>0.0</v>
      </c>
    </row>
    <row r="45982" spans="8:8">
      <c r="E45982">
        <f>PRODUCT(C45982,D45982)</f>
        <v>0.0</v>
      </c>
    </row>
    <row r="45983" spans="8:8">
      <c r="E45983">
        <f>PRODUCT(C45983,D45983)</f>
        <v>0.0</v>
      </c>
    </row>
    <row r="45984" spans="8:8">
      <c r="E45984">
        <f>PRODUCT(C45984,D45984)</f>
        <v>0.0</v>
      </c>
    </row>
    <row r="45985" spans="8:8">
      <c r="E45985">
        <f>PRODUCT(C45985,D45985)</f>
        <v>0.0</v>
      </c>
    </row>
    <row r="45986" spans="8:8">
      <c r="E45986">
        <f>PRODUCT(C45986,D45986)</f>
        <v>0.0</v>
      </c>
    </row>
    <row r="45987" spans="8:8">
      <c r="E45987">
        <f>PRODUCT(C45987,D45987)</f>
        <v>0.0</v>
      </c>
    </row>
    <row r="45988" spans="8:8">
      <c r="E45988">
        <f>PRODUCT(C45988,D45988)</f>
        <v>0.0</v>
      </c>
    </row>
    <row r="45989" spans="8:8">
      <c r="E45989">
        <f>PRODUCT(C45989,D45989)</f>
        <v>0.0</v>
      </c>
    </row>
    <row r="45990" spans="8:8">
      <c r="E45990">
        <f>PRODUCT(C45990,D45990)</f>
        <v>0.0</v>
      </c>
    </row>
    <row r="45991" spans="8:8">
      <c r="E45991">
        <f>PRODUCT(C45991,D45991)</f>
        <v>0.0</v>
      </c>
    </row>
    <row r="45992" spans="8:8">
      <c r="E45992">
        <f>PRODUCT(C45992,D45992)</f>
        <v>0.0</v>
      </c>
    </row>
    <row r="45993" spans="8:8">
      <c r="E45993">
        <f>PRODUCT(C45993,D45993)</f>
        <v>0.0</v>
      </c>
    </row>
    <row r="45994" spans="8:8">
      <c r="E45994">
        <f>PRODUCT(C45994,D45994)</f>
        <v>0.0</v>
      </c>
    </row>
    <row r="45995" spans="8:8">
      <c r="E45995">
        <f>PRODUCT(C45995,D45995)</f>
        <v>0.0</v>
      </c>
    </row>
    <row r="45996" spans="8:8">
      <c r="E45996">
        <f>PRODUCT(C45996,D45996)</f>
        <v>0.0</v>
      </c>
    </row>
    <row r="45997" spans="8:8">
      <c r="E45997">
        <f>PRODUCT(C45997,D45997)</f>
        <v>0.0</v>
      </c>
    </row>
    <row r="45998" spans="8:8">
      <c r="E45998">
        <f>PRODUCT(C45998,D45998)</f>
        <v>0.0</v>
      </c>
    </row>
    <row r="45999" spans="8:8">
      <c r="E45999">
        <f>PRODUCT(C45999,D45999)</f>
        <v>0.0</v>
      </c>
    </row>
    <row r="46000" spans="8:8">
      <c r="E46000">
        <f>PRODUCT(C46000,D46000)</f>
        <v>0.0</v>
      </c>
    </row>
    <row r="46001" spans="8:8">
      <c r="E46001">
        <f>PRODUCT(C46001,D46001)</f>
        <v>0.0</v>
      </c>
    </row>
    <row r="46002" spans="8:8">
      <c r="E46002">
        <f>PRODUCT(C46002,D46002)</f>
        <v>0.0</v>
      </c>
    </row>
    <row r="46003" spans="8:8">
      <c r="E46003">
        <f>PRODUCT(C46003,D46003)</f>
        <v>0.0</v>
      </c>
    </row>
    <row r="46004" spans="8:8">
      <c r="E46004">
        <f>PRODUCT(C46004,D46004)</f>
        <v>0.0</v>
      </c>
    </row>
    <row r="46005" spans="8:8">
      <c r="E46005">
        <f>PRODUCT(C46005,D46005)</f>
        <v>0.0</v>
      </c>
    </row>
    <row r="46006" spans="8:8">
      <c r="E46006">
        <f>PRODUCT(C46006,D46006)</f>
        <v>0.0</v>
      </c>
    </row>
    <row r="46007" spans="8:8">
      <c r="E46007">
        <f>PRODUCT(C46007,D46007)</f>
        <v>0.0</v>
      </c>
    </row>
    <row r="46008" spans="8:8">
      <c r="E46008">
        <f>PRODUCT(C46008,D46008)</f>
        <v>0.0</v>
      </c>
    </row>
    <row r="46009" spans="8:8">
      <c r="E46009">
        <f>PRODUCT(C46009,D46009)</f>
        <v>0.0</v>
      </c>
    </row>
    <row r="46010" spans="8:8">
      <c r="E46010">
        <f>PRODUCT(C46010,D46010)</f>
        <v>0.0</v>
      </c>
    </row>
    <row r="46011" spans="8:8">
      <c r="E46011">
        <f>PRODUCT(C46011,D46011)</f>
        <v>0.0</v>
      </c>
    </row>
    <row r="46012" spans="8:8">
      <c r="E46012">
        <f>PRODUCT(C46012,D46012)</f>
        <v>0.0</v>
      </c>
    </row>
    <row r="46013" spans="8:8">
      <c r="E46013">
        <f>PRODUCT(C46013,D46013)</f>
        <v>0.0</v>
      </c>
    </row>
    <row r="46014" spans="8:8">
      <c r="E46014">
        <f>PRODUCT(C46014,D46014)</f>
        <v>0.0</v>
      </c>
    </row>
    <row r="46015" spans="8:8">
      <c r="E46015">
        <f>PRODUCT(C46015,D46015)</f>
        <v>0.0</v>
      </c>
    </row>
    <row r="46016" spans="8:8">
      <c r="E46016">
        <f>PRODUCT(C46016,D46016)</f>
        <v>0.0</v>
      </c>
    </row>
    <row r="46017" spans="8:8">
      <c r="E46017">
        <f>PRODUCT(C46017,D46017)</f>
        <v>0.0</v>
      </c>
    </row>
    <row r="46018" spans="8:8">
      <c r="E46018">
        <f>PRODUCT(C46018,D46018)</f>
        <v>0.0</v>
      </c>
    </row>
    <row r="46019" spans="8:8">
      <c r="E46019">
        <f>PRODUCT(C46019,D46019)</f>
        <v>0.0</v>
      </c>
    </row>
    <row r="46020" spans="8:8">
      <c r="E46020">
        <f>PRODUCT(C46020,D46020)</f>
        <v>0.0</v>
      </c>
    </row>
    <row r="46021" spans="8:8">
      <c r="E46021">
        <f>PRODUCT(C46021,D46021)</f>
        <v>0.0</v>
      </c>
    </row>
    <row r="46022" spans="8:8">
      <c r="E46022">
        <f>PRODUCT(C46022,D46022)</f>
        <v>0.0</v>
      </c>
    </row>
    <row r="46023" spans="8:8">
      <c r="E46023">
        <f>PRODUCT(C46023,D46023)</f>
        <v>0.0</v>
      </c>
    </row>
    <row r="46024" spans="8:8">
      <c r="E46024">
        <f>PRODUCT(C46024,D46024)</f>
        <v>0.0</v>
      </c>
    </row>
    <row r="46025" spans="8:8">
      <c r="E46025">
        <f>PRODUCT(C46025,D46025)</f>
        <v>0.0</v>
      </c>
    </row>
    <row r="46026" spans="8:8">
      <c r="E46026">
        <f>PRODUCT(C46026,D46026)</f>
        <v>0.0</v>
      </c>
    </row>
    <row r="46027" spans="8:8">
      <c r="E46027">
        <f>PRODUCT(C46027,D46027)</f>
        <v>0.0</v>
      </c>
    </row>
    <row r="46028" spans="8:8">
      <c r="E46028">
        <f>PRODUCT(C46028,D46028)</f>
        <v>0.0</v>
      </c>
    </row>
    <row r="46029" spans="8:8">
      <c r="E46029">
        <f>PRODUCT(C46029,D46029)</f>
        <v>0.0</v>
      </c>
    </row>
    <row r="46030" spans="8:8">
      <c r="E46030">
        <f>PRODUCT(C46030,D46030)</f>
        <v>0.0</v>
      </c>
    </row>
    <row r="46031" spans="8:8">
      <c r="E46031">
        <f>PRODUCT(C46031,D46031)</f>
        <v>0.0</v>
      </c>
    </row>
    <row r="46032" spans="8:8">
      <c r="E46032">
        <f>PRODUCT(C46032,D46032)</f>
        <v>0.0</v>
      </c>
    </row>
    <row r="46033" spans="8:8">
      <c r="E46033">
        <f>PRODUCT(C46033,D46033)</f>
        <v>0.0</v>
      </c>
    </row>
    <row r="46034" spans="8:8">
      <c r="E46034">
        <f>PRODUCT(C46034,D46034)</f>
        <v>0.0</v>
      </c>
    </row>
    <row r="46035" spans="8:8">
      <c r="E46035">
        <f>PRODUCT(C46035,D46035)</f>
        <v>0.0</v>
      </c>
    </row>
    <row r="46036" spans="8:8">
      <c r="E46036">
        <f>PRODUCT(C46036,D46036)</f>
        <v>0.0</v>
      </c>
    </row>
    <row r="46037" spans="8:8">
      <c r="E46037">
        <f>PRODUCT(C46037,D46037)</f>
        <v>0.0</v>
      </c>
    </row>
    <row r="46038" spans="8:8">
      <c r="E46038">
        <f>PRODUCT(C46038,D46038)</f>
        <v>0.0</v>
      </c>
    </row>
    <row r="46039" spans="8:8">
      <c r="E46039">
        <f>PRODUCT(C46039,D46039)</f>
        <v>0.0</v>
      </c>
    </row>
    <row r="46040" spans="8:8">
      <c r="E46040">
        <f>PRODUCT(C46040,D46040)</f>
        <v>0.0</v>
      </c>
    </row>
    <row r="46041" spans="8:8">
      <c r="E46041">
        <f>PRODUCT(C46041,D46041)</f>
        <v>0.0</v>
      </c>
    </row>
    <row r="46042" spans="8:8">
      <c r="E46042">
        <f>PRODUCT(C46042,D46042)</f>
        <v>0.0</v>
      </c>
    </row>
    <row r="46043" spans="8:8">
      <c r="E46043">
        <f>PRODUCT(C46043,D46043)</f>
        <v>0.0</v>
      </c>
    </row>
    <row r="46044" spans="8:8">
      <c r="E46044">
        <f>PRODUCT(C46044,D46044)</f>
        <v>0.0</v>
      </c>
    </row>
    <row r="46045" spans="8:8">
      <c r="E46045">
        <f>PRODUCT(C46045,D46045)</f>
        <v>0.0</v>
      </c>
    </row>
    <row r="46046" spans="8:8">
      <c r="E46046">
        <f>PRODUCT(C46046,D46046)</f>
        <v>0.0</v>
      </c>
    </row>
    <row r="46047" spans="8:8">
      <c r="E46047">
        <f>PRODUCT(C46047,D46047)</f>
        <v>0.0</v>
      </c>
    </row>
    <row r="46048" spans="8:8">
      <c r="E46048">
        <f>PRODUCT(C46048,D46048)</f>
        <v>0.0</v>
      </c>
    </row>
    <row r="46049" spans="8:8">
      <c r="E46049">
        <f>PRODUCT(C46049,D46049)</f>
        <v>0.0</v>
      </c>
    </row>
    <row r="46050" spans="8:8">
      <c r="E46050">
        <f>PRODUCT(C46050,D46050)</f>
        <v>0.0</v>
      </c>
    </row>
    <row r="46051" spans="8:8">
      <c r="E46051">
        <f>PRODUCT(C46051,D46051)</f>
        <v>0.0</v>
      </c>
    </row>
    <row r="46052" spans="8:8">
      <c r="E46052">
        <f>PRODUCT(C46052,D46052)</f>
        <v>0.0</v>
      </c>
    </row>
    <row r="46053" spans="8:8">
      <c r="E46053">
        <f>PRODUCT(C46053,D46053)</f>
        <v>0.0</v>
      </c>
    </row>
    <row r="46054" spans="8:8">
      <c r="E46054">
        <f>PRODUCT(C46054,D46054)</f>
        <v>0.0</v>
      </c>
    </row>
    <row r="46055" spans="8:8">
      <c r="E46055">
        <f>PRODUCT(C46055,D46055)</f>
        <v>0.0</v>
      </c>
    </row>
    <row r="46056" spans="8:8">
      <c r="E46056">
        <f>PRODUCT(C46056,D46056)</f>
        <v>0.0</v>
      </c>
    </row>
    <row r="46057" spans="8:8">
      <c r="E46057">
        <f>PRODUCT(C46057,D46057)</f>
        <v>0.0</v>
      </c>
    </row>
    <row r="46058" spans="8:8">
      <c r="E46058">
        <f>PRODUCT(C46058,D46058)</f>
        <v>0.0</v>
      </c>
    </row>
    <row r="46059" spans="8:8">
      <c r="E46059">
        <f>PRODUCT(C46059,D46059)</f>
        <v>0.0</v>
      </c>
    </row>
    <row r="46060" spans="8:8">
      <c r="E46060">
        <f>PRODUCT(C46060,D46060)</f>
        <v>0.0</v>
      </c>
    </row>
    <row r="46061" spans="8:8">
      <c r="E46061">
        <f>PRODUCT(C46061,D46061)</f>
        <v>0.0</v>
      </c>
    </row>
    <row r="46062" spans="8:8">
      <c r="E46062">
        <f>PRODUCT(C46062,D46062)</f>
        <v>0.0</v>
      </c>
    </row>
    <row r="46063" spans="8:8">
      <c r="E46063">
        <f>PRODUCT(C46063,D46063)</f>
        <v>0.0</v>
      </c>
    </row>
    <row r="46064" spans="8:8">
      <c r="E46064">
        <f>PRODUCT(C46064,D46064)</f>
        <v>0.0</v>
      </c>
    </row>
    <row r="46065" spans="8:8">
      <c r="E46065">
        <f>PRODUCT(C46065,D46065)</f>
        <v>0.0</v>
      </c>
    </row>
    <row r="46066" spans="8:8">
      <c r="E46066">
        <f>PRODUCT(C46066,D46066)</f>
        <v>0.0</v>
      </c>
    </row>
    <row r="46067" spans="8:8">
      <c r="E46067">
        <f>PRODUCT(C46067,D46067)</f>
        <v>0.0</v>
      </c>
    </row>
    <row r="46068" spans="8:8">
      <c r="E46068">
        <f>PRODUCT(C46068,D46068)</f>
        <v>0.0</v>
      </c>
    </row>
    <row r="46069" spans="8:8">
      <c r="E46069">
        <f>PRODUCT(C46069,D46069)</f>
        <v>0.0</v>
      </c>
    </row>
    <row r="46070" spans="8:8">
      <c r="E46070">
        <f>PRODUCT(C46070,D46070)</f>
        <v>0.0</v>
      </c>
    </row>
    <row r="46071" spans="8:8">
      <c r="E46071">
        <f>PRODUCT(C46071,D46071)</f>
        <v>0.0</v>
      </c>
    </row>
    <row r="46072" spans="8:8">
      <c r="E46072">
        <f>PRODUCT(C46072,D46072)</f>
        <v>0.0</v>
      </c>
    </row>
    <row r="46073" spans="8:8">
      <c r="E46073">
        <f>PRODUCT(C46073,D46073)</f>
        <v>0.0</v>
      </c>
    </row>
    <row r="46074" spans="8:8">
      <c r="E46074">
        <f>PRODUCT(C46074,D46074)</f>
        <v>0.0</v>
      </c>
    </row>
    <row r="46075" spans="8:8">
      <c r="E46075">
        <f>PRODUCT(C46075,D46075)</f>
        <v>0.0</v>
      </c>
    </row>
    <row r="46076" spans="8:8">
      <c r="E46076">
        <f>PRODUCT(C46076,D46076)</f>
        <v>0.0</v>
      </c>
    </row>
    <row r="46077" spans="8:8">
      <c r="E46077">
        <f>PRODUCT(C46077,D46077)</f>
        <v>0.0</v>
      </c>
    </row>
    <row r="46078" spans="8:8">
      <c r="E46078">
        <f>PRODUCT(C46078,D46078)</f>
        <v>0.0</v>
      </c>
    </row>
    <row r="46079" spans="8:8">
      <c r="E46079">
        <f>PRODUCT(C46079,D46079)</f>
        <v>0.0</v>
      </c>
    </row>
    <row r="46080" spans="8:8">
      <c r="E46080">
        <f>PRODUCT(C46080,D46080)</f>
        <v>0.0</v>
      </c>
    </row>
    <row r="46081" spans="8:8">
      <c r="E46081">
        <f>PRODUCT(C46081,D46081)</f>
        <v>0.0</v>
      </c>
    </row>
    <row r="46082" spans="8:8">
      <c r="E46082">
        <f>PRODUCT(C46082,D46082)</f>
        <v>0.0</v>
      </c>
    </row>
    <row r="46083" spans="8:8">
      <c r="E46083">
        <f>PRODUCT(C46083,D46083)</f>
        <v>0.0</v>
      </c>
    </row>
    <row r="46084" spans="8:8">
      <c r="E46084">
        <f>PRODUCT(C46084,D46084)</f>
        <v>0.0</v>
      </c>
    </row>
    <row r="46085" spans="8:8">
      <c r="E46085">
        <f>PRODUCT(C46085,D46085)</f>
        <v>0.0</v>
      </c>
    </row>
    <row r="46086" spans="8:8">
      <c r="E46086">
        <f>PRODUCT(C46086,D46086)</f>
        <v>0.0</v>
      </c>
    </row>
    <row r="46087" spans="8:8">
      <c r="E46087">
        <f>PRODUCT(C46087,D46087)</f>
        <v>0.0</v>
      </c>
    </row>
    <row r="46088" spans="8:8">
      <c r="E46088">
        <f>PRODUCT(C46088,D46088)</f>
        <v>0.0</v>
      </c>
    </row>
    <row r="46089" spans="8:8">
      <c r="E46089">
        <f>PRODUCT(C46089,D46089)</f>
        <v>0.0</v>
      </c>
    </row>
    <row r="46090" spans="8:8">
      <c r="E46090">
        <f>PRODUCT(C46090,D46090)</f>
        <v>0.0</v>
      </c>
    </row>
    <row r="46091" spans="8:8">
      <c r="E46091">
        <f>PRODUCT(C46091,D46091)</f>
        <v>0.0</v>
      </c>
    </row>
    <row r="46092" spans="8:8">
      <c r="E46092">
        <f>PRODUCT(C46092,D46092)</f>
        <v>0.0</v>
      </c>
    </row>
    <row r="46093" spans="8:8">
      <c r="E46093">
        <f>PRODUCT(C46093,D46093)</f>
        <v>0.0</v>
      </c>
    </row>
    <row r="46094" spans="8:8">
      <c r="E46094">
        <f>PRODUCT(C46094,D46094)</f>
        <v>0.0</v>
      </c>
    </row>
    <row r="46095" spans="8:8">
      <c r="E46095">
        <f>PRODUCT(C46095,D46095)</f>
        <v>0.0</v>
      </c>
    </row>
    <row r="46096" spans="8:8">
      <c r="E46096">
        <f>PRODUCT(C46096,D46096)</f>
        <v>0.0</v>
      </c>
    </row>
    <row r="46097" spans="8:8">
      <c r="E46097">
        <f>PRODUCT(C46097,D46097)</f>
        <v>0.0</v>
      </c>
    </row>
    <row r="46098" spans="8:8">
      <c r="E46098">
        <f>PRODUCT(C46098,D46098)</f>
        <v>0.0</v>
      </c>
    </row>
    <row r="46099" spans="8:8">
      <c r="E46099">
        <f>PRODUCT(C46099,D46099)</f>
        <v>0.0</v>
      </c>
    </row>
    <row r="46100" spans="8:8">
      <c r="E46100">
        <f>PRODUCT(C46100,D46100)</f>
        <v>0.0</v>
      </c>
    </row>
    <row r="46101" spans="8:8">
      <c r="E46101">
        <f>PRODUCT(C46101,D46101)</f>
        <v>0.0</v>
      </c>
    </row>
    <row r="46102" spans="8:8">
      <c r="E46102">
        <f>PRODUCT(C46102,D46102)</f>
        <v>0.0</v>
      </c>
    </row>
    <row r="46103" spans="8:8">
      <c r="E46103">
        <f>PRODUCT(C46103,D46103)</f>
        <v>0.0</v>
      </c>
    </row>
    <row r="46104" spans="8:8">
      <c r="E46104">
        <f>PRODUCT(C46104,D46104)</f>
        <v>0.0</v>
      </c>
    </row>
    <row r="46105" spans="8:8">
      <c r="E46105">
        <f>PRODUCT(C46105,D46105)</f>
        <v>0.0</v>
      </c>
    </row>
    <row r="46106" spans="8:8">
      <c r="E46106">
        <f>PRODUCT(C46106,D46106)</f>
        <v>0.0</v>
      </c>
    </row>
    <row r="46107" spans="8:8">
      <c r="E46107">
        <f>PRODUCT(C46107,D46107)</f>
        <v>0.0</v>
      </c>
    </row>
    <row r="46108" spans="8:8">
      <c r="E46108">
        <f>PRODUCT(C46108,D46108)</f>
        <v>0.0</v>
      </c>
    </row>
    <row r="46109" spans="8:8">
      <c r="E46109">
        <f>PRODUCT(C46109,D46109)</f>
        <v>0.0</v>
      </c>
    </row>
    <row r="46110" spans="8:8">
      <c r="E46110">
        <f>PRODUCT(C46110,D46110)</f>
        <v>0.0</v>
      </c>
    </row>
    <row r="46111" spans="8:8">
      <c r="E46111">
        <f>PRODUCT(C46111,D46111)</f>
        <v>0.0</v>
      </c>
    </row>
    <row r="46112" spans="8:8">
      <c r="E46112">
        <f>PRODUCT(C46112,D46112)</f>
        <v>0.0</v>
      </c>
    </row>
    <row r="46113" spans="8:8">
      <c r="E46113">
        <f>PRODUCT(C46113,D46113)</f>
        <v>0.0</v>
      </c>
    </row>
    <row r="46114" spans="8:8">
      <c r="E46114">
        <f>PRODUCT(C46114,D46114)</f>
        <v>0.0</v>
      </c>
    </row>
    <row r="46115" spans="8:8">
      <c r="E46115">
        <f>PRODUCT(C46115,D46115)</f>
        <v>0.0</v>
      </c>
    </row>
    <row r="46116" spans="8:8">
      <c r="E46116">
        <f>PRODUCT(C46116,D46116)</f>
        <v>0.0</v>
      </c>
    </row>
    <row r="46117" spans="8:8">
      <c r="E46117">
        <f>PRODUCT(C46117,D46117)</f>
        <v>0.0</v>
      </c>
    </row>
    <row r="46118" spans="8:8">
      <c r="E46118">
        <f>PRODUCT(C46118,D46118)</f>
        <v>0.0</v>
      </c>
    </row>
    <row r="46119" spans="8:8">
      <c r="E46119">
        <f>PRODUCT(C46119,D46119)</f>
        <v>0.0</v>
      </c>
    </row>
    <row r="46120" spans="8:8">
      <c r="E46120">
        <f>PRODUCT(C46120,D46120)</f>
        <v>0.0</v>
      </c>
    </row>
    <row r="46121" spans="8:8">
      <c r="E46121">
        <f>PRODUCT(C46121,D46121)</f>
        <v>0.0</v>
      </c>
    </row>
    <row r="46122" spans="8:8">
      <c r="E46122">
        <f>PRODUCT(C46122,D46122)</f>
        <v>0.0</v>
      </c>
    </row>
    <row r="46123" spans="8:8">
      <c r="E46123">
        <f>PRODUCT(C46123,D46123)</f>
        <v>0.0</v>
      </c>
    </row>
    <row r="46124" spans="8:8">
      <c r="E46124">
        <f>PRODUCT(C46124,D46124)</f>
        <v>0.0</v>
      </c>
    </row>
    <row r="46125" spans="8:8">
      <c r="E46125">
        <f>PRODUCT(C46125,D46125)</f>
        <v>0.0</v>
      </c>
    </row>
    <row r="46126" spans="8:8">
      <c r="E46126">
        <f>PRODUCT(C46126,D46126)</f>
        <v>0.0</v>
      </c>
    </row>
    <row r="46127" spans="8:8">
      <c r="E46127">
        <f>PRODUCT(C46127,D46127)</f>
        <v>0.0</v>
      </c>
    </row>
    <row r="46128" spans="8:8">
      <c r="E46128">
        <f>PRODUCT(C46128,D46128)</f>
        <v>0.0</v>
      </c>
    </row>
    <row r="46129" spans="8:8">
      <c r="E46129">
        <f>PRODUCT(C46129,D46129)</f>
        <v>0.0</v>
      </c>
    </row>
    <row r="46130" spans="8:8">
      <c r="E46130">
        <f>PRODUCT(C46130,D46130)</f>
        <v>0.0</v>
      </c>
    </row>
    <row r="46131" spans="8:8">
      <c r="E46131">
        <f>PRODUCT(C46131,D46131)</f>
        <v>0.0</v>
      </c>
    </row>
    <row r="46132" spans="8:8">
      <c r="E46132">
        <f>PRODUCT(C46132,D46132)</f>
        <v>0.0</v>
      </c>
    </row>
    <row r="46133" spans="8:8">
      <c r="E46133">
        <f>PRODUCT(C46133,D46133)</f>
        <v>0.0</v>
      </c>
    </row>
    <row r="46134" spans="8:8">
      <c r="E46134">
        <f>PRODUCT(C46134,D46134)</f>
        <v>0.0</v>
      </c>
    </row>
    <row r="46135" spans="8:8">
      <c r="E46135">
        <f>PRODUCT(C46135,D46135)</f>
        <v>0.0</v>
      </c>
    </row>
    <row r="46136" spans="8:8">
      <c r="E46136">
        <f>PRODUCT(C46136,D46136)</f>
        <v>0.0</v>
      </c>
    </row>
    <row r="46137" spans="8:8">
      <c r="E46137">
        <f>PRODUCT(C46137,D46137)</f>
        <v>0.0</v>
      </c>
    </row>
    <row r="46138" spans="8:8">
      <c r="E46138">
        <f>PRODUCT(C46138,D46138)</f>
        <v>0.0</v>
      </c>
    </row>
    <row r="46139" spans="8:8">
      <c r="E46139">
        <f>PRODUCT(C46139,D46139)</f>
        <v>0.0</v>
      </c>
    </row>
    <row r="46140" spans="8:8">
      <c r="E46140">
        <f>PRODUCT(C46140,D46140)</f>
        <v>0.0</v>
      </c>
    </row>
    <row r="46141" spans="8:8">
      <c r="E46141">
        <f>PRODUCT(C46141,D46141)</f>
        <v>0.0</v>
      </c>
    </row>
    <row r="46142" spans="8:8">
      <c r="E46142">
        <f>PRODUCT(C46142,D46142)</f>
        <v>0.0</v>
      </c>
    </row>
    <row r="46143" spans="8:8">
      <c r="E46143">
        <f>PRODUCT(C46143,D46143)</f>
        <v>0.0</v>
      </c>
    </row>
    <row r="46144" spans="8:8">
      <c r="E46144">
        <f>PRODUCT(C46144,D46144)</f>
        <v>0.0</v>
      </c>
    </row>
    <row r="46145" spans="8:8">
      <c r="E46145">
        <f>PRODUCT(C46145,D46145)</f>
        <v>0.0</v>
      </c>
    </row>
    <row r="46146" spans="8:8">
      <c r="E46146">
        <f>PRODUCT(C46146,D46146)</f>
        <v>0.0</v>
      </c>
    </row>
    <row r="46147" spans="8:8">
      <c r="E46147">
        <f>PRODUCT(C46147,D46147)</f>
        <v>0.0</v>
      </c>
    </row>
    <row r="46148" spans="8:8">
      <c r="E46148">
        <f>PRODUCT(C46148,D46148)</f>
        <v>0.0</v>
      </c>
    </row>
    <row r="46149" spans="8:8">
      <c r="E46149">
        <f>PRODUCT(C46149,D46149)</f>
        <v>0.0</v>
      </c>
    </row>
    <row r="46150" spans="8:8">
      <c r="E46150">
        <f>PRODUCT(C46150,D46150)</f>
        <v>0.0</v>
      </c>
    </row>
    <row r="46151" spans="8:8">
      <c r="E46151">
        <f>PRODUCT(C46151,D46151)</f>
        <v>0.0</v>
      </c>
    </row>
    <row r="46152" spans="8:8">
      <c r="E46152">
        <f>PRODUCT(C46152,D46152)</f>
        <v>0.0</v>
      </c>
    </row>
    <row r="46153" spans="8:8">
      <c r="E46153">
        <f>PRODUCT(C46153,D46153)</f>
        <v>0.0</v>
      </c>
    </row>
    <row r="46154" spans="8:8">
      <c r="E46154">
        <f>PRODUCT(C46154,D46154)</f>
        <v>0.0</v>
      </c>
    </row>
    <row r="46155" spans="8:8">
      <c r="E46155">
        <f>PRODUCT(C46155,D46155)</f>
        <v>0.0</v>
      </c>
    </row>
    <row r="46156" spans="8:8">
      <c r="E46156">
        <f>PRODUCT(C46156,D46156)</f>
        <v>0.0</v>
      </c>
    </row>
    <row r="46157" spans="8:8">
      <c r="E46157">
        <f>PRODUCT(C46157,D46157)</f>
        <v>0.0</v>
      </c>
    </row>
    <row r="46158" spans="8:8">
      <c r="E46158">
        <f>PRODUCT(C46158,D46158)</f>
        <v>0.0</v>
      </c>
    </row>
    <row r="46159" spans="8:8">
      <c r="E46159">
        <f>PRODUCT(C46159,D46159)</f>
        <v>0.0</v>
      </c>
    </row>
    <row r="46160" spans="8:8">
      <c r="E46160">
        <f>PRODUCT(C46160,D46160)</f>
        <v>0.0</v>
      </c>
    </row>
    <row r="46161" spans="8:8">
      <c r="E46161">
        <f>PRODUCT(C46161,D46161)</f>
        <v>0.0</v>
      </c>
    </row>
    <row r="46162" spans="8:8">
      <c r="E46162">
        <f>PRODUCT(C46162,D46162)</f>
        <v>0.0</v>
      </c>
    </row>
    <row r="46163" spans="8:8">
      <c r="E46163">
        <f>PRODUCT(C46163,D46163)</f>
        <v>0.0</v>
      </c>
    </row>
    <row r="46164" spans="8:8">
      <c r="E46164">
        <f>PRODUCT(C46164,D46164)</f>
        <v>0.0</v>
      </c>
    </row>
    <row r="46165" spans="8:8">
      <c r="E46165">
        <f>PRODUCT(C46165,D46165)</f>
        <v>0.0</v>
      </c>
    </row>
    <row r="46166" spans="8:8">
      <c r="E46166">
        <f>PRODUCT(C46166,D46166)</f>
        <v>0.0</v>
      </c>
    </row>
    <row r="46167" spans="8:8">
      <c r="E46167">
        <f>PRODUCT(C46167,D46167)</f>
        <v>0.0</v>
      </c>
    </row>
    <row r="46168" spans="8:8">
      <c r="E46168">
        <f>PRODUCT(C46168,D46168)</f>
        <v>0.0</v>
      </c>
    </row>
    <row r="46169" spans="8:8">
      <c r="E46169">
        <f>PRODUCT(C46169,D46169)</f>
        <v>0.0</v>
      </c>
    </row>
    <row r="46170" spans="8:8">
      <c r="E46170">
        <f>PRODUCT(C46170,D46170)</f>
        <v>0.0</v>
      </c>
    </row>
    <row r="46171" spans="8:8">
      <c r="E46171">
        <f>PRODUCT(C46171,D46171)</f>
        <v>0.0</v>
      </c>
    </row>
    <row r="46172" spans="8:8">
      <c r="E46172">
        <f>PRODUCT(C46172,D46172)</f>
        <v>0.0</v>
      </c>
    </row>
    <row r="46173" spans="8:8">
      <c r="E46173">
        <f>PRODUCT(C46173,D46173)</f>
        <v>0.0</v>
      </c>
    </row>
    <row r="46174" spans="8:8">
      <c r="E46174">
        <f>PRODUCT(C46174,D46174)</f>
        <v>0.0</v>
      </c>
    </row>
    <row r="46175" spans="8:8">
      <c r="E46175">
        <f>PRODUCT(C46175,D46175)</f>
        <v>0.0</v>
      </c>
    </row>
    <row r="46176" spans="8:8">
      <c r="E46176">
        <f>PRODUCT(C46176,D46176)</f>
        <v>0.0</v>
      </c>
    </row>
    <row r="46177" spans="8:8">
      <c r="E46177">
        <f>PRODUCT(C46177,D46177)</f>
        <v>0.0</v>
      </c>
    </row>
    <row r="46178" spans="8:8">
      <c r="E46178">
        <f>PRODUCT(C46178,D46178)</f>
        <v>0.0</v>
      </c>
    </row>
    <row r="46179" spans="8:8">
      <c r="E46179">
        <f>PRODUCT(C46179,D46179)</f>
        <v>0.0</v>
      </c>
    </row>
    <row r="46180" spans="8:8">
      <c r="E46180">
        <f>PRODUCT(C46180,D46180)</f>
        <v>0.0</v>
      </c>
    </row>
    <row r="46181" spans="8:8">
      <c r="E46181">
        <f>PRODUCT(C46181,D46181)</f>
        <v>0.0</v>
      </c>
    </row>
    <row r="46182" spans="8:8">
      <c r="E46182">
        <f>PRODUCT(C46182,D46182)</f>
        <v>0.0</v>
      </c>
    </row>
    <row r="46183" spans="8:8">
      <c r="E46183">
        <f>PRODUCT(C46183,D46183)</f>
        <v>0.0</v>
      </c>
    </row>
    <row r="46184" spans="8:8">
      <c r="E46184">
        <f>PRODUCT(C46184,D46184)</f>
        <v>0.0</v>
      </c>
    </row>
    <row r="46185" spans="8:8">
      <c r="E46185">
        <f>PRODUCT(C46185,D46185)</f>
        <v>0.0</v>
      </c>
    </row>
    <row r="46186" spans="8:8">
      <c r="E46186">
        <f>PRODUCT(C46186,D46186)</f>
        <v>0.0</v>
      </c>
    </row>
    <row r="46187" spans="8:8">
      <c r="E46187">
        <f>PRODUCT(C46187,D46187)</f>
        <v>0.0</v>
      </c>
    </row>
    <row r="46188" spans="8:8">
      <c r="E46188">
        <f>PRODUCT(C46188,D46188)</f>
        <v>0.0</v>
      </c>
    </row>
    <row r="46189" spans="8:8">
      <c r="E46189">
        <f>PRODUCT(C46189,D46189)</f>
        <v>0.0</v>
      </c>
    </row>
    <row r="46190" spans="8:8">
      <c r="E46190">
        <f>PRODUCT(C46190,D46190)</f>
        <v>0.0</v>
      </c>
    </row>
    <row r="46191" spans="8:8">
      <c r="E46191">
        <f>PRODUCT(C46191,D46191)</f>
        <v>0.0</v>
      </c>
    </row>
    <row r="46192" spans="8:8">
      <c r="E46192">
        <f>PRODUCT(C46192,D46192)</f>
        <v>0.0</v>
      </c>
    </row>
    <row r="46193" spans="8:8">
      <c r="E46193">
        <f>PRODUCT(C46193,D46193)</f>
        <v>0.0</v>
      </c>
    </row>
    <row r="46194" spans="8:8">
      <c r="E46194">
        <f>PRODUCT(C46194,D46194)</f>
        <v>0.0</v>
      </c>
    </row>
    <row r="46195" spans="8:8">
      <c r="E46195">
        <f>PRODUCT(C46195,D46195)</f>
        <v>0.0</v>
      </c>
    </row>
    <row r="46196" spans="8:8">
      <c r="E46196">
        <f>PRODUCT(C46196,D46196)</f>
        <v>0.0</v>
      </c>
    </row>
    <row r="46197" spans="8:8">
      <c r="E46197">
        <f>PRODUCT(C46197,D46197)</f>
        <v>0.0</v>
      </c>
    </row>
    <row r="46198" spans="8:8">
      <c r="E46198">
        <f>PRODUCT(C46198,D46198)</f>
        <v>0.0</v>
      </c>
    </row>
    <row r="46199" spans="8:8">
      <c r="E46199">
        <f>PRODUCT(C46199,D46199)</f>
        <v>0.0</v>
      </c>
    </row>
    <row r="46200" spans="8:8">
      <c r="E46200">
        <f>PRODUCT(C46200,D46200)</f>
        <v>0.0</v>
      </c>
    </row>
    <row r="46201" spans="8:8">
      <c r="E46201">
        <f>PRODUCT(C46201,D46201)</f>
        <v>0.0</v>
      </c>
    </row>
    <row r="46202" spans="8:8">
      <c r="E46202">
        <f>PRODUCT(C46202,D46202)</f>
        <v>0.0</v>
      </c>
    </row>
    <row r="46203" spans="8:8">
      <c r="E46203">
        <f>PRODUCT(C46203,D46203)</f>
        <v>0.0</v>
      </c>
    </row>
    <row r="46204" spans="8:8">
      <c r="E46204">
        <f>PRODUCT(C46204,D46204)</f>
        <v>0.0</v>
      </c>
    </row>
    <row r="46205" spans="8:8">
      <c r="E46205">
        <f>PRODUCT(C46205,D46205)</f>
        <v>0.0</v>
      </c>
    </row>
    <row r="46206" spans="8:8">
      <c r="E46206">
        <f>PRODUCT(C46206,D46206)</f>
        <v>0.0</v>
      </c>
    </row>
    <row r="46207" spans="8:8">
      <c r="E46207">
        <f>PRODUCT(C46207,D46207)</f>
        <v>0.0</v>
      </c>
    </row>
    <row r="46208" spans="8:8">
      <c r="E46208">
        <f>PRODUCT(C46208,D46208)</f>
        <v>0.0</v>
      </c>
    </row>
    <row r="46209" spans="8:8">
      <c r="E46209">
        <f>PRODUCT(C46209,D46209)</f>
        <v>0.0</v>
      </c>
    </row>
    <row r="46210" spans="8:8">
      <c r="E46210">
        <f>PRODUCT(C46210,D46210)</f>
        <v>0.0</v>
      </c>
    </row>
    <row r="46211" spans="8:8">
      <c r="E46211">
        <f>PRODUCT(C46211,D46211)</f>
        <v>0.0</v>
      </c>
    </row>
    <row r="46212" spans="8:8">
      <c r="E46212">
        <f>PRODUCT(C46212,D46212)</f>
        <v>0.0</v>
      </c>
    </row>
    <row r="46213" spans="8:8">
      <c r="E46213">
        <f>PRODUCT(C46213,D46213)</f>
        <v>0.0</v>
      </c>
    </row>
    <row r="46214" spans="8:8">
      <c r="E46214">
        <f>PRODUCT(C46214,D46214)</f>
        <v>0.0</v>
      </c>
    </row>
    <row r="46215" spans="8:8">
      <c r="E46215">
        <f>PRODUCT(C46215,D46215)</f>
        <v>0.0</v>
      </c>
    </row>
    <row r="46216" spans="8:8">
      <c r="E46216">
        <f>PRODUCT(C46216,D46216)</f>
        <v>0.0</v>
      </c>
    </row>
    <row r="46217" spans="8:8">
      <c r="E46217">
        <f>PRODUCT(C46217,D46217)</f>
        <v>0.0</v>
      </c>
    </row>
    <row r="46218" spans="8:8">
      <c r="E46218">
        <f>PRODUCT(C46218,D46218)</f>
        <v>0.0</v>
      </c>
    </row>
    <row r="46219" spans="8:8">
      <c r="E46219">
        <f>PRODUCT(C46219,D46219)</f>
        <v>0.0</v>
      </c>
    </row>
    <row r="46220" spans="8:8">
      <c r="E46220">
        <f>PRODUCT(C46220,D46220)</f>
        <v>0.0</v>
      </c>
    </row>
    <row r="46221" spans="8:8">
      <c r="E46221">
        <f>PRODUCT(C46221,D46221)</f>
        <v>0.0</v>
      </c>
    </row>
    <row r="46222" spans="8:8">
      <c r="E46222">
        <f>PRODUCT(C46222,D46222)</f>
        <v>0.0</v>
      </c>
    </row>
    <row r="46223" spans="8:8">
      <c r="E46223">
        <f>PRODUCT(C46223,D46223)</f>
        <v>0.0</v>
      </c>
    </row>
    <row r="46224" spans="8:8">
      <c r="E46224">
        <f>PRODUCT(C46224,D46224)</f>
        <v>0.0</v>
      </c>
    </row>
    <row r="46225" spans="8:8">
      <c r="E46225">
        <f>PRODUCT(C46225,D46225)</f>
        <v>0.0</v>
      </c>
    </row>
    <row r="46226" spans="8:8">
      <c r="E46226">
        <f>PRODUCT(C46226,D46226)</f>
        <v>0.0</v>
      </c>
    </row>
    <row r="46227" spans="8:8">
      <c r="E46227">
        <f>PRODUCT(C46227,D46227)</f>
        <v>0.0</v>
      </c>
    </row>
    <row r="46228" spans="8:8">
      <c r="E46228">
        <f>PRODUCT(C46228,D46228)</f>
        <v>0.0</v>
      </c>
    </row>
    <row r="46229" spans="8:8">
      <c r="E46229">
        <f>PRODUCT(C46229,D46229)</f>
        <v>0.0</v>
      </c>
    </row>
    <row r="46230" spans="8:8">
      <c r="E46230">
        <f>PRODUCT(C46230,D46230)</f>
        <v>0.0</v>
      </c>
    </row>
    <row r="46231" spans="8:8">
      <c r="E46231">
        <f>PRODUCT(C46231,D46231)</f>
        <v>0.0</v>
      </c>
    </row>
    <row r="46232" spans="8:8">
      <c r="E46232">
        <f>PRODUCT(C46232,D46232)</f>
        <v>0.0</v>
      </c>
    </row>
    <row r="46233" spans="8:8">
      <c r="E46233">
        <f>PRODUCT(C46233,D46233)</f>
        <v>0.0</v>
      </c>
    </row>
    <row r="46234" spans="8:8">
      <c r="E46234">
        <f>PRODUCT(C46234,D46234)</f>
        <v>0.0</v>
      </c>
    </row>
    <row r="46235" spans="8:8">
      <c r="E46235">
        <f>PRODUCT(C46235,D46235)</f>
        <v>0.0</v>
      </c>
    </row>
    <row r="46236" spans="8:8">
      <c r="E46236">
        <f>PRODUCT(C46236,D46236)</f>
        <v>0.0</v>
      </c>
    </row>
    <row r="46237" spans="8:8">
      <c r="E46237">
        <f>PRODUCT(C46237,D46237)</f>
        <v>0.0</v>
      </c>
    </row>
    <row r="46238" spans="8:8">
      <c r="E46238">
        <f>PRODUCT(C46238,D46238)</f>
        <v>0.0</v>
      </c>
    </row>
    <row r="46239" spans="8:8">
      <c r="E46239">
        <f>PRODUCT(C46239,D46239)</f>
        <v>0.0</v>
      </c>
    </row>
    <row r="46240" spans="8:8">
      <c r="E46240">
        <f>PRODUCT(C46240,D46240)</f>
        <v>0.0</v>
      </c>
    </row>
    <row r="46241" spans="8:8">
      <c r="E46241">
        <f>PRODUCT(C46241,D46241)</f>
        <v>0.0</v>
      </c>
    </row>
    <row r="46242" spans="8:8">
      <c r="E46242">
        <f>PRODUCT(C46242,D46242)</f>
        <v>0.0</v>
      </c>
    </row>
    <row r="46243" spans="8:8">
      <c r="E46243">
        <f>PRODUCT(C46243,D46243)</f>
        <v>0.0</v>
      </c>
    </row>
    <row r="46244" spans="8:8">
      <c r="E46244">
        <f>PRODUCT(C46244,D46244)</f>
        <v>0.0</v>
      </c>
    </row>
    <row r="46245" spans="8:8">
      <c r="E46245">
        <f>PRODUCT(C46245,D46245)</f>
        <v>0.0</v>
      </c>
    </row>
    <row r="46246" spans="8:8">
      <c r="E46246">
        <f>PRODUCT(C46246,D46246)</f>
        <v>0.0</v>
      </c>
    </row>
    <row r="46247" spans="8:8">
      <c r="E46247">
        <f>PRODUCT(C46247,D46247)</f>
        <v>0.0</v>
      </c>
    </row>
    <row r="46248" spans="8:8">
      <c r="E46248">
        <f>PRODUCT(C46248,D46248)</f>
        <v>0.0</v>
      </c>
    </row>
    <row r="46249" spans="8:8">
      <c r="E46249">
        <f>PRODUCT(C46249,D46249)</f>
        <v>0.0</v>
      </c>
    </row>
    <row r="46250" spans="8:8">
      <c r="E46250">
        <f>PRODUCT(C46250,D46250)</f>
        <v>0.0</v>
      </c>
    </row>
    <row r="46251" spans="8:8">
      <c r="E46251">
        <f>PRODUCT(C46251,D46251)</f>
        <v>0.0</v>
      </c>
    </row>
    <row r="46252" spans="8:8">
      <c r="E46252">
        <f>PRODUCT(C46252,D46252)</f>
        <v>0.0</v>
      </c>
    </row>
    <row r="46253" spans="8:8">
      <c r="E46253">
        <f>PRODUCT(C46253,D46253)</f>
        <v>0.0</v>
      </c>
    </row>
    <row r="46254" spans="8:8">
      <c r="E46254">
        <f>PRODUCT(C46254,D46254)</f>
        <v>0.0</v>
      </c>
    </row>
    <row r="46255" spans="8:8">
      <c r="E46255">
        <f>PRODUCT(C46255,D46255)</f>
        <v>0.0</v>
      </c>
    </row>
    <row r="46256" spans="8:8">
      <c r="E46256">
        <f>PRODUCT(C46256,D46256)</f>
        <v>0.0</v>
      </c>
    </row>
    <row r="46257" spans="8:8">
      <c r="E46257">
        <f>PRODUCT(C46257,D46257)</f>
        <v>0.0</v>
      </c>
    </row>
    <row r="46258" spans="8:8">
      <c r="E46258">
        <f>PRODUCT(C46258,D46258)</f>
        <v>0.0</v>
      </c>
    </row>
    <row r="46259" spans="8:8">
      <c r="E46259">
        <f>PRODUCT(C46259,D46259)</f>
        <v>0.0</v>
      </c>
    </row>
    <row r="46260" spans="8:8">
      <c r="E46260">
        <f>PRODUCT(C46260,D46260)</f>
        <v>0.0</v>
      </c>
    </row>
    <row r="46261" spans="8:8">
      <c r="E46261">
        <f>PRODUCT(C46261,D46261)</f>
        <v>0.0</v>
      </c>
    </row>
    <row r="46262" spans="8:8">
      <c r="E46262">
        <f>PRODUCT(C46262,D46262)</f>
        <v>0.0</v>
      </c>
    </row>
    <row r="46263" spans="8:8">
      <c r="E46263">
        <f>PRODUCT(C46263,D46263)</f>
        <v>0.0</v>
      </c>
    </row>
    <row r="46264" spans="8:8">
      <c r="E46264">
        <f>PRODUCT(C46264,D46264)</f>
        <v>0.0</v>
      </c>
    </row>
    <row r="46265" spans="8:8">
      <c r="E46265">
        <f>PRODUCT(C46265,D46265)</f>
        <v>0.0</v>
      </c>
    </row>
    <row r="46266" spans="8:8">
      <c r="E46266">
        <f>PRODUCT(C46266,D46266)</f>
        <v>0.0</v>
      </c>
    </row>
    <row r="46267" spans="8:8">
      <c r="E46267">
        <f>PRODUCT(C46267,D46267)</f>
        <v>0.0</v>
      </c>
    </row>
    <row r="46268" spans="8:8">
      <c r="E46268">
        <f>PRODUCT(C46268,D46268)</f>
        <v>0.0</v>
      </c>
    </row>
    <row r="46269" spans="8:8">
      <c r="E46269">
        <f>PRODUCT(C46269,D46269)</f>
        <v>0.0</v>
      </c>
    </row>
    <row r="46270" spans="8:8">
      <c r="E46270">
        <f>PRODUCT(C46270,D46270)</f>
        <v>0.0</v>
      </c>
    </row>
    <row r="46271" spans="8:8">
      <c r="E46271">
        <f>PRODUCT(C46271,D46271)</f>
        <v>0.0</v>
      </c>
    </row>
    <row r="46272" spans="8:8">
      <c r="E46272">
        <f>PRODUCT(C46272,D46272)</f>
        <v>0.0</v>
      </c>
    </row>
    <row r="46273" spans="8:8">
      <c r="E46273">
        <f>PRODUCT(C46273,D46273)</f>
        <v>0.0</v>
      </c>
    </row>
    <row r="46274" spans="8:8">
      <c r="E46274">
        <f>PRODUCT(C46274,D46274)</f>
        <v>0.0</v>
      </c>
    </row>
    <row r="46275" spans="8:8">
      <c r="E46275">
        <f>PRODUCT(C46275,D46275)</f>
        <v>0.0</v>
      </c>
    </row>
    <row r="46276" spans="8:8">
      <c r="E46276">
        <f>PRODUCT(C46276,D46276)</f>
        <v>0.0</v>
      </c>
    </row>
    <row r="46277" spans="8:8">
      <c r="E46277">
        <f>PRODUCT(C46277,D46277)</f>
        <v>0.0</v>
      </c>
    </row>
    <row r="46278" spans="8:8">
      <c r="E46278">
        <f>PRODUCT(C46278,D46278)</f>
        <v>0.0</v>
      </c>
    </row>
    <row r="46279" spans="8:8">
      <c r="E46279">
        <f>PRODUCT(C46279,D46279)</f>
        <v>0.0</v>
      </c>
    </row>
    <row r="46280" spans="8:8">
      <c r="E46280">
        <f>PRODUCT(C46280,D46280)</f>
        <v>0.0</v>
      </c>
    </row>
    <row r="46281" spans="8:8">
      <c r="E46281">
        <f>PRODUCT(C46281,D46281)</f>
        <v>0.0</v>
      </c>
    </row>
    <row r="46282" spans="8:8">
      <c r="E46282">
        <f>PRODUCT(C46282,D46282)</f>
        <v>0.0</v>
      </c>
    </row>
    <row r="46283" spans="8:8">
      <c r="E46283">
        <f>PRODUCT(C46283,D46283)</f>
        <v>0.0</v>
      </c>
    </row>
    <row r="46284" spans="8:8">
      <c r="E46284">
        <f>PRODUCT(C46284,D46284)</f>
        <v>0.0</v>
      </c>
    </row>
    <row r="46285" spans="8:8">
      <c r="E46285">
        <f>PRODUCT(C46285,D46285)</f>
        <v>0.0</v>
      </c>
    </row>
    <row r="46286" spans="8:8">
      <c r="E46286">
        <f>PRODUCT(C46286,D46286)</f>
        <v>0.0</v>
      </c>
    </row>
    <row r="46287" spans="8:8">
      <c r="E46287">
        <f>PRODUCT(C46287,D46287)</f>
        <v>0.0</v>
      </c>
    </row>
    <row r="46288" spans="8:8">
      <c r="E46288">
        <f>PRODUCT(C46288,D46288)</f>
        <v>0.0</v>
      </c>
    </row>
    <row r="46289" spans="8:8">
      <c r="E46289">
        <f>PRODUCT(C46289,D46289)</f>
        <v>0.0</v>
      </c>
    </row>
    <row r="46290" spans="8:8">
      <c r="E46290">
        <f>PRODUCT(C46290,D46290)</f>
        <v>0.0</v>
      </c>
    </row>
    <row r="46291" spans="8:8">
      <c r="E46291">
        <f>PRODUCT(C46291,D46291)</f>
        <v>0.0</v>
      </c>
    </row>
    <row r="46292" spans="8:8">
      <c r="E46292">
        <f>PRODUCT(C46292,D46292)</f>
        <v>0.0</v>
      </c>
    </row>
    <row r="46293" spans="8:8">
      <c r="E46293">
        <f>PRODUCT(C46293,D46293)</f>
        <v>0.0</v>
      </c>
    </row>
    <row r="46294" spans="8:8">
      <c r="E46294">
        <f>PRODUCT(C46294,D46294)</f>
        <v>0.0</v>
      </c>
    </row>
    <row r="46295" spans="8:8">
      <c r="E46295">
        <f>PRODUCT(C46295,D46295)</f>
        <v>0.0</v>
      </c>
    </row>
    <row r="46296" spans="8:8">
      <c r="E46296">
        <f>PRODUCT(C46296,D46296)</f>
        <v>0.0</v>
      </c>
    </row>
    <row r="46297" spans="8:8">
      <c r="E46297">
        <f>PRODUCT(C46297,D46297)</f>
        <v>0.0</v>
      </c>
    </row>
    <row r="46298" spans="8:8">
      <c r="E46298">
        <f>PRODUCT(C46298,D46298)</f>
        <v>0.0</v>
      </c>
    </row>
    <row r="46299" spans="8:8">
      <c r="E46299">
        <f>PRODUCT(C46299,D46299)</f>
        <v>0.0</v>
      </c>
    </row>
    <row r="46300" spans="8:8">
      <c r="E46300">
        <f>PRODUCT(C46300,D46300)</f>
        <v>0.0</v>
      </c>
    </row>
    <row r="46301" spans="8:8">
      <c r="E46301">
        <f>PRODUCT(C46301,D46301)</f>
        <v>0.0</v>
      </c>
    </row>
    <row r="46302" spans="8:8">
      <c r="E46302">
        <f>PRODUCT(C46302,D46302)</f>
        <v>0.0</v>
      </c>
    </row>
    <row r="46303" spans="8:8">
      <c r="E46303">
        <f>PRODUCT(C46303,D46303)</f>
        <v>0.0</v>
      </c>
    </row>
    <row r="46304" spans="8:8">
      <c r="E46304">
        <f>PRODUCT(C46304,D46304)</f>
        <v>0.0</v>
      </c>
    </row>
    <row r="46305" spans="8:8">
      <c r="E46305">
        <f>PRODUCT(C46305,D46305)</f>
        <v>0.0</v>
      </c>
    </row>
    <row r="46306" spans="8:8">
      <c r="E46306">
        <f>PRODUCT(C46306,D46306)</f>
        <v>0.0</v>
      </c>
    </row>
    <row r="46307" spans="8:8">
      <c r="E46307">
        <f>PRODUCT(C46307,D46307)</f>
        <v>0.0</v>
      </c>
    </row>
    <row r="46308" spans="8:8">
      <c r="E46308">
        <f>PRODUCT(C46308,D46308)</f>
        <v>0.0</v>
      </c>
    </row>
    <row r="46309" spans="8:8">
      <c r="E46309">
        <f>PRODUCT(C46309,D46309)</f>
        <v>0.0</v>
      </c>
    </row>
    <row r="46310" spans="8:8">
      <c r="E46310">
        <f>PRODUCT(C46310,D46310)</f>
        <v>0.0</v>
      </c>
    </row>
    <row r="46311" spans="8:8">
      <c r="E46311">
        <f>PRODUCT(C46311,D46311)</f>
        <v>0.0</v>
      </c>
    </row>
    <row r="46312" spans="8:8">
      <c r="E46312">
        <f>PRODUCT(C46312,D46312)</f>
        <v>0.0</v>
      </c>
    </row>
    <row r="46313" spans="8:8">
      <c r="E46313">
        <f>PRODUCT(C46313,D46313)</f>
        <v>0.0</v>
      </c>
    </row>
    <row r="46314" spans="8:8">
      <c r="E46314">
        <f>PRODUCT(C46314,D46314)</f>
        <v>0.0</v>
      </c>
    </row>
    <row r="46315" spans="8:8">
      <c r="E46315">
        <f>PRODUCT(C46315,D46315)</f>
        <v>0.0</v>
      </c>
    </row>
    <row r="46316" spans="8:8">
      <c r="E46316">
        <f>PRODUCT(C46316,D46316)</f>
        <v>0.0</v>
      </c>
    </row>
    <row r="46317" spans="8:8">
      <c r="E46317">
        <f>PRODUCT(C46317,D46317)</f>
        <v>0.0</v>
      </c>
    </row>
    <row r="46318" spans="8:8">
      <c r="E46318">
        <f>PRODUCT(C46318,D46318)</f>
        <v>0.0</v>
      </c>
    </row>
    <row r="46319" spans="8:8">
      <c r="E46319">
        <f>PRODUCT(C46319,D46319)</f>
        <v>0.0</v>
      </c>
    </row>
    <row r="46320" spans="8:8">
      <c r="E46320">
        <f>PRODUCT(C46320,D46320)</f>
        <v>0.0</v>
      </c>
    </row>
    <row r="46321" spans="8:8">
      <c r="E46321">
        <f>PRODUCT(C46321,D46321)</f>
        <v>0.0</v>
      </c>
    </row>
    <row r="46322" spans="8:8">
      <c r="E46322">
        <f>PRODUCT(C46322,D46322)</f>
        <v>0.0</v>
      </c>
    </row>
    <row r="46323" spans="8:8">
      <c r="E46323">
        <f>PRODUCT(C46323,D46323)</f>
        <v>0.0</v>
      </c>
    </row>
    <row r="46324" spans="8:8">
      <c r="E46324">
        <f>PRODUCT(C46324,D46324)</f>
        <v>0.0</v>
      </c>
    </row>
    <row r="46325" spans="8:8">
      <c r="E46325">
        <f>PRODUCT(C46325,D46325)</f>
        <v>0.0</v>
      </c>
    </row>
    <row r="46326" spans="8:8">
      <c r="E46326">
        <f>PRODUCT(C46326,D46326)</f>
        <v>0.0</v>
      </c>
    </row>
    <row r="46327" spans="8:8">
      <c r="E46327">
        <f>PRODUCT(C46327,D46327)</f>
        <v>0.0</v>
      </c>
    </row>
    <row r="46328" spans="8:8">
      <c r="E46328">
        <f>PRODUCT(C46328,D46328)</f>
        <v>0.0</v>
      </c>
    </row>
    <row r="46329" spans="8:8">
      <c r="E46329">
        <f>PRODUCT(C46329,D46329)</f>
        <v>0.0</v>
      </c>
    </row>
    <row r="46330" spans="8:8">
      <c r="E46330">
        <f>PRODUCT(C46330,D46330)</f>
        <v>0.0</v>
      </c>
    </row>
    <row r="46331" spans="8:8">
      <c r="E46331">
        <f>PRODUCT(C46331,D46331)</f>
        <v>0.0</v>
      </c>
    </row>
    <row r="46332" spans="8:8">
      <c r="E46332">
        <f>PRODUCT(C46332,D46332)</f>
        <v>0.0</v>
      </c>
    </row>
    <row r="46333" spans="8:8">
      <c r="E46333">
        <f>PRODUCT(C46333,D46333)</f>
        <v>0.0</v>
      </c>
    </row>
    <row r="46334" spans="8:8">
      <c r="E46334">
        <f>PRODUCT(C46334,D46334)</f>
        <v>0.0</v>
      </c>
    </row>
    <row r="46335" spans="8:8">
      <c r="E46335">
        <f>PRODUCT(C46335,D46335)</f>
        <v>0.0</v>
      </c>
    </row>
    <row r="46336" spans="8:8">
      <c r="E46336">
        <f>PRODUCT(C46336,D46336)</f>
        <v>0.0</v>
      </c>
    </row>
    <row r="46337" spans="8:8">
      <c r="E46337">
        <f>PRODUCT(C46337,D46337)</f>
        <v>0.0</v>
      </c>
    </row>
    <row r="46338" spans="8:8">
      <c r="E46338">
        <f>PRODUCT(C46338,D46338)</f>
        <v>0.0</v>
      </c>
    </row>
    <row r="46339" spans="8:8">
      <c r="E46339">
        <f>PRODUCT(C46339,D46339)</f>
        <v>0.0</v>
      </c>
    </row>
    <row r="46340" spans="8:8">
      <c r="E46340">
        <f>PRODUCT(C46340,D46340)</f>
        <v>0.0</v>
      </c>
    </row>
    <row r="46341" spans="8:8">
      <c r="E46341">
        <f>PRODUCT(C46341,D46341)</f>
        <v>0.0</v>
      </c>
    </row>
    <row r="46342" spans="8:8">
      <c r="E46342">
        <f>PRODUCT(C46342,D46342)</f>
        <v>0.0</v>
      </c>
    </row>
    <row r="46343" spans="8:8">
      <c r="E46343">
        <f>PRODUCT(C46343,D46343)</f>
        <v>0.0</v>
      </c>
    </row>
    <row r="46344" spans="8:8">
      <c r="E46344">
        <f>PRODUCT(C46344,D46344)</f>
        <v>0.0</v>
      </c>
    </row>
    <row r="46345" spans="8:8">
      <c r="E46345">
        <f>PRODUCT(C46345,D46345)</f>
        <v>0.0</v>
      </c>
    </row>
    <row r="46346" spans="8:8">
      <c r="E46346">
        <f>PRODUCT(C46346,D46346)</f>
        <v>0.0</v>
      </c>
    </row>
    <row r="46347" spans="8:8">
      <c r="E46347">
        <f>PRODUCT(C46347,D46347)</f>
        <v>0.0</v>
      </c>
    </row>
    <row r="46348" spans="8:8">
      <c r="E46348">
        <f>PRODUCT(C46348,D46348)</f>
        <v>0.0</v>
      </c>
    </row>
    <row r="46349" spans="8:8">
      <c r="E46349">
        <f>PRODUCT(C46349,D46349)</f>
        <v>0.0</v>
      </c>
    </row>
    <row r="46350" spans="8:8">
      <c r="E46350">
        <f>PRODUCT(C46350,D46350)</f>
        <v>0.0</v>
      </c>
    </row>
    <row r="46351" spans="8:8">
      <c r="E46351">
        <f>PRODUCT(C46351,D46351)</f>
        <v>0.0</v>
      </c>
    </row>
    <row r="46352" spans="8:8">
      <c r="E46352">
        <f>PRODUCT(C46352,D46352)</f>
        <v>0.0</v>
      </c>
    </row>
    <row r="46353" spans="8:8">
      <c r="E46353">
        <f>PRODUCT(C46353,D46353)</f>
        <v>0.0</v>
      </c>
    </row>
    <row r="46354" spans="8:8">
      <c r="E46354">
        <f>PRODUCT(C46354,D46354)</f>
        <v>0.0</v>
      </c>
    </row>
    <row r="46355" spans="8:8">
      <c r="E46355">
        <f>PRODUCT(C46355,D46355)</f>
        <v>0.0</v>
      </c>
    </row>
    <row r="46356" spans="8:8">
      <c r="E46356">
        <f>PRODUCT(C46356,D46356)</f>
        <v>0.0</v>
      </c>
    </row>
    <row r="46357" spans="8:8">
      <c r="E46357">
        <f>PRODUCT(C46357,D46357)</f>
        <v>0.0</v>
      </c>
    </row>
    <row r="46358" spans="8:8">
      <c r="E46358">
        <f>PRODUCT(C46358,D46358)</f>
        <v>0.0</v>
      </c>
    </row>
    <row r="46359" spans="8:8">
      <c r="E46359">
        <f>PRODUCT(C46359,D46359)</f>
        <v>0.0</v>
      </c>
    </row>
    <row r="46360" spans="8:8">
      <c r="E46360">
        <f>PRODUCT(C46360,D46360)</f>
        <v>0.0</v>
      </c>
    </row>
    <row r="46361" spans="8:8">
      <c r="E46361">
        <f>PRODUCT(C46361,D46361)</f>
        <v>0.0</v>
      </c>
    </row>
    <row r="46362" spans="8:8">
      <c r="E46362">
        <f>PRODUCT(C46362,D46362)</f>
        <v>0.0</v>
      </c>
    </row>
    <row r="46363" spans="8:8">
      <c r="E46363">
        <f>PRODUCT(C46363,D46363)</f>
        <v>0.0</v>
      </c>
    </row>
    <row r="46364" spans="8:8">
      <c r="E46364">
        <f>PRODUCT(C46364,D46364)</f>
        <v>0.0</v>
      </c>
    </row>
    <row r="46365" spans="8:8">
      <c r="E46365">
        <f>PRODUCT(C46365,D46365)</f>
        <v>0.0</v>
      </c>
    </row>
    <row r="46366" spans="8:8">
      <c r="E46366">
        <f>PRODUCT(C46366,D46366)</f>
        <v>0.0</v>
      </c>
    </row>
    <row r="46367" spans="8:8">
      <c r="E46367">
        <f>PRODUCT(C46367,D46367)</f>
        <v>0.0</v>
      </c>
    </row>
    <row r="46368" spans="8:8">
      <c r="E46368">
        <f>PRODUCT(C46368,D46368)</f>
        <v>0.0</v>
      </c>
    </row>
    <row r="46369" spans="8:8">
      <c r="E46369">
        <f>PRODUCT(C46369,D46369)</f>
        <v>0.0</v>
      </c>
    </row>
    <row r="46370" spans="8:8">
      <c r="E46370">
        <f>PRODUCT(C46370,D46370)</f>
        <v>0.0</v>
      </c>
    </row>
    <row r="46371" spans="8:8">
      <c r="E46371">
        <f>PRODUCT(C46371,D46371)</f>
        <v>0.0</v>
      </c>
    </row>
    <row r="46372" spans="8:8">
      <c r="E46372">
        <f>PRODUCT(C46372,D46372)</f>
        <v>0.0</v>
      </c>
    </row>
    <row r="46373" spans="8:8">
      <c r="E46373">
        <f>PRODUCT(C46373,D46373)</f>
        <v>0.0</v>
      </c>
    </row>
    <row r="46374" spans="8:8">
      <c r="E46374">
        <f>PRODUCT(C46374,D46374)</f>
        <v>0.0</v>
      </c>
    </row>
    <row r="46375" spans="8:8">
      <c r="E46375">
        <f>PRODUCT(C46375,D46375)</f>
        <v>0.0</v>
      </c>
    </row>
    <row r="46376" spans="8:8">
      <c r="E46376">
        <f>PRODUCT(C46376,D46376)</f>
        <v>0.0</v>
      </c>
    </row>
    <row r="46377" spans="8:8">
      <c r="E46377">
        <f>PRODUCT(C46377,D46377)</f>
        <v>0.0</v>
      </c>
    </row>
    <row r="46378" spans="8:8">
      <c r="E46378">
        <f>PRODUCT(C46378,D46378)</f>
        <v>0.0</v>
      </c>
    </row>
    <row r="46379" spans="8:8">
      <c r="E46379">
        <f>PRODUCT(C46379,D46379)</f>
        <v>0.0</v>
      </c>
    </row>
    <row r="46380" spans="8:8">
      <c r="E46380">
        <f>PRODUCT(C46380,D46380)</f>
        <v>0.0</v>
      </c>
    </row>
    <row r="46381" spans="8:8">
      <c r="E46381">
        <f>PRODUCT(C46381,D46381)</f>
        <v>0.0</v>
      </c>
    </row>
    <row r="46382" spans="8:8">
      <c r="E46382">
        <f>PRODUCT(C46382,D46382)</f>
        <v>0.0</v>
      </c>
    </row>
    <row r="46383" spans="8:8">
      <c r="E46383">
        <f>PRODUCT(C46383,D46383)</f>
        <v>0.0</v>
      </c>
    </row>
    <row r="46384" spans="8:8">
      <c r="E46384">
        <f>PRODUCT(C46384,D46384)</f>
        <v>0.0</v>
      </c>
    </row>
    <row r="46385" spans="8:8">
      <c r="E46385">
        <f>PRODUCT(C46385,D46385)</f>
        <v>0.0</v>
      </c>
    </row>
    <row r="46386" spans="8:8">
      <c r="E46386">
        <f>PRODUCT(C46386,D46386)</f>
        <v>0.0</v>
      </c>
    </row>
    <row r="46387" spans="8:8">
      <c r="E46387">
        <f>PRODUCT(C46387,D46387)</f>
        <v>0.0</v>
      </c>
    </row>
    <row r="46388" spans="8:8">
      <c r="E46388">
        <f>PRODUCT(C46388,D46388)</f>
        <v>0.0</v>
      </c>
    </row>
    <row r="46389" spans="8:8">
      <c r="E46389">
        <f>PRODUCT(C46389,D46389)</f>
        <v>0.0</v>
      </c>
    </row>
    <row r="46390" spans="8:8">
      <c r="E46390">
        <f>PRODUCT(C46390,D46390)</f>
        <v>0.0</v>
      </c>
    </row>
    <row r="46391" spans="8:8">
      <c r="E46391">
        <f>PRODUCT(C46391,D46391)</f>
        <v>0.0</v>
      </c>
    </row>
    <row r="46392" spans="8:8">
      <c r="E46392">
        <f>PRODUCT(C46392,D46392)</f>
        <v>0.0</v>
      </c>
    </row>
    <row r="46393" spans="8:8">
      <c r="E46393">
        <f>PRODUCT(C46393,D46393)</f>
        <v>0.0</v>
      </c>
    </row>
    <row r="46394" spans="8:8">
      <c r="E46394">
        <f>PRODUCT(C46394,D46394)</f>
        <v>0.0</v>
      </c>
    </row>
    <row r="46395" spans="8:8">
      <c r="E46395">
        <f>PRODUCT(C46395,D46395)</f>
        <v>0.0</v>
      </c>
    </row>
    <row r="46396" spans="8:8">
      <c r="E46396">
        <f>PRODUCT(C46396,D46396)</f>
        <v>0.0</v>
      </c>
    </row>
    <row r="46397" spans="8:8">
      <c r="E46397">
        <f>PRODUCT(C46397,D46397)</f>
        <v>0.0</v>
      </c>
    </row>
    <row r="46398" spans="8:8">
      <c r="E46398">
        <f>PRODUCT(C46398,D46398)</f>
        <v>0.0</v>
      </c>
    </row>
    <row r="46399" spans="8:8">
      <c r="E46399">
        <f>PRODUCT(C46399,D46399)</f>
        <v>0.0</v>
      </c>
    </row>
    <row r="46400" spans="8:8">
      <c r="E46400">
        <f>PRODUCT(C46400,D46400)</f>
        <v>0.0</v>
      </c>
    </row>
    <row r="46401" spans="8:8">
      <c r="E46401">
        <f>PRODUCT(C46401,D46401)</f>
        <v>0.0</v>
      </c>
    </row>
    <row r="46402" spans="8:8">
      <c r="E46402">
        <f>PRODUCT(C46402,D46402)</f>
        <v>0.0</v>
      </c>
    </row>
    <row r="46403" spans="8:8">
      <c r="E46403">
        <f>PRODUCT(C46403,D46403)</f>
        <v>0.0</v>
      </c>
    </row>
    <row r="46404" spans="8:8">
      <c r="E46404">
        <f>PRODUCT(C46404,D46404)</f>
        <v>0.0</v>
      </c>
    </row>
    <row r="46405" spans="8:8">
      <c r="E46405">
        <f>PRODUCT(C46405,D46405)</f>
        <v>0.0</v>
      </c>
    </row>
    <row r="46406" spans="8:8">
      <c r="E46406">
        <f>PRODUCT(C46406,D46406)</f>
        <v>0.0</v>
      </c>
    </row>
    <row r="46407" spans="8:8">
      <c r="E46407">
        <f>PRODUCT(C46407,D46407)</f>
        <v>0.0</v>
      </c>
    </row>
    <row r="46408" spans="8:8">
      <c r="E46408">
        <f>PRODUCT(C46408,D46408)</f>
        <v>0.0</v>
      </c>
    </row>
    <row r="46409" spans="8:8">
      <c r="E46409">
        <f>PRODUCT(C46409,D46409)</f>
        <v>0.0</v>
      </c>
    </row>
    <row r="46410" spans="8:8">
      <c r="E46410">
        <f>PRODUCT(C46410,D46410)</f>
        <v>0.0</v>
      </c>
    </row>
    <row r="46411" spans="8:8">
      <c r="E46411">
        <f>PRODUCT(C46411,D46411)</f>
        <v>0.0</v>
      </c>
    </row>
    <row r="46412" spans="8:8">
      <c r="E46412">
        <f>PRODUCT(C46412,D46412)</f>
        <v>0.0</v>
      </c>
    </row>
    <row r="46413" spans="8:8">
      <c r="E46413">
        <f>PRODUCT(C46413,D46413)</f>
        <v>0.0</v>
      </c>
    </row>
    <row r="46414" spans="8:8">
      <c r="E46414">
        <f>PRODUCT(C46414,D46414)</f>
        <v>0.0</v>
      </c>
    </row>
    <row r="46415" spans="8:8">
      <c r="E46415">
        <f>PRODUCT(C46415,D46415)</f>
        <v>0.0</v>
      </c>
    </row>
    <row r="46416" spans="8:8">
      <c r="E46416">
        <f>PRODUCT(C46416,D46416)</f>
        <v>0.0</v>
      </c>
    </row>
    <row r="46417" spans="8:8">
      <c r="E46417">
        <f>PRODUCT(C46417,D46417)</f>
        <v>0.0</v>
      </c>
    </row>
    <row r="46418" spans="8:8">
      <c r="E46418">
        <f>PRODUCT(C46418,D46418)</f>
        <v>0.0</v>
      </c>
    </row>
    <row r="46419" spans="8:8">
      <c r="E46419">
        <f>PRODUCT(C46419,D46419)</f>
        <v>0.0</v>
      </c>
    </row>
    <row r="46420" spans="8:8">
      <c r="E46420">
        <f>PRODUCT(C46420,D46420)</f>
        <v>0.0</v>
      </c>
    </row>
    <row r="46421" spans="8:8">
      <c r="E46421">
        <f>PRODUCT(C46421,D46421)</f>
        <v>0.0</v>
      </c>
    </row>
    <row r="46422" spans="8:8">
      <c r="E46422">
        <f>PRODUCT(C46422,D46422)</f>
        <v>0.0</v>
      </c>
    </row>
    <row r="46423" spans="8:8">
      <c r="E46423">
        <f>PRODUCT(C46423,D46423)</f>
        <v>0.0</v>
      </c>
    </row>
    <row r="46424" spans="8:8">
      <c r="E46424">
        <f>PRODUCT(C46424,D46424)</f>
        <v>0.0</v>
      </c>
    </row>
    <row r="46425" spans="8:8">
      <c r="E46425">
        <f>PRODUCT(C46425,D46425)</f>
        <v>0.0</v>
      </c>
    </row>
    <row r="46426" spans="8:8">
      <c r="E46426">
        <f>PRODUCT(C46426,D46426)</f>
        <v>0.0</v>
      </c>
    </row>
    <row r="46427" spans="8:8">
      <c r="E46427">
        <f>PRODUCT(C46427,D46427)</f>
        <v>0.0</v>
      </c>
    </row>
    <row r="46428" spans="8:8">
      <c r="E46428">
        <f>PRODUCT(C46428,D46428)</f>
        <v>0.0</v>
      </c>
    </row>
    <row r="46429" spans="8:8">
      <c r="E46429">
        <f>PRODUCT(C46429,D46429)</f>
        <v>0.0</v>
      </c>
    </row>
    <row r="46430" spans="8:8">
      <c r="E46430">
        <f>PRODUCT(C46430,D46430)</f>
        <v>0.0</v>
      </c>
    </row>
    <row r="46431" spans="8:8">
      <c r="E46431">
        <f>PRODUCT(C46431,D46431)</f>
        <v>0.0</v>
      </c>
    </row>
    <row r="46432" spans="8:8">
      <c r="E46432">
        <f>PRODUCT(C46432,D46432)</f>
        <v>0.0</v>
      </c>
    </row>
    <row r="46433" spans="8:8">
      <c r="E46433">
        <f>PRODUCT(C46433,D46433)</f>
        <v>0.0</v>
      </c>
    </row>
    <row r="46434" spans="8:8">
      <c r="E46434">
        <f>PRODUCT(C46434,D46434)</f>
        <v>0.0</v>
      </c>
    </row>
    <row r="46435" spans="8:8">
      <c r="E46435">
        <f>PRODUCT(C46435,D46435)</f>
        <v>0.0</v>
      </c>
    </row>
    <row r="46436" spans="8:8">
      <c r="E46436">
        <f>PRODUCT(C46436,D46436)</f>
        <v>0.0</v>
      </c>
    </row>
    <row r="46437" spans="8:8">
      <c r="E46437">
        <f>PRODUCT(C46437,D46437)</f>
        <v>0.0</v>
      </c>
    </row>
    <row r="46438" spans="8:8">
      <c r="E46438">
        <f>PRODUCT(C46438,D46438)</f>
        <v>0.0</v>
      </c>
    </row>
    <row r="46439" spans="8:8">
      <c r="E46439">
        <f>PRODUCT(C46439,D46439)</f>
        <v>0.0</v>
      </c>
    </row>
    <row r="46440" spans="8:8">
      <c r="E46440">
        <f>PRODUCT(C46440,D46440)</f>
        <v>0.0</v>
      </c>
    </row>
    <row r="46441" spans="8:8">
      <c r="E46441">
        <f>PRODUCT(C46441,D46441)</f>
        <v>0.0</v>
      </c>
    </row>
    <row r="46442" spans="8:8">
      <c r="E46442">
        <f>PRODUCT(C46442,D46442)</f>
        <v>0.0</v>
      </c>
    </row>
    <row r="46443" spans="8:8">
      <c r="E46443">
        <f>PRODUCT(C46443,D46443)</f>
        <v>0.0</v>
      </c>
    </row>
    <row r="46444" spans="8:8">
      <c r="E46444">
        <f>PRODUCT(C46444,D46444)</f>
        <v>0.0</v>
      </c>
    </row>
    <row r="46445" spans="8:8">
      <c r="E46445">
        <f>PRODUCT(C46445,D46445)</f>
        <v>0.0</v>
      </c>
    </row>
    <row r="46446" spans="8:8">
      <c r="E46446">
        <f>PRODUCT(C46446,D46446)</f>
        <v>0.0</v>
      </c>
    </row>
    <row r="46447" spans="8:8">
      <c r="E46447">
        <f>PRODUCT(C46447,D46447)</f>
        <v>0.0</v>
      </c>
    </row>
    <row r="46448" spans="8:8">
      <c r="E46448">
        <f>PRODUCT(C46448,D46448)</f>
        <v>0.0</v>
      </c>
    </row>
    <row r="46449" spans="8:8">
      <c r="E46449">
        <f>PRODUCT(C46449,D46449)</f>
        <v>0.0</v>
      </c>
    </row>
    <row r="46450" spans="8:8">
      <c r="E46450">
        <f>PRODUCT(C46450,D46450)</f>
        <v>0.0</v>
      </c>
    </row>
    <row r="46451" spans="8:8">
      <c r="E46451">
        <f>PRODUCT(C46451,D46451)</f>
        <v>0.0</v>
      </c>
    </row>
    <row r="46452" spans="8:8">
      <c r="E46452">
        <f>PRODUCT(C46452,D46452)</f>
        <v>0.0</v>
      </c>
    </row>
    <row r="46453" spans="8:8">
      <c r="E46453">
        <f>PRODUCT(C46453,D46453)</f>
        <v>0.0</v>
      </c>
    </row>
    <row r="46454" spans="8:8">
      <c r="E46454">
        <f>PRODUCT(C46454,D46454)</f>
        <v>0.0</v>
      </c>
    </row>
    <row r="46455" spans="8:8">
      <c r="E46455">
        <f>PRODUCT(C46455,D46455)</f>
        <v>0.0</v>
      </c>
    </row>
    <row r="46456" spans="8:8">
      <c r="E46456">
        <f>PRODUCT(C46456,D46456)</f>
        <v>0.0</v>
      </c>
    </row>
    <row r="46457" spans="8:8">
      <c r="E46457">
        <f>PRODUCT(C46457,D46457)</f>
        <v>0.0</v>
      </c>
    </row>
    <row r="46458" spans="8:8">
      <c r="E46458">
        <f>PRODUCT(C46458,D46458)</f>
        <v>0.0</v>
      </c>
    </row>
    <row r="46459" spans="8:8">
      <c r="E46459">
        <f>PRODUCT(C46459,D46459)</f>
        <v>0.0</v>
      </c>
    </row>
    <row r="46460" spans="8:8">
      <c r="E46460">
        <f>PRODUCT(C46460,D46460)</f>
        <v>0.0</v>
      </c>
    </row>
    <row r="46461" spans="8:8">
      <c r="E46461">
        <f>PRODUCT(C46461,D46461)</f>
        <v>0.0</v>
      </c>
    </row>
    <row r="46462" spans="8:8">
      <c r="E46462">
        <f>PRODUCT(C46462,D46462)</f>
        <v>0.0</v>
      </c>
    </row>
    <row r="46463" spans="8:8">
      <c r="E46463">
        <f>PRODUCT(C46463,D46463)</f>
        <v>0.0</v>
      </c>
    </row>
    <row r="46464" spans="8:8">
      <c r="E46464">
        <f>PRODUCT(C46464,D46464)</f>
        <v>0.0</v>
      </c>
    </row>
    <row r="46465" spans="8:8">
      <c r="E46465">
        <f>PRODUCT(C46465,D46465)</f>
        <v>0.0</v>
      </c>
    </row>
    <row r="46466" spans="8:8">
      <c r="E46466">
        <f>PRODUCT(C46466,D46466)</f>
        <v>0.0</v>
      </c>
    </row>
    <row r="46467" spans="8:8">
      <c r="E46467">
        <f>PRODUCT(C46467,D46467)</f>
        <v>0.0</v>
      </c>
    </row>
    <row r="46468" spans="8:8">
      <c r="E46468">
        <f>PRODUCT(C46468,D46468)</f>
        <v>0.0</v>
      </c>
    </row>
    <row r="46469" spans="8:8">
      <c r="E46469">
        <f>PRODUCT(C46469,D46469)</f>
        <v>0.0</v>
      </c>
    </row>
    <row r="46470" spans="8:8">
      <c r="E46470">
        <f>PRODUCT(C46470,D46470)</f>
        <v>0.0</v>
      </c>
    </row>
    <row r="46471" spans="8:8">
      <c r="E46471">
        <f>PRODUCT(C46471,D46471)</f>
        <v>0.0</v>
      </c>
    </row>
    <row r="46472" spans="8:8">
      <c r="E46472">
        <f>PRODUCT(C46472,D46472)</f>
        <v>0.0</v>
      </c>
    </row>
    <row r="46473" spans="8:8">
      <c r="E46473">
        <f>PRODUCT(C46473,D46473)</f>
        <v>0.0</v>
      </c>
    </row>
    <row r="46474" spans="8:8">
      <c r="E46474">
        <f>PRODUCT(C46474,D46474)</f>
        <v>0.0</v>
      </c>
    </row>
    <row r="46475" spans="8:8">
      <c r="E46475">
        <f>PRODUCT(C46475,D46475)</f>
        <v>0.0</v>
      </c>
    </row>
    <row r="46476" spans="8:8">
      <c r="E46476">
        <f>PRODUCT(C46476,D46476)</f>
        <v>0.0</v>
      </c>
    </row>
    <row r="46477" spans="8:8">
      <c r="E46477">
        <f>PRODUCT(C46477,D46477)</f>
        <v>0.0</v>
      </c>
    </row>
    <row r="46478" spans="8:8">
      <c r="E46478">
        <f>PRODUCT(C46478,D46478)</f>
        <v>0.0</v>
      </c>
    </row>
    <row r="46479" spans="8:8">
      <c r="E46479">
        <f>PRODUCT(C46479,D46479)</f>
        <v>0.0</v>
      </c>
    </row>
    <row r="46480" spans="8:8">
      <c r="E46480">
        <f>PRODUCT(C46480,D46480)</f>
        <v>0.0</v>
      </c>
    </row>
    <row r="46481" spans="8:8">
      <c r="E46481">
        <f>PRODUCT(C46481,D46481)</f>
        <v>0.0</v>
      </c>
    </row>
    <row r="46482" spans="8:8">
      <c r="E46482">
        <f>PRODUCT(C46482,D46482)</f>
        <v>0.0</v>
      </c>
    </row>
    <row r="46483" spans="8:8">
      <c r="E46483">
        <f>PRODUCT(C46483,D46483)</f>
        <v>0.0</v>
      </c>
    </row>
    <row r="46484" spans="8:8">
      <c r="E46484">
        <f>PRODUCT(C46484,D46484)</f>
        <v>0.0</v>
      </c>
    </row>
    <row r="46485" spans="8:8">
      <c r="E46485">
        <f>PRODUCT(C46485,D46485)</f>
        <v>0.0</v>
      </c>
    </row>
    <row r="46486" spans="8:8">
      <c r="E46486">
        <f>PRODUCT(C46486,D46486)</f>
        <v>0.0</v>
      </c>
    </row>
    <row r="46487" spans="8:8">
      <c r="E46487">
        <f>PRODUCT(C46487,D46487)</f>
        <v>0.0</v>
      </c>
    </row>
    <row r="46488" spans="8:8">
      <c r="E46488">
        <f>PRODUCT(C46488,D46488)</f>
        <v>0.0</v>
      </c>
    </row>
    <row r="46489" spans="8:8">
      <c r="E46489">
        <f>PRODUCT(C46489,D46489)</f>
        <v>0.0</v>
      </c>
    </row>
    <row r="46490" spans="8:8">
      <c r="E46490">
        <f>PRODUCT(C46490,D46490)</f>
        <v>0.0</v>
      </c>
    </row>
    <row r="46491" spans="8:8">
      <c r="E46491">
        <f>PRODUCT(C46491,D46491)</f>
        <v>0.0</v>
      </c>
    </row>
    <row r="46492" spans="8:8">
      <c r="E46492">
        <f>PRODUCT(C46492,D46492)</f>
        <v>0.0</v>
      </c>
    </row>
    <row r="46493" spans="8:8">
      <c r="E46493">
        <f>PRODUCT(C46493,D46493)</f>
        <v>0.0</v>
      </c>
    </row>
    <row r="46494" spans="8:8">
      <c r="E46494">
        <f>PRODUCT(C46494,D46494)</f>
        <v>0.0</v>
      </c>
    </row>
    <row r="46495" spans="8:8">
      <c r="E46495">
        <f>PRODUCT(C46495,D46495)</f>
        <v>0.0</v>
      </c>
    </row>
    <row r="46496" spans="8:8">
      <c r="E46496">
        <f>PRODUCT(C46496,D46496)</f>
        <v>0.0</v>
      </c>
    </row>
    <row r="46497" spans="8:8">
      <c r="E46497">
        <f>PRODUCT(C46497,D46497)</f>
        <v>0.0</v>
      </c>
    </row>
    <row r="46498" spans="8:8">
      <c r="E46498">
        <f>PRODUCT(C46498,D46498)</f>
        <v>0.0</v>
      </c>
    </row>
    <row r="46499" spans="8:8">
      <c r="E46499">
        <f>PRODUCT(C46499,D46499)</f>
        <v>0.0</v>
      </c>
    </row>
    <row r="46500" spans="8:8">
      <c r="E46500">
        <f>PRODUCT(C46500,D46500)</f>
        <v>0.0</v>
      </c>
    </row>
    <row r="46501" spans="8:8">
      <c r="E46501">
        <f>PRODUCT(C46501,D46501)</f>
        <v>0.0</v>
      </c>
    </row>
    <row r="46502" spans="8:8">
      <c r="E46502">
        <f>PRODUCT(C46502,D46502)</f>
        <v>0.0</v>
      </c>
    </row>
    <row r="46503" spans="8:8">
      <c r="E46503">
        <f>PRODUCT(C46503,D46503)</f>
        <v>0.0</v>
      </c>
    </row>
    <row r="46504" spans="8:8">
      <c r="E46504">
        <f>PRODUCT(C46504,D46504)</f>
        <v>0.0</v>
      </c>
    </row>
    <row r="46505" spans="8:8">
      <c r="E46505">
        <f>PRODUCT(C46505,D46505)</f>
        <v>0.0</v>
      </c>
    </row>
    <row r="46506" spans="8:8">
      <c r="E46506">
        <f>PRODUCT(C46506,D46506)</f>
        <v>0.0</v>
      </c>
    </row>
    <row r="46507" spans="8:8">
      <c r="E46507">
        <f>PRODUCT(C46507,D46507)</f>
        <v>0.0</v>
      </c>
    </row>
    <row r="46508" spans="8:8">
      <c r="E46508">
        <f>PRODUCT(C46508,D46508)</f>
        <v>0.0</v>
      </c>
    </row>
    <row r="46509" spans="8:8">
      <c r="E46509">
        <f>PRODUCT(C46509,D46509)</f>
        <v>0.0</v>
      </c>
    </row>
    <row r="46510" spans="8:8">
      <c r="E46510">
        <f>PRODUCT(C46510,D46510)</f>
        <v>0.0</v>
      </c>
    </row>
    <row r="46511" spans="8:8">
      <c r="E46511">
        <f>PRODUCT(C46511,D46511)</f>
        <v>0.0</v>
      </c>
    </row>
    <row r="46512" spans="8:8">
      <c r="E46512">
        <f>PRODUCT(C46512,D46512)</f>
        <v>0.0</v>
      </c>
    </row>
    <row r="46513" spans="8:8">
      <c r="E46513">
        <f>PRODUCT(C46513,D46513)</f>
        <v>0.0</v>
      </c>
    </row>
    <row r="46514" spans="8:8">
      <c r="E46514">
        <f>PRODUCT(C46514,D46514)</f>
        <v>0.0</v>
      </c>
    </row>
    <row r="46515" spans="8:8">
      <c r="E46515">
        <f>PRODUCT(C46515,D46515)</f>
        <v>0.0</v>
      </c>
    </row>
    <row r="46516" spans="8:8">
      <c r="E46516">
        <f>PRODUCT(C46516,D46516)</f>
        <v>0.0</v>
      </c>
    </row>
    <row r="46517" spans="8:8">
      <c r="E46517">
        <f>PRODUCT(C46517,D46517)</f>
        <v>0.0</v>
      </c>
    </row>
    <row r="46518" spans="8:8">
      <c r="E46518">
        <f>PRODUCT(C46518,D46518)</f>
        <v>0.0</v>
      </c>
    </row>
    <row r="46519" spans="8:8">
      <c r="E46519">
        <f>PRODUCT(C46519,D46519)</f>
        <v>0.0</v>
      </c>
    </row>
    <row r="46520" spans="8:8">
      <c r="E46520">
        <f>PRODUCT(C46520,D46520)</f>
        <v>0.0</v>
      </c>
    </row>
    <row r="46521" spans="8:8">
      <c r="E46521">
        <f>PRODUCT(C46521,D46521)</f>
        <v>0.0</v>
      </c>
    </row>
    <row r="46522" spans="8:8">
      <c r="E46522">
        <f>PRODUCT(C46522,D46522)</f>
        <v>0.0</v>
      </c>
    </row>
    <row r="46523" spans="8:8">
      <c r="E46523">
        <f>PRODUCT(C46523,D46523)</f>
        <v>0.0</v>
      </c>
    </row>
    <row r="46524" spans="8:8">
      <c r="E46524">
        <f>PRODUCT(C46524,D46524)</f>
        <v>0.0</v>
      </c>
    </row>
    <row r="46525" spans="8:8">
      <c r="E46525">
        <f>PRODUCT(C46525,D46525)</f>
        <v>0.0</v>
      </c>
    </row>
    <row r="46526" spans="8:8">
      <c r="E46526">
        <f>PRODUCT(C46526,D46526)</f>
        <v>0.0</v>
      </c>
    </row>
    <row r="46527" spans="8:8">
      <c r="E46527">
        <f>PRODUCT(C46527,D46527)</f>
        <v>0.0</v>
      </c>
    </row>
    <row r="46528" spans="8:8">
      <c r="E46528">
        <f>PRODUCT(C46528,D46528)</f>
        <v>0.0</v>
      </c>
    </row>
    <row r="46529" spans="8:8">
      <c r="E46529">
        <f>PRODUCT(C46529,D46529)</f>
        <v>0.0</v>
      </c>
    </row>
    <row r="46530" spans="8:8">
      <c r="E46530">
        <f>PRODUCT(C46530,D46530)</f>
        <v>0.0</v>
      </c>
    </row>
    <row r="46531" spans="8:8">
      <c r="E46531">
        <f>PRODUCT(C46531,D46531)</f>
        <v>0.0</v>
      </c>
    </row>
    <row r="46532" spans="8:8">
      <c r="E46532">
        <f>PRODUCT(C46532,D46532)</f>
        <v>0.0</v>
      </c>
    </row>
    <row r="46533" spans="8:8">
      <c r="E46533">
        <f>PRODUCT(C46533,D46533)</f>
        <v>0.0</v>
      </c>
    </row>
    <row r="46534" spans="8:8">
      <c r="E46534">
        <f>PRODUCT(C46534,D46534)</f>
        <v>0.0</v>
      </c>
    </row>
    <row r="46535" spans="8:8">
      <c r="E46535">
        <f>PRODUCT(C46535,D46535)</f>
        <v>0.0</v>
      </c>
    </row>
    <row r="46536" spans="8:8">
      <c r="E46536">
        <f>PRODUCT(C46536,D46536)</f>
        <v>0.0</v>
      </c>
    </row>
    <row r="46537" spans="8:8">
      <c r="E46537">
        <f>PRODUCT(C46537,D46537)</f>
        <v>0.0</v>
      </c>
    </row>
    <row r="46538" spans="8:8">
      <c r="E46538">
        <f>PRODUCT(C46538,D46538)</f>
        <v>0.0</v>
      </c>
    </row>
    <row r="46539" spans="8:8">
      <c r="E46539">
        <f>PRODUCT(C46539,D46539)</f>
        <v>0.0</v>
      </c>
    </row>
    <row r="46540" spans="8:8">
      <c r="E46540">
        <f>PRODUCT(C46540,D46540)</f>
        <v>0.0</v>
      </c>
    </row>
    <row r="46541" spans="8:8">
      <c r="E46541">
        <f>PRODUCT(C46541,D46541)</f>
        <v>0.0</v>
      </c>
    </row>
    <row r="46542" spans="8:8">
      <c r="E46542">
        <f>PRODUCT(C46542,D46542)</f>
        <v>0.0</v>
      </c>
    </row>
    <row r="46543" spans="8:8">
      <c r="E46543">
        <f>PRODUCT(C46543,D46543)</f>
        <v>0.0</v>
      </c>
    </row>
    <row r="46544" spans="8:8">
      <c r="E46544">
        <f>PRODUCT(C46544,D46544)</f>
        <v>0.0</v>
      </c>
    </row>
    <row r="46545" spans="8:8">
      <c r="E46545">
        <f>PRODUCT(C46545,D46545)</f>
        <v>0.0</v>
      </c>
    </row>
    <row r="46546" spans="8:8">
      <c r="E46546">
        <f>PRODUCT(C46546,D46546)</f>
        <v>0.0</v>
      </c>
    </row>
    <row r="46547" spans="8:8">
      <c r="E46547">
        <f>PRODUCT(C46547,D46547)</f>
        <v>0.0</v>
      </c>
    </row>
    <row r="46548" spans="8:8">
      <c r="E46548">
        <f>PRODUCT(C46548,D46548)</f>
        <v>0.0</v>
      </c>
    </row>
    <row r="46549" spans="8:8">
      <c r="E46549">
        <f>PRODUCT(C46549,D46549)</f>
        <v>0.0</v>
      </c>
    </row>
    <row r="46550" spans="8:8">
      <c r="E46550">
        <f>PRODUCT(C46550,D46550)</f>
        <v>0.0</v>
      </c>
    </row>
    <row r="46551" spans="8:8">
      <c r="E46551">
        <f>PRODUCT(C46551,D46551)</f>
        <v>0.0</v>
      </c>
    </row>
    <row r="46552" spans="8:8">
      <c r="E46552">
        <f>PRODUCT(C46552,D46552)</f>
        <v>0.0</v>
      </c>
    </row>
    <row r="46553" spans="8:8">
      <c r="E46553">
        <f>PRODUCT(C46553,D46553)</f>
        <v>0.0</v>
      </c>
    </row>
    <row r="46554" spans="8:8">
      <c r="E46554">
        <f>PRODUCT(C46554,D46554)</f>
        <v>0.0</v>
      </c>
    </row>
    <row r="46555" spans="8:8">
      <c r="E46555">
        <f>PRODUCT(C46555,D46555)</f>
        <v>0.0</v>
      </c>
    </row>
    <row r="46556" spans="8:8">
      <c r="E46556">
        <f>PRODUCT(C46556,D46556)</f>
        <v>0.0</v>
      </c>
    </row>
    <row r="46557" spans="8:8">
      <c r="E46557">
        <f>PRODUCT(C46557,D46557)</f>
        <v>0.0</v>
      </c>
    </row>
    <row r="46558" spans="8:8">
      <c r="E46558">
        <f>PRODUCT(C46558,D46558)</f>
        <v>0.0</v>
      </c>
    </row>
    <row r="46559" spans="8:8">
      <c r="E46559">
        <f>PRODUCT(C46559,D46559)</f>
        <v>0.0</v>
      </c>
    </row>
    <row r="46560" spans="8:8">
      <c r="E46560">
        <f>PRODUCT(C46560,D46560)</f>
        <v>0.0</v>
      </c>
    </row>
    <row r="46561" spans="8:8">
      <c r="E46561">
        <f>PRODUCT(C46561,D46561)</f>
        <v>0.0</v>
      </c>
    </row>
    <row r="46562" spans="8:8">
      <c r="E46562">
        <f>PRODUCT(C46562,D46562)</f>
        <v>0.0</v>
      </c>
    </row>
    <row r="46563" spans="8:8">
      <c r="E46563">
        <f>PRODUCT(C46563,D46563)</f>
        <v>0.0</v>
      </c>
    </row>
    <row r="46564" spans="8:8">
      <c r="E46564">
        <f>PRODUCT(C46564,D46564)</f>
        <v>0.0</v>
      </c>
    </row>
    <row r="46565" spans="8:8">
      <c r="E46565">
        <f>PRODUCT(C46565,D46565)</f>
        <v>0.0</v>
      </c>
    </row>
    <row r="46566" spans="8:8">
      <c r="E46566">
        <f>PRODUCT(C46566,D46566)</f>
        <v>0.0</v>
      </c>
    </row>
    <row r="46567" spans="8:8">
      <c r="E46567">
        <f>PRODUCT(C46567,D46567)</f>
        <v>0.0</v>
      </c>
    </row>
    <row r="46568" spans="8:8">
      <c r="E46568">
        <f>PRODUCT(C46568,D46568)</f>
        <v>0.0</v>
      </c>
    </row>
    <row r="46569" spans="8:8">
      <c r="E46569">
        <f>PRODUCT(C46569,D46569)</f>
        <v>0.0</v>
      </c>
    </row>
    <row r="46570" spans="8:8">
      <c r="E46570">
        <f>PRODUCT(C46570,D46570)</f>
        <v>0.0</v>
      </c>
    </row>
    <row r="46571" spans="8:8">
      <c r="E46571">
        <f>PRODUCT(C46571,D46571)</f>
        <v>0.0</v>
      </c>
    </row>
    <row r="46572" spans="8:8">
      <c r="E46572">
        <f>PRODUCT(C46572,D46572)</f>
        <v>0.0</v>
      </c>
    </row>
    <row r="46573" spans="8:8">
      <c r="E46573">
        <f>PRODUCT(C46573,D46573)</f>
        <v>0.0</v>
      </c>
    </row>
    <row r="46574" spans="8:8">
      <c r="E46574">
        <f>PRODUCT(C46574,D46574)</f>
        <v>0.0</v>
      </c>
    </row>
    <row r="46575" spans="8:8">
      <c r="E46575">
        <f>PRODUCT(C46575,D46575)</f>
        <v>0.0</v>
      </c>
    </row>
    <row r="46576" spans="8:8">
      <c r="E46576">
        <f>PRODUCT(C46576,D46576)</f>
        <v>0.0</v>
      </c>
    </row>
    <row r="46577" spans="8:8">
      <c r="E46577">
        <f>PRODUCT(C46577,D46577)</f>
        <v>0.0</v>
      </c>
    </row>
    <row r="46578" spans="8:8">
      <c r="E46578">
        <f>PRODUCT(C46578,D46578)</f>
        <v>0.0</v>
      </c>
    </row>
    <row r="46579" spans="8:8">
      <c r="E46579">
        <f>PRODUCT(C46579,D46579)</f>
        <v>0.0</v>
      </c>
    </row>
    <row r="46580" spans="8:8">
      <c r="E46580">
        <f>PRODUCT(C46580,D46580)</f>
        <v>0.0</v>
      </c>
    </row>
    <row r="46581" spans="8:8">
      <c r="E46581">
        <f>PRODUCT(C46581,D46581)</f>
        <v>0.0</v>
      </c>
    </row>
    <row r="46582" spans="8:8">
      <c r="E46582">
        <f>PRODUCT(C46582,D46582)</f>
        <v>0.0</v>
      </c>
    </row>
    <row r="46583" spans="8:8">
      <c r="E46583">
        <f>PRODUCT(C46583,D46583)</f>
        <v>0.0</v>
      </c>
    </row>
    <row r="46584" spans="8:8">
      <c r="E46584">
        <f>PRODUCT(C46584,D46584)</f>
        <v>0.0</v>
      </c>
    </row>
    <row r="46585" spans="8:8">
      <c r="E46585">
        <f>PRODUCT(C46585,D46585)</f>
        <v>0.0</v>
      </c>
    </row>
    <row r="46586" spans="8:8">
      <c r="E46586">
        <f>PRODUCT(C46586,D46586)</f>
        <v>0.0</v>
      </c>
    </row>
    <row r="46587" spans="8:8">
      <c r="E46587">
        <f>PRODUCT(C46587,D46587)</f>
        <v>0.0</v>
      </c>
    </row>
    <row r="46588" spans="8:8">
      <c r="E46588">
        <f>PRODUCT(C46588,D46588)</f>
        <v>0.0</v>
      </c>
    </row>
    <row r="46589" spans="8:8">
      <c r="E46589">
        <f>PRODUCT(C46589,D46589)</f>
        <v>0.0</v>
      </c>
    </row>
    <row r="46590" spans="8:8">
      <c r="E46590">
        <f>PRODUCT(C46590,D46590)</f>
        <v>0.0</v>
      </c>
    </row>
    <row r="46591" spans="8:8">
      <c r="E46591">
        <f>PRODUCT(C46591,D46591)</f>
        <v>0.0</v>
      </c>
    </row>
    <row r="46592" spans="8:8">
      <c r="E46592">
        <f>PRODUCT(C46592,D46592)</f>
        <v>0.0</v>
      </c>
    </row>
    <row r="46593" spans="8:8">
      <c r="E46593">
        <f>PRODUCT(C46593,D46593)</f>
        <v>0.0</v>
      </c>
    </row>
    <row r="46594" spans="8:8">
      <c r="E46594">
        <f>PRODUCT(C46594,D46594)</f>
        <v>0.0</v>
      </c>
    </row>
    <row r="46595" spans="8:8">
      <c r="E46595">
        <f>PRODUCT(C46595,D46595)</f>
        <v>0.0</v>
      </c>
    </row>
    <row r="46596" spans="8:8">
      <c r="E46596">
        <f>PRODUCT(C46596,D46596)</f>
        <v>0.0</v>
      </c>
    </row>
    <row r="46597" spans="8:8">
      <c r="E46597">
        <f>PRODUCT(C46597,D46597)</f>
        <v>0.0</v>
      </c>
    </row>
    <row r="46598" spans="8:8">
      <c r="E46598">
        <f>PRODUCT(C46598,D46598)</f>
        <v>0.0</v>
      </c>
    </row>
    <row r="46599" spans="8:8">
      <c r="E46599">
        <f>PRODUCT(C46599,D46599)</f>
        <v>0.0</v>
      </c>
    </row>
    <row r="46600" spans="8:8">
      <c r="E46600">
        <f>PRODUCT(C46600,D46600)</f>
        <v>0.0</v>
      </c>
    </row>
    <row r="46601" spans="8:8">
      <c r="E46601">
        <f>PRODUCT(C46601,D46601)</f>
        <v>0.0</v>
      </c>
    </row>
    <row r="46602" spans="8:8">
      <c r="E46602">
        <f>PRODUCT(C46602,D46602)</f>
        <v>0.0</v>
      </c>
    </row>
    <row r="46603" spans="8:8">
      <c r="E46603">
        <f>PRODUCT(C46603,D46603)</f>
        <v>0.0</v>
      </c>
    </row>
    <row r="46604" spans="8:8">
      <c r="E46604">
        <f>PRODUCT(C46604,D46604)</f>
        <v>0.0</v>
      </c>
    </row>
    <row r="46605" spans="8:8">
      <c r="E46605">
        <f>PRODUCT(C46605,D46605)</f>
        <v>0.0</v>
      </c>
    </row>
    <row r="46606" spans="8:8">
      <c r="E46606">
        <f>PRODUCT(C46606,D46606)</f>
        <v>0.0</v>
      </c>
    </row>
    <row r="46607" spans="8:8">
      <c r="E46607">
        <f>PRODUCT(C46607,D46607)</f>
        <v>0.0</v>
      </c>
    </row>
    <row r="46608" spans="8:8">
      <c r="E46608">
        <f>PRODUCT(C46608,D46608)</f>
        <v>0.0</v>
      </c>
    </row>
    <row r="46609" spans="8:8">
      <c r="E46609">
        <f>PRODUCT(C46609,D46609)</f>
        <v>0.0</v>
      </c>
    </row>
    <row r="46610" spans="8:8">
      <c r="E46610">
        <f>PRODUCT(C46610,D46610)</f>
        <v>0.0</v>
      </c>
    </row>
    <row r="46611" spans="8:8">
      <c r="E46611">
        <f>PRODUCT(C46611,D46611)</f>
        <v>0.0</v>
      </c>
    </row>
    <row r="46612" spans="8:8">
      <c r="E46612">
        <f>PRODUCT(C46612,D46612)</f>
        <v>0.0</v>
      </c>
    </row>
    <row r="46613" spans="8:8">
      <c r="E46613">
        <f>PRODUCT(C46613,D46613)</f>
        <v>0.0</v>
      </c>
    </row>
    <row r="46614" spans="8:8">
      <c r="E46614">
        <f>PRODUCT(C46614,D46614)</f>
        <v>0.0</v>
      </c>
    </row>
    <row r="46615" spans="8:8">
      <c r="E46615">
        <f>PRODUCT(C46615,D46615)</f>
        <v>0.0</v>
      </c>
    </row>
    <row r="46616" spans="8:8">
      <c r="E46616">
        <f>PRODUCT(C46616,D46616)</f>
        <v>0.0</v>
      </c>
    </row>
    <row r="46617" spans="8:8">
      <c r="E46617">
        <f>PRODUCT(C46617,D46617)</f>
        <v>0.0</v>
      </c>
    </row>
    <row r="46618" spans="8:8">
      <c r="E46618">
        <f>PRODUCT(C46618,D46618)</f>
        <v>0.0</v>
      </c>
    </row>
    <row r="46619" spans="8:8">
      <c r="E46619">
        <f>PRODUCT(C46619,D46619)</f>
        <v>0.0</v>
      </c>
    </row>
    <row r="46620" spans="8:8">
      <c r="E46620">
        <f>PRODUCT(C46620,D46620)</f>
        <v>0.0</v>
      </c>
    </row>
    <row r="46621" spans="8:8">
      <c r="E46621">
        <f>PRODUCT(C46621,D46621)</f>
        <v>0.0</v>
      </c>
    </row>
    <row r="46622" spans="8:8">
      <c r="E46622">
        <f>PRODUCT(C46622,D46622)</f>
        <v>0.0</v>
      </c>
    </row>
    <row r="46623" spans="8:8">
      <c r="E46623">
        <f>PRODUCT(C46623,D46623)</f>
        <v>0.0</v>
      </c>
    </row>
    <row r="46624" spans="8:8">
      <c r="E46624">
        <f>PRODUCT(C46624,D46624)</f>
        <v>0.0</v>
      </c>
    </row>
    <row r="46625" spans="8:8">
      <c r="E46625">
        <f>PRODUCT(C46625,D46625)</f>
        <v>0.0</v>
      </c>
    </row>
    <row r="46626" spans="8:8">
      <c r="E46626">
        <f>PRODUCT(C46626,D46626)</f>
        <v>0.0</v>
      </c>
    </row>
    <row r="46627" spans="8:8">
      <c r="E46627">
        <f>PRODUCT(C46627,D46627)</f>
        <v>0.0</v>
      </c>
    </row>
    <row r="46628" spans="8:8">
      <c r="E46628">
        <f>PRODUCT(C46628,D46628)</f>
        <v>0.0</v>
      </c>
    </row>
    <row r="46629" spans="8:8">
      <c r="E46629">
        <f>PRODUCT(C46629,D46629)</f>
        <v>0.0</v>
      </c>
    </row>
    <row r="46630" spans="8:8">
      <c r="E46630">
        <f>PRODUCT(C46630,D46630)</f>
        <v>0.0</v>
      </c>
    </row>
    <row r="46631" spans="8:8">
      <c r="E46631">
        <f>PRODUCT(C46631,D46631)</f>
        <v>0.0</v>
      </c>
    </row>
    <row r="46632" spans="8:8">
      <c r="E46632">
        <f>PRODUCT(C46632,D46632)</f>
        <v>0.0</v>
      </c>
    </row>
    <row r="46633" spans="8:8">
      <c r="E46633">
        <f>PRODUCT(C46633,D46633)</f>
        <v>0.0</v>
      </c>
    </row>
    <row r="46634" spans="8:8">
      <c r="E46634">
        <f>PRODUCT(C46634,D46634)</f>
        <v>0.0</v>
      </c>
    </row>
    <row r="46635" spans="8:8">
      <c r="E46635">
        <f>PRODUCT(C46635,D46635)</f>
        <v>0.0</v>
      </c>
    </row>
    <row r="46636" spans="8:8">
      <c r="E46636">
        <f>PRODUCT(C46636,D46636)</f>
        <v>0.0</v>
      </c>
    </row>
    <row r="46637" spans="8:8">
      <c r="E46637">
        <f>PRODUCT(C46637,D46637)</f>
        <v>0.0</v>
      </c>
    </row>
    <row r="46638" spans="8:8">
      <c r="E46638">
        <f>PRODUCT(C46638,D46638)</f>
        <v>0.0</v>
      </c>
    </row>
    <row r="46639" spans="8:8">
      <c r="E46639">
        <f>PRODUCT(C46639,D46639)</f>
        <v>0.0</v>
      </c>
    </row>
    <row r="46640" spans="8:8">
      <c r="E46640">
        <f>PRODUCT(C46640,D46640)</f>
        <v>0.0</v>
      </c>
    </row>
    <row r="46641" spans="8:8">
      <c r="E46641">
        <f>PRODUCT(C46641,D46641)</f>
        <v>0.0</v>
      </c>
    </row>
    <row r="46642" spans="8:8">
      <c r="E46642">
        <f>PRODUCT(C46642,D46642)</f>
        <v>0.0</v>
      </c>
    </row>
    <row r="46643" spans="8:8">
      <c r="E46643">
        <f>PRODUCT(C46643,D46643)</f>
        <v>0.0</v>
      </c>
    </row>
    <row r="46644" spans="8:8">
      <c r="E46644">
        <f>PRODUCT(C46644,D46644)</f>
        <v>0.0</v>
      </c>
    </row>
    <row r="46645" spans="8:8">
      <c r="E46645">
        <f>PRODUCT(C46645,D46645)</f>
        <v>0.0</v>
      </c>
    </row>
    <row r="46646" spans="8:8">
      <c r="E46646">
        <f>PRODUCT(C46646,D46646)</f>
        <v>0.0</v>
      </c>
    </row>
    <row r="46647" spans="8:8">
      <c r="E46647">
        <f>PRODUCT(C46647,D46647)</f>
        <v>0.0</v>
      </c>
    </row>
    <row r="46648" spans="8:8">
      <c r="E46648">
        <f>PRODUCT(C46648,D46648)</f>
        <v>0.0</v>
      </c>
    </row>
    <row r="46649" spans="8:8">
      <c r="E46649">
        <f>PRODUCT(C46649,D46649)</f>
        <v>0.0</v>
      </c>
    </row>
    <row r="46650" spans="8:8">
      <c r="E46650">
        <f>PRODUCT(C46650,D46650)</f>
        <v>0.0</v>
      </c>
    </row>
    <row r="46651" spans="8:8">
      <c r="E46651">
        <f>PRODUCT(C46651,D46651)</f>
        <v>0.0</v>
      </c>
    </row>
    <row r="46652" spans="8:8">
      <c r="E46652">
        <f>PRODUCT(C46652,D46652)</f>
        <v>0.0</v>
      </c>
    </row>
    <row r="46653" spans="8:8">
      <c r="E46653">
        <f>PRODUCT(C46653,D46653)</f>
        <v>0.0</v>
      </c>
    </row>
    <row r="46654" spans="8:8">
      <c r="E46654">
        <f>PRODUCT(C46654,D46654)</f>
        <v>0.0</v>
      </c>
    </row>
    <row r="46655" spans="8:8">
      <c r="E46655">
        <f>PRODUCT(C46655,D46655)</f>
        <v>0.0</v>
      </c>
    </row>
    <row r="46656" spans="8:8">
      <c r="E46656">
        <f>PRODUCT(C46656,D46656)</f>
        <v>0.0</v>
      </c>
    </row>
    <row r="46657" spans="8:8">
      <c r="E46657">
        <f>PRODUCT(C46657,D46657)</f>
        <v>0.0</v>
      </c>
    </row>
    <row r="46658" spans="8:8">
      <c r="E46658">
        <f>PRODUCT(C46658,D46658)</f>
        <v>0.0</v>
      </c>
    </row>
    <row r="46659" spans="8:8">
      <c r="E46659">
        <f>PRODUCT(C46659,D46659)</f>
        <v>0.0</v>
      </c>
    </row>
    <row r="46660" spans="8:8">
      <c r="E46660">
        <f>PRODUCT(C46660,D46660)</f>
        <v>0.0</v>
      </c>
    </row>
    <row r="46661" spans="8:8">
      <c r="E46661">
        <f>PRODUCT(C46661,D46661)</f>
        <v>0.0</v>
      </c>
    </row>
    <row r="46662" spans="8:8">
      <c r="E46662">
        <f>PRODUCT(C46662,D46662)</f>
        <v>0.0</v>
      </c>
    </row>
    <row r="46663" spans="8:8">
      <c r="E46663">
        <f>PRODUCT(C46663,D46663)</f>
        <v>0.0</v>
      </c>
    </row>
    <row r="46664" spans="8:8">
      <c r="E46664">
        <f>PRODUCT(C46664,D46664)</f>
        <v>0.0</v>
      </c>
    </row>
    <row r="46665" spans="8:8">
      <c r="E46665">
        <f>PRODUCT(C46665,D46665)</f>
        <v>0.0</v>
      </c>
    </row>
    <row r="46666" spans="8:8">
      <c r="E46666">
        <f>PRODUCT(C46666,D46666)</f>
        <v>0.0</v>
      </c>
    </row>
    <row r="46667" spans="8:8">
      <c r="E46667">
        <f>PRODUCT(C46667,D46667)</f>
        <v>0.0</v>
      </c>
    </row>
    <row r="46668" spans="8:8">
      <c r="E46668">
        <f>PRODUCT(C46668,D46668)</f>
        <v>0.0</v>
      </c>
    </row>
    <row r="46669" spans="8:8">
      <c r="E46669">
        <f>PRODUCT(C46669,D46669)</f>
        <v>0.0</v>
      </c>
    </row>
    <row r="46670" spans="8:8">
      <c r="E46670">
        <f>PRODUCT(C46670,D46670)</f>
        <v>0.0</v>
      </c>
    </row>
    <row r="46671" spans="8:8">
      <c r="E46671">
        <f>PRODUCT(C46671,D46671)</f>
        <v>0.0</v>
      </c>
    </row>
    <row r="46672" spans="8:8">
      <c r="E46672">
        <f>PRODUCT(C46672,D46672)</f>
        <v>0.0</v>
      </c>
    </row>
    <row r="46673" spans="8:8">
      <c r="E46673">
        <f>PRODUCT(C46673,D46673)</f>
        <v>0.0</v>
      </c>
    </row>
    <row r="46674" spans="8:8">
      <c r="E46674">
        <f>PRODUCT(C46674,D46674)</f>
        <v>0.0</v>
      </c>
    </row>
    <row r="46675" spans="8:8">
      <c r="E46675">
        <f>PRODUCT(C46675,D46675)</f>
        <v>0.0</v>
      </c>
    </row>
    <row r="46676" spans="8:8">
      <c r="E46676">
        <f>PRODUCT(C46676,D46676)</f>
        <v>0.0</v>
      </c>
    </row>
    <row r="46677" spans="8:8">
      <c r="E46677">
        <f>PRODUCT(C46677,D46677)</f>
        <v>0.0</v>
      </c>
    </row>
    <row r="46678" spans="8:8">
      <c r="E46678">
        <f>PRODUCT(C46678,D46678)</f>
        <v>0.0</v>
      </c>
    </row>
    <row r="46679" spans="8:8">
      <c r="E46679">
        <f>PRODUCT(C46679,D46679)</f>
        <v>0.0</v>
      </c>
    </row>
    <row r="46680" spans="8:8">
      <c r="E46680">
        <f>PRODUCT(C46680,D46680)</f>
        <v>0.0</v>
      </c>
    </row>
    <row r="46681" spans="8:8">
      <c r="E46681">
        <f>PRODUCT(C46681,D46681)</f>
        <v>0.0</v>
      </c>
    </row>
    <row r="46682" spans="8:8">
      <c r="E46682">
        <f>PRODUCT(C46682,D46682)</f>
        <v>0.0</v>
      </c>
    </row>
    <row r="46683" spans="8:8">
      <c r="E46683">
        <f>PRODUCT(C46683,D46683)</f>
        <v>0.0</v>
      </c>
    </row>
    <row r="46684" spans="8:8">
      <c r="E46684">
        <f>PRODUCT(C46684,D46684)</f>
        <v>0.0</v>
      </c>
    </row>
    <row r="46685" spans="8:8">
      <c r="E46685">
        <f>PRODUCT(C46685,D46685)</f>
        <v>0.0</v>
      </c>
    </row>
    <row r="46686" spans="8:8">
      <c r="E46686">
        <f>PRODUCT(C46686,D46686)</f>
        <v>0.0</v>
      </c>
    </row>
    <row r="46687" spans="8:8">
      <c r="E46687">
        <f>PRODUCT(C46687,D46687)</f>
        <v>0.0</v>
      </c>
    </row>
    <row r="46688" spans="8:8">
      <c r="E46688">
        <f>PRODUCT(C46688,D46688)</f>
        <v>0.0</v>
      </c>
    </row>
    <row r="46689" spans="8:8">
      <c r="E46689">
        <f>PRODUCT(C46689,D46689)</f>
        <v>0.0</v>
      </c>
    </row>
    <row r="46690" spans="8:8">
      <c r="E46690">
        <f>PRODUCT(C46690,D46690)</f>
        <v>0.0</v>
      </c>
    </row>
    <row r="46691" spans="8:8">
      <c r="E46691">
        <f>PRODUCT(C46691,D46691)</f>
        <v>0.0</v>
      </c>
    </row>
    <row r="46692" spans="8:8">
      <c r="E46692">
        <f>PRODUCT(C46692,D46692)</f>
        <v>0.0</v>
      </c>
    </row>
    <row r="46693" spans="8:8">
      <c r="E46693">
        <f>PRODUCT(C46693,D46693)</f>
        <v>0.0</v>
      </c>
    </row>
    <row r="46694" spans="8:8">
      <c r="E46694">
        <f>PRODUCT(C46694,D46694)</f>
        <v>0.0</v>
      </c>
    </row>
    <row r="46695" spans="8:8">
      <c r="E46695">
        <f>PRODUCT(C46695,D46695)</f>
        <v>0.0</v>
      </c>
    </row>
    <row r="46696" spans="8:8">
      <c r="E46696">
        <f>PRODUCT(C46696,D46696)</f>
        <v>0.0</v>
      </c>
    </row>
    <row r="46697" spans="8:8">
      <c r="E46697">
        <f>PRODUCT(C46697,D46697)</f>
        <v>0.0</v>
      </c>
    </row>
    <row r="46698" spans="8:8">
      <c r="E46698">
        <f>PRODUCT(C46698,D46698)</f>
        <v>0.0</v>
      </c>
    </row>
    <row r="46699" spans="8:8">
      <c r="E46699">
        <f>PRODUCT(C46699,D46699)</f>
        <v>0.0</v>
      </c>
    </row>
    <row r="46700" spans="8:8">
      <c r="E46700">
        <f>PRODUCT(C46700,D46700)</f>
        <v>0.0</v>
      </c>
    </row>
    <row r="46701" spans="8:8">
      <c r="E46701">
        <f>PRODUCT(C46701,D46701)</f>
        <v>0.0</v>
      </c>
    </row>
    <row r="46702" spans="8:8">
      <c r="E46702">
        <f>PRODUCT(C46702,D46702)</f>
        <v>0.0</v>
      </c>
    </row>
    <row r="46703" spans="8:8">
      <c r="E46703">
        <f>PRODUCT(C46703,D46703)</f>
        <v>0.0</v>
      </c>
    </row>
    <row r="46704" spans="8:8">
      <c r="E46704">
        <f>PRODUCT(C46704,D46704)</f>
        <v>0.0</v>
      </c>
    </row>
    <row r="46705" spans="8:8">
      <c r="E46705">
        <f>PRODUCT(C46705,D46705)</f>
        <v>0.0</v>
      </c>
    </row>
    <row r="46706" spans="8:8">
      <c r="E46706">
        <f>PRODUCT(C46706,D46706)</f>
        <v>0.0</v>
      </c>
    </row>
    <row r="46707" spans="8:8">
      <c r="E46707">
        <f>PRODUCT(C46707,D46707)</f>
        <v>0.0</v>
      </c>
    </row>
    <row r="46708" spans="8:8">
      <c r="E46708">
        <f>PRODUCT(C46708,D46708)</f>
        <v>0.0</v>
      </c>
    </row>
    <row r="46709" spans="8:8">
      <c r="E46709">
        <f>PRODUCT(C46709,D46709)</f>
        <v>0.0</v>
      </c>
    </row>
    <row r="46710" spans="8:8">
      <c r="E46710">
        <f>PRODUCT(C46710,D46710)</f>
        <v>0.0</v>
      </c>
    </row>
    <row r="46711" spans="8:8">
      <c r="E46711">
        <f>PRODUCT(C46711,D46711)</f>
        <v>0.0</v>
      </c>
    </row>
    <row r="46712" spans="8:8">
      <c r="E46712">
        <f>PRODUCT(C46712,D46712)</f>
        <v>0.0</v>
      </c>
    </row>
    <row r="46713" spans="8:8">
      <c r="E46713">
        <f>PRODUCT(C46713,D46713)</f>
        <v>0.0</v>
      </c>
    </row>
    <row r="46714" spans="8:8">
      <c r="E46714">
        <f>PRODUCT(C46714,D46714)</f>
        <v>0.0</v>
      </c>
    </row>
    <row r="46715" spans="8:8">
      <c r="E46715">
        <f>PRODUCT(C46715,D46715)</f>
        <v>0.0</v>
      </c>
    </row>
    <row r="46716" spans="8:8">
      <c r="E46716">
        <f>PRODUCT(C46716,D46716)</f>
        <v>0.0</v>
      </c>
    </row>
    <row r="46717" spans="8:8">
      <c r="E46717">
        <f>PRODUCT(C46717,D46717)</f>
        <v>0.0</v>
      </c>
    </row>
    <row r="46718" spans="8:8">
      <c r="E46718">
        <f>PRODUCT(C46718,D46718)</f>
        <v>0.0</v>
      </c>
    </row>
    <row r="46719" spans="8:8">
      <c r="E46719">
        <f>PRODUCT(C46719,D46719)</f>
        <v>0.0</v>
      </c>
    </row>
    <row r="46720" spans="8:8">
      <c r="E46720">
        <f>PRODUCT(C46720,D46720)</f>
        <v>0.0</v>
      </c>
    </row>
    <row r="46721" spans="8:8">
      <c r="E46721">
        <f>PRODUCT(C46721,D46721)</f>
        <v>0.0</v>
      </c>
    </row>
    <row r="46722" spans="8:8">
      <c r="E46722">
        <f>PRODUCT(C46722,D46722)</f>
        <v>0.0</v>
      </c>
    </row>
    <row r="46723" spans="8:8">
      <c r="E46723">
        <f>PRODUCT(C46723,D46723)</f>
        <v>0.0</v>
      </c>
    </row>
    <row r="46724" spans="8:8">
      <c r="E46724">
        <f>PRODUCT(C46724,D46724)</f>
        <v>0.0</v>
      </c>
    </row>
    <row r="46725" spans="8:8">
      <c r="E46725">
        <f>PRODUCT(C46725,D46725)</f>
        <v>0.0</v>
      </c>
    </row>
    <row r="46726" spans="8:8">
      <c r="E46726">
        <f>PRODUCT(C46726,D46726)</f>
        <v>0.0</v>
      </c>
    </row>
    <row r="46727" spans="8:8">
      <c r="E46727">
        <f>PRODUCT(C46727,D46727)</f>
        <v>0.0</v>
      </c>
    </row>
    <row r="46728" spans="8:8">
      <c r="E46728">
        <f>PRODUCT(C46728,D46728)</f>
        <v>0.0</v>
      </c>
    </row>
    <row r="46729" spans="8:8">
      <c r="E46729">
        <f>PRODUCT(C46729,D46729)</f>
        <v>0.0</v>
      </c>
    </row>
    <row r="46730" spans="8:8">
      <c r="E46730">
        <f>PRODUCT(C46730,D46730)</f>
        <v>0.0</v>
      </c>
    </row>
    <row r="46731" spans="8:8">
      <c r="E46731">
        <f>PRODUCT(C46731,D46731)</f>
        <v>0.0</v>
      </c>
    </row>
    <row r="46732" spans="8:8">
      <c r="E46732">
        <f>PRODUCT(C46732,D46732)</f>
        <v>0.0</v>
      </c>
    </row>
    <row r="46733" spans="8:8">
      <c r="E46733">
        <f>PRODUCT(C46733,D46733)</f>
        <v>0.0</v>
      </c>
    </row>
    <row r="46734" spans="8:8">
      <c r="E46734">
        <f>PRODUCT(C46734,D46734)</f>
        <v>0.0</v>
      </c>
    </row>
    <row r="46735" spans="8:8">
      <c r="E46735">
        <f>PRODUCT(C46735,D46735)</f>
        <v>0.0</v>
      </c>
    </row>
    <row r="46736" spans="8:8">
      <c r="E46736">
        <f>PRODUCT(C46736,D46736)</f>
        <v>0.0</v>
      </c>
    </row>
    <row r="46737" spans="8:8">
      <c r="E46737">
        <f>PRODUCT(C46737,D46737)</f>
        <v>0.0</v>
      </c>
    </row>
    <row r="46738" spans="8:8">
      <c r="E46738">
        <f>PRODUCT(C46738,D46738)</f>
        <v>0.0</v>
      </c>
    </row>
    <row r="46739" spans="8:8">
      <c r="E46739">
        <f>PRODUCT(C46739,D46739)</f>
        <v>0.0</v>
      </c>
    </row>
    <row r="46740" spans="8:8">
      <c r="E46740">
        <f>PRODUCT(C46740,D46740)</f>
        <v>0.0</v>
      </c>
    </row>
    <row r="46741" spans="8:8">
      <c r="E46741">
        <f>PRODUCT(C46741,D46741)</f>
        <v>0.0</v>
      </c>
    </row>
    <row r="46742" spans="8:8">
      <c r="E46742">
        <f>PRODUCT(C46742,D46742)</f>
        <v>0.0</v>
      </c>
    </row>
    <row r="46743" spans="8:8">
      <c r="E46743">
        <f>PRODUCT(C46743,D46743)</f>
        <v>0.0</v>
      </c>
    </row>
    <row r="46744" spans="8:8">
      <c r="E46744">
        <f>PRODUCT(C46744,D46744)</f>
        <v>0.0</v>
      </c>
    </row>
    <row r="46745" spans="8:8">
      <c r="E46745">
        <f>PRODUCT(C46745,D46745)</f>
        <v>0.0</v>
      </c>
    </row>
    <row r="46746" spans="8:8">
      <c r="E46746">
        <f>PRODUCT(C46746,D46746)</f>
        <v>0.0</v>
      </c>
    </row>
    <row r="46747" spans="8:8">
      <c r="E46747">
        <f>PRODUCT(C46747,D46747)</f>
        <v>0.0</v>
      </c>
    </row>
    <row r="46748" spans="8:8">
      <c r="E46748">
        <f>PRODUCT(C46748,D46748)</f>
        <v>0.0</v>
      </c>
    </row>
    <row r="46749" spans="8:8">
      <c r="E46749">
        <f>PRODUCT(C46749,D46749)</f>
        <v>0.0</v>
      </c>
    </row>
    <row r="46750" spans="8:8">
      <c r="E46750">
        <f>PRODUCT(C46750,D46750)</f>
        <v>0.0</v>
      </c>
    </row>
    <row r="46751" spans="8:8">
      <c r="E46751">
        <f>PRODUCT(C46751,D46751)</f>
        <v>0.0</v>
      </c>
    </row>
    <row r="46752" spans="8:8">
      <c r="E46752">
        <f>PRODUCT(C46752,D46752)</f>
        <v>0.0</v>
      </c>
    </row>
    <row r="46753" spans="8:8">
      <c r="E46753">
        <f>PRODUCT(C46753,D46753)</f>
        <v>0.0</v>
      </c>
    </row>
    <row r="46754" spans="8:8">
      <c r="E46754">
        <f>PRODUCT(C46754,D46754)</f>
        <v>0.0</v>
      </c>
    </row>
    <row r="46755" spans="8:8">
      <c r="E46755">
        <f>PRODUCT(C46755,D46755)</f>
        <v>0.0</v>
      </c>
    </row>
    <row r="46756" spans="8:8">
      <c r="E46756">
        <f>PRODUCT(C46756,D46756)</f>
        <v>0.0</v>
      </c>
    </row>
    <row r="46757" spans="8:8">
      <c r="E46757">
        <f>PRODUCT(C46757,D46757)</f>
        <v>0.0</v>
      </c>
    </row>
    <row r="46758" spans="8:8">
      <c r="E46758">
        <f>PRODUCT(C46758,D46758)</f>
        <v>0.0</v>
      </c>
    </row>
    <row r="46759" spans="8:8">
      <c r="E46759">
        <f>PRODUCT(C46759,D46759)</f>
        <v>0.0</v>
      </c>
    </row>
    <row r="46760" spans="8:8">
      <c r="E46760">
        <f>PRODUCT(C46760,D46760)</f>
        <v>0.0</v>
      </c>
    </row>
    <row r="46761" spans="8:8">
      <c r="E46761">
        <f>PRODUCT(C46761,D46761)</f>
        <v>0.0</v>
      </c>
    </row>
    <row r="46762" spans="8:8">
      <c r="E46762">
        <f>PRODUCT(C46762,D46762)</f>
        <v>0.0</v>
      </c>
    </row>
    <row r="46763" spans="8:8">
      <c r="E46763">
        <f>PRODUCT(C46763,D46763)</f>
        <v>0.0</v>
      </c>
    </row>
    <row r="46764" spans="8:8">
      <c r="E46764">
        <f>PRODUCT(C46764,D46764)</f>
        <v>0.0</v>
      </c>
    </row>
    <row r="46765" spans="8:8">
      <c r="E46765">
        <f>PRODUCT(C46765,D46765)</f>
        <v>0.0</v>
      </c>
    </row>
    <row r="46766" spans="8:8">
      <c r="E46766">
        <f>PRODUCT(C46766,D46766)</f>
        <v>0.0</v>
      </c>
    </row>
    <row r="46767" spans="8:8">
      <c r="E46767">
        <f>PRODUCT(C46767,D46767)</f>
        <v>0.0</v>
      </c>
    </row>
    <row r="46768" spans="8:8">
      <c r="E46768">
        <f>PRODUCT(C46768,D46768)</f>
        <v>0.0</v>
      </c>
    </row>
    <row r="46769" spans="8:8">
      <c r="E46769">
        <f>PRODUCT(C46769,D46769)</f>
        <v>0.0</v>
      </c>
    </row>
    <row r="46770" spans="8:8">
      <c r="E46770">
        <f>PRODUCT(C46770,D46770)</f>
        <v>0.0</v>
      </c>
    </row>
    <row r="46771" spans="8:8">
      <c r="E46771">
        <f>PRODUCT(C46771,D46771)</f>
        <v>0.0</v>
      </c>
    </row>
    <row r="46772" spans="8:8">
      <c r="E46772">
        <f>PRODUCT(C46772,D46772)</f>
        <v>0.0</v>
      </c>
    </row>
    <row r="46773" spans="8:8">
      <c r="E46773">
        <f>PRODUCT(C46773,D46773)</f>
        <v>0.0</v>
      </c>
    </row>
    <row r="46774" spans="8:8">
      <c r="E46774">
        <f>PRODUCT(C46774,D46774)</f>
        <v>0.0</v>
      </c>
    </row>
    <row r="46775" spans="8:8">
      <c r="E46775">
        <f>PRODUCT(C46775,D46775)</f>
        <v>0.0</v>
      </c>
    </row>
    <row r="46776" spans="8:8">
      <c r="E46776">
        <f>PRODUCT(C46776,D46776)</f>
        <v>0.0</v>
      </c>
    </row>
    <row r="46777" spans="8:8">
      <c r="E46777">
        <f>PRODUCT(C46777,D46777)</f>
        <v>0.0</v>
      </c>
    </row>
    <row r="46778" spans="8:8">
      <c r="E46778">
        <f>PRODUCT(C46778,D46778)</f>
        <v>0.0</v>
      </c>
    </row>
    <row r="46779" spans="8:8">
      <c r="E46779">
        <f>PRODUCT(C46779,D46779)</f>
        <v>0.0</v>
      </c>
    </row>
    <row r="46780" spans="8:8">
      <c r="E46780">
        <f>PRODUCT(C46780,D46780)</f>
        <v>0.0</v>
      </c>
    </row>
    <row r="46781" spans="8:8">
      <c r="E46781">
        <f>PRODUCT(C46781,D46781)</f>
        <v>0.0</v>
      </c>
    </row>
    <row r="46782" spans="8:8">
      <c r="E46782">
        <f>PRODUCT(C46782,D46782)</f>
        <v>0.0</v>
      </c>
    </row>
    <row r="46783" spans="8:8">
      <c r="E46783">
        <f>PRODUCT(C46783,D46783)</f>
        <v>0.0</v>
      </c>
    </row>
    <row r="46784" spans="8:8">
      <c r="E46784">
        <f>PRODUCT(C46784,D46784)</f>
        <v>0.0</v>
      </c>
    </row>
    <row r="46785" spans="8:8">
      <c r="E46785">
        <f>PRODUCT(C46785,D46785)</f>
        <v>0.0</v>
      </c>
    </row>
    <row r="46786" spans="8:8">
      <c r="E46786">
        <f>PRODUCT(C46786,D46786)</f>
        <v>0.0</v>
      </c>
    </row>
    <row r="46787" spans="8:8">
      <c r="E46787">
        <f>PRODUCT(C46787,D46787)</f>
        <v>0.0</v>
      </c>
    </row>
    <row r="46788" spans="8:8">
      <c r="E46788">
        <f>PRODUCT(C46788,D46788)</f>
        <v>0.0</v>
      </c>
    </row>
    <row r="46789" spans="8:8">
      <c r="E46789">
        <f>PRODUCT(C46789,D46789)</f>
        <v>0.0</v>
      </c>
    </row>
    <row r="46790" spans="8:8">
      <c r="E46790">
        <f>PRODUCT(C46790,D46790)</f>
        <v>0.0</v>
      </c>
    </row>
    <row r="46791" spans="8:8">
      <c r="E46791">
        <f>PRODUCT(C46791,D46791)</f>
        <v>0.0</v>
      </c>
    </row>
    <row r="46792" spans="8:8">
      <c r="E46792">
        <f>PRODUCT(C46792,D46792)</f>
        <v>0.0</v>
      </c>
    </row>
    <row r="46793" spans="8:8">
      <c r="E46793">
        <f>PRODUCT(C46793,D46793)</f>
        <v>0.0</v>
      </c>
    </row>
    <row r="46794" spans="8:8">
      <c r="E46794">
        <f>PRODUCT(C46794,D46794)</f>
        <v>0.0</v>
      </c>
    </row>
    <row r="46795" spans="8:8">
      <c r="E46795">
        <f>PRODUCT(C46795,D46795)</f>
        <v>0.0</v>
      </c>
    </row>
    <row r="46796" spans="8:8">
      <c r="E46796">
        <f>PRODUCT(C46796,D46796)</f>
        <v>0.0</v>
      </c>
    </row>
    <row r="46797" spans="8:8">
      <c r="E46797">
        <f>PRODUCT(C46797,D46797)</f>
        <v>0.0</v>
      </c>
    </row>
    <row r="46798" spans="8:8">
      <c r="E46798">
        <f>PRODUCT(C46798,D46798)</f>
        <v>0.0</v>
      </c>
    </row>
    <row r="46799" spans="8:8">
      <c r="E46799">
        <f>PRODUCT(C46799,D46799)</f>
        <v>0.0</v>
      </c>
    </row>
    <row r="46800" spans="8:8">
      <c r="E46800">
        <f>PRODUCT(C46800,D46800)</f>
        <v>0.0</v>
      </c>
    </row>
    <row r="46801" spans="8:8">
      <c r="E46801">
        <f>PRODUCT(C46801,D46801)</f>
        <v>0.0</v>
      </c>
    </row>
    <row r="46802" spans="8:8">
      <c r="E46802">
        <f>PRODUCT(C46802,D46802)</f>
        <v>0.0</v>
      </c>
    </row>
    <row r="46803" spans="8:8">
      <c r="E46803">
        <f>PRODUCT(C46803,D46803)</f>
        <v>0.0</v>
      </c>
    </row>
    <row r="46804" spans="8:8">
      <c r="E46804">
        <f>PRODUCT(C46804,D46804)</f>
        <v>0.0</v>
      </c>
    </row>
    <row r="46805" spans="8:8">
      <c r="E46805">
        <f>PRODUCT(C46805,D46805)</f>
        <v>0.0</v>
      </c>
    </row>
    <row r="46806" spans="8:8">
      <c r="E46806">
        <f>PRODUCT(C46806,D46806)</f>
        <v>0.0</v>
      </c>
    </row>
    <row r="46807" spans="8:8">
      <c r="E46807">
        <f>PRODUCT(C46807,D46807)</f>
        <v>0.0</v>
      </c>
    </row>
    <row r="46808" spans="8:8">
      <c r="E46808">
        <f>PRODUCT(C46808,D46808)</f>
        <v>0.0</v>
      </c>
    </row>
    <row r="46809" spans="8:8">
      <c r="E46809">
        <f>PRODUCT(C46809,D46809)</f>
        <v>0.0</v>
      </c>
    </row>
    <row r="46810" spans="8:8">
      <c r="E46810">
        <f>PRODUCT(C46810,D46810)</f>
        <v>0.0</v>
      </c>
    </row>
    <row r="46811" spans="8:8">
      <c r="E46811">
        <f>PRODUCT(C46811,D46811)</f>
        <v>0.0</v>
      </c>
    </row>
    <row r="46812" spans="8:8">
      <c r="E46812">
        <f>PRODUCT(C46812,D46812)</f>
        <v>0.0</v>
      </c>
    </row>
    <row r="46813" spans="8:8">
      <c r="E46813">
        <f>PRODUCT(C46813,D46813)</f>
        <v>0.0</v>
      </c>
    </row>
    <row r="46814" spans="8:8">
      <c r="E46814">
        <f>PRODUCT(C46814,D46814)</f>
        <v>0.0</v>
      </c>
    </row>
    <row r="46815" spans="8:8">
      <c r="E46815">
        <f>PRODUCT(C46815,D46815)</f>
        <v>0.0</v>
      </c>
    </row>
    <row r="46816" spans="8:8">
      <c r="E46816">
        <f>PRODUCT(C46816,D46816)</f>
        <v>0.0</v>
      </c>
    </row>
    <row r="46817" spans="8:8">
      <c r="E46817">
        <f>PRODUCT(C46817,D46817)</f>
        <v>0.0</v>
      </c>
    </row>
    <row r="46818" spans="8:8">
      <c r="E46818">
        <f>PRODUCT(C46818,D46818)</f>
        <v>0.0</v>
      </c>
    </row>
    <row r="46819" spans="8:8">
      <c r="E46819">
        <f>PRODUCT(C46819,D46819)</f>
        <v>0.0</v>
      </c>
    </row>
    <row r="46820" spans="8:8">
      <c r="E46820">
        <f>PRODUCT(C46820,D46820)</f>
        <v>0.0</v>
      </c>
    </row>
    <row r="46821" spans="8:8">
      <c r="E46821">
        <f>PRODUCT(C46821,D46821)</f>
        <v>0.0</v>
      </c>
    </row>
    <row r="46822" spans="8:8">
      <c r="E46822">
        <f>PRODUCT(C46822,D46822)</f>
        <v>0.0</v>
      </c>
    </row>
    <row r="46823" spans="8:8">
      <c r="E46823">
        <f>PRODUCT(C46823,D46823)</f>
        <v>0.0</v>
      </c>
    </row>
    <row r="46824" spans="8:8">
      <c r="E46824">
        <f>PRODUCT(C46824,D46824)</f>
        <v>0.0</v>
      </c>
    </row>
    <row r="46825" spans="8:8">
      <c r="E46825">
        <f>PRODUCT(C46825,D46825)</f>
        <v>0.0</v>
      </c>
    </row>
    <row r="46826" spans="8:8">
      <c r="E46826">
        <f>PRODUCT(C46826,D46826)</f>
        <v>0.0</v>
      </c>
    </row>
    <row r="46827" spans="8:8">
      <c r="E46827">
        <f>PRODUCT(C46827,D46827)</f>
        <v>0.0</v>
      </c>
    </row>
    <row r="46828" spans="8:8">
      <c r="E46828">
        <f>PRODUCT(C46828,D46828)</f>
        <v>0.0</v>
      </c>
    </row>
    <row r="46829" spans="8:8">
      <c r="E46829">
        <f>PRODUCT(C46829,D46829)</f>
        <v>0.0</v>
      </c>
    </row>
    <row r="46830" spans="8:8">
      <c r="E46830">
        <f>PRODUCT(C46830,D46830)</f>
        <v>0.0</v>
      </c>
    </row>
    <row r="46831" spans="8:8">
      <c r="E46831">
        <f>PRODUCT(C46831,D46831)</f>
        <v>0.0</v>
      </c>
    </row>
    <row r="46832" spans="8:8">
      <c r="E46832">
        <f>PRODUCT(C46832,D46832)</f>
        <v>0.0</v>
      </c>
    </row>
    <row r="46833" spans="8:8">
      <c r="E46833">
        <f>PRODUCT(C46833,D46833)</f>
        <v>0.0</v>
      </c>
    </row>
    <row r="46834" spans="8:8">
      <c r="E46834">
        <f>PRODUCT(C46834,D46834)</f>
        <v>0.0</v>
      </c>
    </row>
    <row r="46835" spans="8:8">
      <c r="E46835">
        <f>PRODUCT(C46835,D46835)</f>
        <v>0.0</v>
      </c>
    </row>
    <row r="46836" spans="8:8">
      <c r="E46836">
        <f>PRODUCT(C46836,D46836)</f>
        <v>0.0</v>
      </c>
    </row>
    <row r="46837" spans="8:8">
      <c r="E46837">
        <f>PRODUCT(C46837,D46837)</f>
        <v>0.0</v>
      </c>
    </row>
    <row r="46838" spans="8:8">
      <c r="E46838">
        <f>PRODUCT(C46838,D46838)</f>
        <v>0.0</v>
      </c>
    </row>
    <row r="46839" spans="8:8">
      <c r="E46839">
        <f>PRODUCT(C46839,D46839)</f>
        <v>0.0</v>
      </c>
    </row>
    <row r="46840" spans="8:8">
      <c r="E46840">
        <f>PRODUCT(C46840,D46840)</f>
        <v>0.0</v>
      </c>
    </row>
    <row r="46841" spans="8:8">
      <c r="E46841">
        <f>PRODUCT(C46841,D46841)</f>
        <v>0.0</v>
      </c>
    </row>
    <row r="46842" spans="8:8">
      <c r="E46842">
        <f>PRODUCT(C46842,D46842)</f>
        <v>0.0</v>
      </c>
    </row>
    <row r="46843" spans="8:8">
      <c r="E46843">
        <f>PRODUCT(C46843,D46843)</f>
        <v>0.0</v>
      </c>
    </row>
    <row r="46844" spans="8:8">
      <c r="E46844">
        <f>PRODUCT(C46844,D46844)</f>
        <v>0.0</v>
      </c>
    </row>
    <row r="46845" spans="8:8">
      <c r="E46845">
        <f>PRODUCT(C46845,D46845)</f>
        <v>0.0</v>
      </c>
    </row>
    <row r="46846" spans="8:8">
      <c r="E46846">
        <f>PRODUCT(C46846,D46846)</f>
        <v>0.0</v>
      </c>
    </row>
    <row r="46847" spans="8:8">
      <c r="E46847">
        <f>PRODUCT(C46847,D46847)</f>
        <v>0.0</v>
      </c>
    </row>
    <row r="46848" spans="8:8">
      <c r="E46848">
        <f>PRODUCT(C46848,D46848)</f>
        <v>0.0</v>
      </c>
    </row>
    <row r="46849" spans="8:8">
      <c r="E46849">
        <f>PRODUCT(C46849,D46849)</f>
        <v>0.0</v>
      </c>
    </row>
    <row r="46850" spans="8:8">
      <c r="E46850">
        <f>PRODUCT(C46850,D46850)</f>
        <v>0.0</v>
      </c>
    </row>
    <row r="46851" spans="8:8">
      <c r="E46851">
        <f>PRODUCT(C46851,D46851)</f>
        <v>0.0</v>
      </c>
    </row>
    <row r="46852" spans="8:8">
      <c r="E46852">
        <f>PRODUCT(C46852,D46852)</f>
        <v>0.0</v>
      </c>
    </row>
    <row r="46853" spans="8:8">
      <c r="E46853">
        <f>PRODUCT(C46853,D46853)</f>
        <v>0.0</v>
      </c>
    </row>
    <row r="46854" spans="8:8">
      <c r="E46854">
        <f>PRODUCT(C46854,D46854)</f>
        <v>0.0</v>
      </c>
    </row>
    <row r="46855" spans="8:8">
      <c r="E46855">
        <f>PRODUCT(C46855,D46855)</f>
        <v>0.0</v>
      </c>
    </row>
    <row r="46856" spans="8:8">
      <c r="E46856">
        <f>PRODUCT(C46856,D46856)</f>
        <v>0.0</v>
      </c>
    </row>
    <row r="46857" spans="8:8">
      <c r="E46857">
        <f>PRODUCT(C46857,D46857)</f>
        <v>0.0</v>
      </c>
    </row>
    <row r="46858" spans="8:8">
      <c r="E46858">
        <f>PRODUCT(C46858,D46858)</f>
        <v>0.0</v>
      </c>
    </row>
    <row r="46859" spans="8:8">
      <c r="E46859">
        <f>PRODUCT(C46859,D46859)</f>
        <v>0.0</v>
      </c>
    </row>
    <row r="46860" spans="8:8">
      <c r="E46860">
        <f>PRODUCT(C46860,D46860)</f>
        <v>0.0</v>
      </c>
    </row>
    <row r="46861" spans="8:8">
      <c r="E46861">
        <f>PRODUCT(C46861,D46861)</f>
        <v>0.0</v>
      </c>
    </row>
    <row r="46862" spans="8:8">
      <c r="E46862">
        <f>PRODUCT(C46862,D46862)</f>
        <v>0.0</v>
      </c>
    </row>
    <row r="46863" spans="8:8">
      <c r="E46863">
        <f>PRODUCT(C46863,D46863)</f>
        <v>0.0</v>
      </c>
    </row>
    <row r="46864" spans="8:8">
      <c r="E46864">
        <f>PRODUCT(C46864,D46864)</f>
        <v>0.0</v>
      </c>
    </row>
    <row r="46865" spans="8:8">
      <c r="E46865">
        <f>PRODUCT(C46865,D46865)</f>
        <v>0.0</v>
      </c>
    </row>
    <row r="46866" spans="8:8">
      <c r="E46866">
        <f>PRODUCT(C46866,D46866)</f>
        <v>0.0</v>
      </c>
    </row>
    <row r="46867" spans="8:8">
      <c r="E46867">
        <f>PRODUCT(C46867,D46867)</f>
        <v>0.0</v>
      </c>
    </row>
    <row r="46868" spans="8:8">
      <c r="E46868">
        <f>PRODUCT(C46868,D46868)</f>
        <v>0.0</v>
      </c>
    </row>
    <row r="46869" spans="8:8">
      <c r="E46869">
        <f>PRODUCT(C46869,D46869)</f>
        <v>0.0</v>
      </c>
    </row>
    <row r="46870" spans="8:8">
      <c r="E46870">
        <f>PRODUCT(C46870,D46870)</f>
        <v>0.0</v>
      </c>
    </row>
    <row r="46871" spans="8:8">
      <c r="E46871">
        <f>PRODUCT(C46871,D46871)</f>
        <v>0.0</v>
      </c>
    </row>
    <row r="46872" spans="8:8">
      <c r="E46872">
        <f>PRODUCT(C46872,D46872)</f>
        <v>0.0</v>
      </c>
    </row>
    <row r="46873" spans="8:8">
      <c r="E46873">
        <f>PRODUCT(C46873,D46873)</f>
        <v>0.0</v>
      </c>
    </row>
    <row r="46874" spans="8:8">
      <c r="E46874">
        <f>PRODUCT(C46874,D46874)</f>
        <v>0.0</v>
      </c>
    </row>
    <row r="46875" spans="8:8">
      <c r="E46875">
        <f>PRODUCT(C46875,D46875)</f>
        <v>0.0</v>
      </c>
    </row>
    <row r="46876" spans="8:8">
      <c r="E46876">
        <f>PRODUCT(C46876,D46876)</f>
        <v>0.0</v>
      </c>
    </row>
    <row r="46877" spans="8:8">
      <c r="E46877">
        <f>PRODUCT(C46877,D46877)</f>
        <v>0.0</v>
      </c>
    </row>
    <row r="46878" spans="8:8">
      <c r="E46878">
        <f>PRODUCT(C46878,D46878)</f>
        <v>0.0</v>
      </c>
    </row>
    <row r="46879" spans="8:8">
      <c r="E46879">
        <f>PRODUCT(C46879,D46879)</f>
        <v>0.0</v>
      </c>
    </row>
    <row r="46880" spans="8:8">
      <c r="E46880">
        <f>PRODUCT(C46880,D46880)</f>
        <v>0.0</v>
      </c>
    </row>
    <row r="46881" spans="8:8">
      <c r="E46881">
        <f>PRODUCT(C46881,D46881)</f>
        <v>0.0</v>
      </c>
    </row>
    <row r="46882" spans="8:8">
      <c r="E46882">
        <f>PRODUCT(C46882,D46882)</f>
        <v>0.0</v>
      </c>
    </row>
    <row r="46883" spans="8:8">
      <c r="E46883">
        <f>PRODUCT(C46883,D46883)</f>
        <v>0.0</v>
      </c>
    </row>
    <row r="46884" spans="8:8">
      <c r="E46884">
        <f>PRODUCT(C46884,D46884)</f>
        <v>0.0</v>
      </c>
    </row>
    <row r="46885" spans="8:8">
      <c r="E46885">
        <f>PRODUCT(C46885,D46885)</f>
        <v>0.0</v>
      </c>
    </row>
    <row r="46886" spans="8:8">
      <c r="E46886">
        <f>PRODUCT(C46886,D46886)</f>
        <v>0.0</v>
      </c>
    </row>
    <row r="46887" spans="8:8">
      <c r="E46887">
        <f>PRODUCT(C46887,D46887)</f>
        <v>0.0</v>
      </c>
    </row>
    <row r="46888" spans="8:8">
      <c r="E46888">
        <f>PRODUCT(C46888,D46888)</f>
        <v>0.0</v>
      </c>
    </row>
    <row r="46889" spans="8:8">
      <c r="E46889">
        <f>PRODUCT(C46889,D46889)</f>
        <v>0.0</v>
      </c>
    </row>
    <row r="46890" spans="8:8">
      <c r="E46890">
        <f>PRODUCT(C46890,D46890)</f>
        <v>0.0</v>
      </c>
    </row>
    <row r="46891" spans="8:8">
      <c r="E46891">
        <f>PRODUCT(C46891,D46891)</f>
        <v>0.0</v>
      </c>
    </row>
    <row r="46892" spans="8:8">
      <c r="E46892">
        <f>PRODUCT(C46892,D46892)</f>
        <v>0.0</v>
      </c>
    </row>
    <row r="46893" spans="8:8">
      <c r="E46893">
        <f>PRODUCT(C46893,D46893)</f>
        <v>0.0</v>
      </c>
    </row>
    <row r="46894" spans="8:8">
      <c r="E46894">
        <f>PRODUCT(C46894,D46894)</f>
        <v>0.0</v>
      </c>
    </row>
    <row r="46895" spans="8:8">
      <c r="E46895">
        <f>PRODUCT(C46895,D46895)</f>
        <v>0.0</v>
      </c>
    </row>
    <row r="46896" spans="8:8">
      <c r="E46896">
        <f>PRODUCT(C46896,D46896)</f>
        <v>0.0</v>
      </c>
    </row>
    <row r="46897" spans="8:8">
      <c r="E46897">
        <f>PRODUCT(C46897,D46897)</f>
        <v>0.0</v>
      </c>
    </row>
    <row r="46898" spans="8:8">
      <c r="E46898">
        <f>PRODUCT(C46898,D46898)</f>
        <v>0.0</v>
      </c>
    </row>
    <row r="46899" spans="8:8">
      <c r="E46899">
        <f>PRODUCT(C46899,D46899)</f>
        <v>0.0</v>
      </c>
    </row>
    <row r="46900" spans="8:8">
      <c r="E46900">
        <f>PRODUCT(C46900,D46900)</f>
        <v>0.0</v>
      </c>
    </row>
    <row r="46901" spans="8:8">
      <c r="E46901">
        <f>PRODUCT(C46901,D46901)</f>
        <v>0.0</v>
      </c>
    </row>
    <row r="46902" spans="8:8">
      <c r="E46902">
        <f>PRODUCT(C46902,D46902)</f>
        <v>0.0</v>
      </c>
    </row>
    <row r="46903" spans="8:8">
      <c r="E46903">
        <f>PRODUCT(C46903,D46903)</f>
        <v>0.0</v>
      </c>
    </row>
    <row r="46904" spans="8:8">
      <c r="E46904">
        <f>PRODUCT(C46904,D46904)</f>
        <v>0.0</v>
      </c>
    </row>
    <row r="46905" spans="8:8">
      <c r="E46905">
        <f>PRODUCT(C46905,D46905)</f>
        <v>0.0</v>
      </c>
    </row>
    <row r="46906" spans="8:8">
      <c r="E46906">
        <f>PRODUCT(C46906,D46906)</f>
        <v>0.0</v>
      </c>
    </row>
    <row r="46907" spans="8:8">
      <c r="E46907">
        <f>PRODUCT(C46907,D46907)</f>
        <v>0.0</v>
      </c>
    </row>
    <row r="46908" spans="8:8">
      <c r="E46908">
        <f>PRODUCT(C46908,D46908)</f>
        <v>0.0</v>
      </c>
    </row>
    <row r="46909" spans="8:8">
      <c r="E46909">
        <f>PRODUCT(C46909,D46909)</f>
        <v>0.0</v>
      </c>
    </row>
    <row r="46910" spans="8:8">
      <c r="E46910">
        <f>PRODUCT(C46910,D46910)</f>
        <v>0.0</v>
      </c>
    </row>
    <row r="46911" spans="8:8">
      <c r="E46911">
        <f>PRODUCT(C46911,D46911)</f>
        <v>0.0</v>
      </c>
    </row>
    <row r="46912" spans="8:8">
      <c r="E46912">
        <f>PRODUCT(C46912,D46912)</f>
        <v>0.0</v>
      </c>
    </row>
    <row r="46913" spans="8:8">
      <c r="E46913">
        <f>PRODUCT(C46913,D46913)</f>
        <v>0.0</v>
      </c>
    </row>
    <row r="46914" spans="8:8">
      <c r="E46914">
        <f>PRODUCT(C46914,D46914)</f>
        <v>0.0</v>
      </c>
    </row>
    <row r="46915" spans="8:8">
      <c r="E46915">
        <f>PRODUCT(C46915,D46915)</f>
        <v>0.0</v>
      </c>
    </row>
    <row r="46916" spans="8:8">
      <c r="E46916">
        <f>PRODUCT(C46916,D46916)</f>
        <v>0.0</v>
      </c>
    </row>
    <row r="46917" spans="8:8">
      <c r="E46917">
        <f>PRODUCT(C46917,D46917)</f>
        <v>0.0</v>
      </c>
    </row>
    <row r="46918" spans="8:8">
      <c r="E46918">
        <f>PRODUCT(C46918,D46918)</f>
        <v>0.0</v>
      </c>
    </row>
    <row r="46919" spans="8:8">
      <c r="E46919">
        <f>PRODUCT(C46919,D46919)</f>
        <v>0.0</v>
      </c>
    </row>
    <row r="46920" spans="8:8">
      <c r="E46920">
        <f>PRODUCT(C46920,D46920)</f>
        <v>0.0</v>
      </c>
    </row>
    <row r="46921" spans="8:8">
      <c r="E46921">
        <f>PRODUCT(C46921,D46921)</f>
        <v>0.0</v>
      </c>
    </row>
    <row r="46922" spans="8:8">
      <c r="E46922">
        <f>PRODUCT(C46922,D46922)</f>
        <v>0.0</v>
      </c>
    </row>
    <row r="46923" spans="8:8">
      <c r="E46923">
        <f>PRODUCT(C46923,D46923)</f>
        <v>0.0</v>
      </c>
    </row>
    <row r="46924" spans="8:8">
      <c r="E46924">
        <f>PRODUCT(C46924,D46924)</f>
        <v>0.0</v>
      </c>
    </row>
    <row r="46925" spans="8:8">
      <c r="E46925">
        <f>PRODUCT(C46925,D46925)</f>
        <v>0.0</v>
      </c>
    </row>
    <row r="46926" spans="8:8">
      <c r="E46926">
        <f>PRODUCT(C46926,D46926)</f>
        <v>0.0</v>
      </c>
    </row>
    <row r="46927" spans="8:8">
      <c r="E46927">
        <f>PRODUCT(C46927,D46927)</f>
        <v>0.0</v>
      </c>
    </row>
    <row r="46928" spans="8:8">
      <c r="E46928">
        <f>PRODUCT(C46928,D46928)</f>
        <v>0.0</v>
      </c>
    </row>
    <row r="46929" spans="8:8">
      <c r="E46929">
        <f>PRODUCT(C46929,D46929)</f>
        <v>0.0</v>
      </c>
    </row>
    <row r="46930" spans="8:8">
      <c r="E46930">
        <f>PRODUCT(C46930,D46930)</f>
        <v>0.0</v>
      </c>
    </row>
    <row r="46931" spans="8:8">
      <c r="E46931">
        <f>PRODUCT(C46931,D46931)</f>
        <v>0.0</v>
      </c>
    </row>
    <row r="46932" spans="8:8">
      <c r="E46932">
        <f>PRODUCT(C46932,D46932)</f>
        <v>0.0</v>
      </c>
    </row>
    <row r="46933" spans="8:8">
      <c r="E46933">
        <f>PRODUCT(C46933,D46933)</f>
        <v>0.0</v>
      </c>
    </row>
    <row r="46934" spans="8:8">
      <c r="E46934">
        <f>PRODUCT(C46934,D46934)</f>
        <v>0.0</v>
      </c>
    </row>
    <row r="46935" spans="8:8">
      <c r="E46935">
        <f>PRODUCT(C46935,D46935)</f>
        <v>0.0</v>
      </c>
    </row>
    <row r="46936" spans="8:8">
      <c r="E46936">
        <f>PRODUCT(C46936,D46936)</f>
        <v>0.0</v>
      </c>
    </row>
    <row r="46937" spans="8:8">
      <c r="E46937">
        <f>PRODUCT(C46937,D46937)</f>
        <v>0.0</v>
      </c>
    </row>
    <row r="46938" spans="8:8">
      <c r="E46938">
        <f>PRODUCT(C46938,D46938)</f>
        <v>0.0</v>
      </c>
    </row>
    <row r="46939" spans="8:8">
      <c r="E46939">
        <f>PRODUCT(C46939,D46939)</f>
        <v>0.0</v>
      </c>
    </row>
    <row r="46940" spans="8:8">
      <c r="E46940">
        <f>PRODUCT(C46940,D46940)</f>
        <v>0.0</v>
      </c>
    </row>
    <row r="46941" spans="8:8">
      <c r="E46941">
        <f>PRODUCT(C46941,D46941)</f>
        <v>0.0</v>
      </c>
    </row>
    <row r="46942" spans="8:8">
      <c r="E46942">
        <f>PRODUCT(C46942,D46942)</f>
        <v>0.0</v>
      </c>
    </row>
    <row r="46943" spans="8:8">
      <c r="E46943">
        <f>PRODUCT(C46943,D46943)</f>
        <v>0.0</v>
      </c>
    </row>
    <row r="46944" spans="8:8">
      <c r="E46944">
        <f>PRODUCT(C46944,D46944)</f>
        <v>0.0</v>
      </c>
    </row>
    <row r="46945" spans="8:8">
      <c r="E46945">
        <f>PRODUCT(C46945,D46945)</f>
        <v>0.0</v>
      </c>
    </row>
    <row r="46946" spans="8:8">
      <c r="E46946">
        <f>PRODUCT(C46946,D46946)</f>
        <v>0.0</v>
      </c>
    </row>
    <row r="46947" spans="8:8">
      <c r="E46947">
        <f>PRODUCT(C46947,D46947)</f>
        <v>0.0</v>
      </c>
    </row>
    <row r="46948" spans="8:8">
      <c r="E46948">
        <f>PRODUCT(C46948,D46948)</f>
        <v>0.0</v>
      </c>
    </row>
    <row r="46949" spans="8:8">
      <c r="E46949">
        <f>PRODUCT(C46949,D46949)</f>
        <v>0.0</v>
      </c>
    </row>
    <row r="46950" spans="8:8">
      <c r="E46950">
        <f>PRODUCT(C46950,D46950)</f>
        <v>0.0</v>
      </c>
    </row>
    <row r="46951" spans="8:8">
      <c r="E46951">
        <f>PRODUCT(C46951,D46951)</f>
        <v>0.0</v>
      </c>
    </row>
    <row r="46952" spans="8:8">
      <c r="E46952">
        <f>PRODUCT(C46952,D46952)</f>
        <v>0.0</v>
      </c>
    </row>
    <row r="46953" spans="8:8">
      <c r="E46953">
        <f>PRODUCT(C46953,D46953)</f>
        <v>0.0</v>
      </c>
    </row>
    <row r="46954" spans="8:8">
      <c r="E46954">
        <f>PRODUCT(C46954,D46954)</f>
        <v>0.0</v>
      </c>
    </row>
    <row r="46955" spans="8:8">
      <c r="E46955">
        <f>PRODUCT(C46955,D46955)</f>
        <v>0.0</v>
      </c>
    </row>
    <row r="46956" spans="8:8">
      <c r="E46956">
        <f>PRODUCT(C46956,D46956)</f>
        <v>0.0</v>
      </c>
    </row>
    <row r="46957" spans="8:8">
      <c r="E46957">
        <f>PRODUCT(C46957,D46957)</f>
        <v>0.0</v>
      </c>
    </row>
    <row r="46958" spans="8:8">
      <c r="E46958">
        <f>PRODUCT(C46958,D46958)</f>
        <v>0.0</v>
      </c>
    </row>
    <row r="46959" spans="8:8">
      <c r="E46959">
        <f>PRODUCT(C46959,D46959)</f>
        <v>0.0</v>
      </c>
    </row>
    <row r="46960" spans="8:8">
      <c r="E46960">
        <f>PRODUCT(C46960,D46960)</f>
        <v>0.0</v>
      </c>
    </row>
    <row r="46961" spans="8:8">
      <c r="E46961">
        <f>PRODUCT(C46961,D46961)</f>
        <v>0.0</v>
      </c>
    </row>
    <row r="46962" spans="8:8">
      <c r="E46962">
        <f>PRODUCT(C46962,D46962)</f>
        <v>0.0</v>
      </c>
    </row>
    <row r="46963" spans="8:8">
      <c r="E46963">
        <f>PRODUCT(C46963,D46963)</f>
        <v>0.0</v>
      </c>
    </row>
    <row r="46964" spans="8:8">
      <c r="E46964">
        <f>PRODUCT(C46964,D46964)</f>
        <v>0.0</v>
      </c>
    </row>
    <row r="46965" spans="8:8">
      <c r="E46965">
        <f>PRODUCT(C46965,D46965)</f>
        <v>0.0</v>
      </c>
    </row>
    <row r="46966" spans="8:8">
      <c r="E46966">
        <f>PRODUCT(C46966,D46966)</f>
        <v>0.0</v>
      </c>
    </row>
    <row r="46967" spans="8:8">
      <c r="E46967">
        <f>PRODUCT(C46967,D46967)</f>
        <v>0.0</v>
      </c>
    </row>
    <row r="46968" spans="8:8">
      <c r="E46968">
        <f>PRODUCT(C46968,D46968)</f>
        <v>0.0</v>
      </c>
    </row>
    <row r="46969" spans="8:8">
      <c r="E46969">
        <f>PRODUCT(C46969,D46969)</f>
        <v>0.0</v>
      </c>
    </row>
    <row r="46970" spans="8:8">
      <c r="E46970">
        <f>PRODUCT(C46970,D46970)</f>
        <v>0.0</v>
      </c>
    </row>
    <row r="46971" spans="8:8">
      <c r="E46971">
        <f>PRODUCT(C46971,D46971)</f>
        <v>0.0</v>
      </c>
    </row>
    <row r="46972" spans="8:8">
      <c r="E46972">
        <f>PRODUCT(C46972,D46972)</f>
        <v>0.0</v>
      </c>
    </row>
    <row r="46973" spans="8:8">
      <c r="E46973">
        <f>PRODUCT(C46973,D46973)</f>
        <v>0.0</v>
      </c>
    </row>
    <row r="46974" spans="8:8">
      <c r="E46974">
        <f>PRODUCT(C46974,D46974)</f>
        <v>0.0</v>
      </c>
    </row>
    <row r="46975" spans="8:8">
      <c r="E46975">
        <f>PRODUCT(C46975,D46975)</f>
        <v>0.0</v>
      </c>
    </row>
    <row r="46976" spans="8:8">
      <c r="E46976">
        <f>PRODUCT(C46976,D46976)</f>
        <v>0.0</v>
      </c>
    </row>
    <row r="46977" spans="8:8">
      <c r="E46977">
        <f>PRODUCT(C46977,D46977)</f>
        <v>0.0</v>
      </c>
    </row>
    <row r="46978" spans="8:8">
      <c r="E46978">
        <f>PRODUCT(C46978,D46978)</f>
        <v>0.0</v>
      </c>
    </row>
    <row r="46979" spans="8:8">
      <c r="E46979">
        <f>PRODUCT(C46979,D46979)</f>
        <v>0.0</v>
      </c>
    </row>
    <row r="46980" spans="8:8">
      <c r="E46980">
        <f>PRODUCT(C46980,D46980)</f>
        <v>0.0</v>
      </c>
    </row>
    <row r="46981" spans="8:8">
      <c r="E46981">
        <f>PRODUCT(C46981,D46981)</f>
        <v>0.0</v>
      </c>
    </row>
    <row r="46982" spans="8:8">
      <c r="E46982">
        <f>PRODUCT(C46982,D46982)</f>
        <v>0.0</v>
      </c>
    </row>
    <row r="46983" spans="8:8">
      <c r="E46983">
        <f>PRODUCT(C46983,D46983)</f>
        <v>0.0</v>
      </c>
    </row>
    <row r="46984" spans="8:8">
      <c r="E46984">
        <f>PRODUCT(C46984,D46984)</f>
        <v>0.0</v>
      </c>
    </row>
    <row r="46985" spans="8:8">
      <c r="E46985">
        <f>PRODUCT(C46985,D46985)</f>
        <v>0.0</v>
      </c>
    </row>
    <row r="46986" spans="8:8">
      <c r="E46986">
        <f>PRODUCT(C46986,D46986)</f>
        <v>0.0</v>
      </c>
    </row>
    <row r="46987" spans="8:8">
      <c r="E46987">
        <f>PRODUCT(C46987,D46987)</f>
        <v>0.0</v>
      </c>
    </row>
    <row r="46988" spans="8:8">
      <c r="E46988">
        <f>PRODUCT(C46988,D46988)</f>
        <v>0.0</v>
      </c>
    </row>
    <row r="46989" spans="8:8">
      <c r="E46989">
        <f>PRODUCT(C46989,D46989)</f>
        <v>0.0</v>
      </c>
    </row>
    <row r="46990" spans="8:8">
      <c r="E46990">
        <f>PRODUCT(C46990,D46990)</f>
        <v>0.0</v>
      </c>
    </row>
    <row r="46991" spans="8:8">
      <c r="E46991">
        <f>PRODUCT(C46991,D46991)</f>
        <v>0.0</v>
      </c>
    </row>
    <row r="46992" spans="8:8">
      <c r="E46992">
        <f>PRODUCT(C46992,D46992)</f>
        <v>0.0</v>
      </c>
    </row>
    <row r="46993" spans="8:8">
      <c r="E46993">
        <f>PRODUCT(C46993,D46993)</f>
        <v>0.0</v>
      </c>
    </row>
    <row r="46994" spans="8:8">
      <c r="E46994">
        <f>PRODUCT(C46994,D46994)</f>
        <v>0.0</v>
      </c>
    </row>
    <row r="46995" spans="8:8">
      <c r="E46995">
        <f>PRODUCT(C46995,D46995)</f>
        <v>0.0</v>
      </c>
    </row>
    <row r="46996" spans="8:8">
      <c r="E46996">
        <f>PRODUCT(C46996,D46996)</f>
        <v>0.0</v>
      </c>
    </row>
    <row r="46997" spans="8:8">
      <c r="E46997">
        <f>PRODUCT(C46997,D46997)</f>
        <v>0.0</v>
      </c>
    </row>
    <row r="46998" spans="8:8">
      <c r="E46998">
        <f>PRODUCT(C46998,D46998)</f>
        <v>0.0</v>
      </c>
    </row>
    <row r="46999" spans="8:8">
      <c r="E46999">
        <f>PRODUCT(C46999,D46999)</f>
        <v>0.0</v>
      </c>
    </row>
    <row r="47000" spans="8:8">
      <c r="E47000">
        <f>PRODUCT(C47000,D47000)</f>
        <v>0.0</v>
      </c>
    </row>
    <row r="47001" spans="8:8">
      <c r="E47001">
        <f>PRODUCT(C47001,D47001)</f>
        <v>0.0</v>
      </c>
    </row>
    <row r="47002" spans="8:8">
      <c r="E47002">
        <f>PRODUCT(C47002,D47002)</f>
        <v>0.0</v>
      </c>
    </row>
    <row r="47003" spans="8:8">
      <c r="E47003">
        <f>PRODUCT(C47003,D47003)</f>
        <v>0.0</v>
      </c>
    </row>
    <row r="47004" spans="8:8">
      <c r="E47004">
        <f>PRODUCT(C47004,D47004)</f>
        <v>0.0</v>
      </c>
    </row>
    <row r="47005" spans="8:8">
      <c r="E47005">
        <f>PRODUCT(C47005,D47005)</f>
        <v>0.0</v>
      </c>
    </row>
    <row r="47006" spans="8:8">
      <c r="E47006">
        <f>PRODUCT(C47006,D47006)</f>
        <v>0.0</v>
      </c>
    </row>
    <row r="47007" spans="8:8">
      <c r="E47007">
        <f>PRODUCT(C47007,D47007)</f>
        <v>0.0</v>
      </c>
    </row>
    <row r="47008" spans="8:8">
      <c r="E47008">
        <f>PRODUCT(C47008,D47008)</f>
        <v>0.0</v>
      </c>
    </row>
    <row r="47009" spans="8:8">
      <c r="E47009">
        <f>PRODUCT(C47009,D47009)</f>
        <v>0.0</v>
      </c>
    </row>
    <row r="47010" spans="8:8">
      <c r="E47010">
        <f>PRODUCT(C47010,D47010)</f>
        <v>0.0</v>
      </c>
    </row>
    <row r="47011" spans="8:8">
      <c r="E47011">
        <f>PRODUCT(C47011,D47011)</f>
        <v>0.0</v>
      </c>
    </row>
    <row r="47012" spans="8:8">
      <c r="E47012">
        <f>PRODUCT(C47012,D47012)</f>
        <v>0.0</v>
      </c>
    </row>
    <row r="47013" spans="8:8">
      <c r="E47013">
        <f>PRODUCT(C47013,D47013)</f>
        <v>0.0</v>
      </c>
    </row>
    <row r="47014" spans="8:8">
      <c r="E47014">
        <f>PRODUCT(C47014,D47014)</f>
        <v>0.0</v>
      </c>
    </row>
    <row r="47015" spans="8:8">
      <c r="E47015">
        <f>PRODUCT(C47015,D47015)</f>
        <v>0.0</v>
      </c>
    </row>
    <row r="47016" spans="8:8">
      <c r="E47016">
        <f>PRODUCT(C47016,D47016)</f>
        <v>0.0</v>
      </c>
    </row>
    <row r="47017" spans="8:8">
      <c r="E47017">
        <f>PRODUCT(C47017,D47017)</f>
        <v>0.0</v>
      </c>
    </row>
    <row r="47018" spans="8:8">
      <c r="E47018">
        <f>PRODUCT(C47018,D47018)</f>
        <v>0.0</v>
      </c>
    </row>
    <row r="47019" spans="8:8">
      <c r="E47019">
        <f>PRODUCT(C47019,D47019)</f>
        <v>0.0</v>
      </c>
    </row>
    <row r="47020" spans="8:8">
      <c r="E47020">
        <f>PRODUCT(C47020,D47020)</f>
        <v>0.0</v>
      </c>
    </row>
    <row r="47021" spans="8:8">
      <c r="E47021">
        <f>PRODUCT(C47021,D47021)</f>
        <v>0.0</v>
      </c>
    </row>
    <row r="47022" spans="8:8">
      <c r="E47022">
        <f>PRODUCT(C47022,D47022)</f>
        <v>0.0</v>
      </c>
    </row>
    <row r="47023" spans="8:8">
      <c r="E47023">
        <f>PRODUCT(C47023,D47023)</f>
        <v>0.0</v>
      </c>
    </row>
    <row r="47024" spans="8:8">
      <c r="E47024">
        <f>PRODUCT(C47024,D47024)</f>
        <v>0.0</v>
      </c>
    </row>
    <row r="47025" spans="8:8">
      <c r="E47025">
        <f>PRODUCT(C47025,D47025)</f>
        <v>0.0</v>
      </c>
    </row>
    <row r="47026" spans="8:8">
      <c r="E47026">
        <f>PRODUCT(C47026,D47026)</f>
        <v>0.0</v>
      </c>
    </row>
    <row r="47027" spans="8:8">
      <c r="E47027">
        <f>PRODUCT(C47027,D47027)</f>
        <v>0.0</v>
      </c>
    </row>
    <row r="47028" spans="8:8">
      <c r="E47028">
        <f>PRODUCT(C47028,D47028)</f>
        <v>0.0</v>
      </c>
    </row>
    <row r="47029" spans="8:8">
      <c r="E47029">
        <f>PRODUCT(C47029,D47029)</f>
        <v>0.0</v>
      </c>
    </row>
    <row r="47030" spans="8:8">
      <c r="E47030">
        <f>PRODUCT(C47030,D47030)</f>
        <v>0.0</v>
      </c>
    </row>
    <row r="47031" spans="8:8">
      <c r="E47031">
        <f>PRODUCT(C47031,D47031)</f>
        <v>0.0</v>
      </c>
    </row>
    <row r="47032" spans="8:8">
      <c r="E47032">
        <f>PRODUCT(C47032,D47032)</f>
        <v>0.0</v>
      </c>
    </row>
    <row r="47033" spans="8:8">
      <c r="E47033">
        <f>PRODUCT(C47033,D47033)</f>
        <v>0.0</v>
      </c>
    </row>
    <row r="47034" spans="8:8">
      <c r="E47034">
        <f>PRODUCT(C47034,D47034)</f>
        <v>0.0</v>
      </c>
    </row>
    <row r="47035" spans="8:8">
      <c r="E47035">
        <f>PRODUCT(C47035,D47035)</f>
        <v>0.0</v>
      </c>
    </row>
    <row r="47036" spans="8:8">
      <c r="E47036">
        <f>PRODUCT(C47036,D47036)</f>
        <v>0.0</v>
      </c>
    </row>
    <row r="47037" spans="8:8">
      <c r="E47037">
        <f>PRODUCT(C47037,D47037)</f>
        <v>0.0</v>
      </c>
    </row>
    <row r="47038" spans="8:8">
      <c r="E47038">
        <f>PRODUCT(C47038,D47038)</f>
        <v>0.0</v>
      </c>
    </row>
    <row r="47039" spans="8:8">
      <c r="E47039">
        <f>PRODUCT(C47039,D47039)</f>
        <v>0.0</v>
      </c>
    </row>
    <row r="47040" spans="8:8">
      <c r="E47040">
        <f>PRODUCT(C47040,D47040)</f>
        <v>0.0</v>
      </c>
    </row>
    <row r="47041" spans="8:8">
      <c r="E47041">
        <f>PRODUCT(C47041,D47041)</f>
        <v>0.0</v>
      </c>
    </row>
    <row r="47042" spans="8:8">
      <c r="E47042">
        <f>PRODUCT(C47042,D47042)</f>
        <v>0.0</v>
      </c>
    </row>
    <row r="47043" spans="8:8">
      <c r="E47043">
        <f>PRODUCT(C47043,D47043)</f>
        <v>0.0</v>
      </c>
    </row>
    <row r="47044" spans="8:8">
      <c r="E47044">
        <f>PRODUCT(C47044,D47044)</f>
        <v>0.0</v>
      </c>
    </row>
    <row r="47045" spans="8:8">
      <c r="E47045">
        <f>PRODUCT(C47045,D47045)</f>
        <v>0.0</v>
      </c>
    </row>
    <row r="47046" spans="8:8">
      <c r="E47046">
        <f>PRODUCT(C47046,D47046)</f>
        <v>0.0</v>
      </c>
    </row>
    <row r="47047" spans="8:8">
      <c r="E47047">
        <f>PRODUCT(C47047,D47047)</f>
        <v>0.0</v>
      </c>
    </row>
    <row r="47048" spans="8:8">
      <c r="E47048">
        <f>PRODUCT(C47048,D47048)</f>
        <v>0.0</v>
      </c>
    </row>
    <row r="47049" spans="8:8">
      <c r="E47049">
        <f>PRODUCT(C47049,D47049)</f>
        <v>0.0</v>
      </c>
    </row>
    <row r="47050" spans="8:8">
      <c r="E47050">
        <f>PRODUCT(C47050,D47050)</f>
        <v>0.0</v>
      </c>
    </row>
    <row r="47051" spans="8:8">
      <c r="E47051">
        <f>PRODUCT(C47051,D47051)</f>
        <v>0.0</v>
      </c>
    </row>
    <row r="47052" spans="8:8">
      <c r="E47052">
        <f>PRODUCT(C47052,D47052)</f>
        <v>0.0</v>
      </c>
    </row>
    <row r="47053" spans="8:8">
      <c r="E47053">
        <f>PRODUCT(C47053,D47053)</f>
        <v>0.0</v>
      </c>
    </row>
    <row r="47054" spans="8:8">
      <c r="E47054">
        <f>PRODUCT(C47054,D47054)</f>
        <v>0.0</v>
      </c>
    </row>
    <row r="47055" spans="8:8">
      <c r="E47055">
        <f>PRODUCT(C47055,D47055)</f>
        <v>0.0</v>
      </c>
    </row>
    <row r="47056" spans="8:8">
      <c r="E47056">
        <f>PRODUCT(C47056,D47056)</f>
        <v>0.0</v>
      </c>
    </row>
    <row r="47057" spans="8:8">
      <c r="E47057">
        <f>PRODUCT(C47057,D47057)</f>
        <v>0.0</v>
      </c>
    </row>
    <row r="47058" spans="8:8">
      <c r="E47058">
        <f>PRODUCT(C47058,D47058)</f>
        <v>0.0</v>
      </c>
    </row>
    <row r="47059" spans="8:8">
      <c r="E47059">
        <f>PRODUCT(C47059,D47059)</f>
        <v>0.0</v>
      </c>
    </row>
    <row r="47060" spans="8:8">
      <c r="E47060">
        <f>PRODUCT(C47060,D47060)</f>
        <v>0.0</v>
      </c>
    </row>
    <row r="47061" spans="8:8">
      <c r="E47061">
        <f>PRODUCT(C47061,D47061)</f>
        <v>0.0</v>
      </c>
    </row>
    <row r="47062" spans="8:8">
      <c r="E47062">
        <f>PRODUCT(C47062,D47062)</f>
        <v>0.0</v>
      </c>
    </row>
    <row r="47063" spans="8:8">
      <c r="E47063">
        <f>PRODUCT(C47063,D47063)</f>
        <v>0.0</v>
      </c>
    </row>
    <row r="47064" spans="8:8">
      <c r="E47064">
        <f>PRODUCT(C47064,D47064)</f>
        <v>0.0</v>
      </c>
    </row>
    <row r="47065" spans="8:8">
      <c r="E47065">
        <f>PRODUCT(C47065,D47065)</f>
        <v>0.0</v>
      </c>
    </row>
    <row r="47066" spans="8:8">
      <c r="E47066">
        <f>PRODUCT(C47066,D47066)</f>
        <v>0.0</v>
      </c>
    </row>
    <row r="47067" spans="8:8">
      <c r="E47067">
        <f>PRODUCT(C47067,D47067)</f>
        <v>0.0</v>
      </c>
    </row>
    <row r="47068" spans="8:8">
      <c r="E47068">
        <f>PRODUCT(C47068,D47068)</f>
        <v>0.0</v>
      </c>
    </row>
    <row r="47069" spans="8:8">
      <c r="E47069">
        <f>PRODUCT(C47069,D47069)</f>
        <v>0.0</v>
      </c>
    </row>
    <row r="47070" spans="8:8">
      <c r="E47070">
        <f>PRODUCT(C47070,D47070)</f>
        <v>0.0</v>
      </c>
    </row>
    <row r="47071" spans="8:8">
      <c r="E47071">
        <f>PRODUCT(C47071,D47071)</f>
        <v>0.0</v>
      </c>
    </row>
    <row r="47072" spans="8:8">
      <c r="E47072">
        <f>PRODUCT(C47072,D47072)</f>
        <v>0.0</v>
      </c>
    </row>
    <row r="47073" spans="8:8">
      <c r="E47073">
        <f>PRODUCT(C47073,D47073)</f>
        <v>0.0</v>
      </c>
    </row>
    <row r="47074" spans="8:8">
      <c r="E47074">
        <f>PRODUCT(C47074,D47074)</f>
        <v>0.0</v>
      </c>
    </row>
    <row r="47075" spans="8:8">
      <c r="E47075">
        <f>PRODUCT(C47075,D47075)</f>
        <v>0.0</v>
      </c>
    </row>
    <row r="47076" spans="8:8">
      <c r="E47076">
        <f>PRODUCT(C47076,D47076)</f>
        <v>0.0</v>
      </c>
    </row>
    <row r="47077" spans="8:8">
      <c r="E47077">
        <f>PRODUCT(C47077,D47077)</f>
        <v>0.0</v>
      </c>
    </row>
    <row r="47078" spans="8:8">
      <c r="E47078">
        <f>PRODUCT(C47078,D47078)</f>
        <v>0.0</v>
      </c>
    </row>
    <row r="47079" spans="8:8">
      <c r="E47079">
        <f>PRODUCT(C47079,D47079)</f>
        <v>0.0</v>
      </c>
    </row>
    <row r="47080" spans="8:8">
      <c r="E47080">
        <f>PRODUCT(C47080,D47080)</f>
        <v>0.0</v>
      </c>
    </row>
    <row r="47081" spans="8:8">
      <c r="E47081">
        <f>PRODUCT(C47081,D47081)</f>
        <v>0.0</v>
      </c>
    </row>
    <row r="47082" spans="8:8">
      <c r="E47082">
        <f>PRODUCT(C47082,D47082)</f>
        <v>0.0</v>
      </c>
    </row>
    <row r="47083" spans="8:8">
      <c r="E47083">
        <f>PRODUCT(C47083,D47083)</f>
        <v>0.0</v>
      </c>
    </row>
    <row r="47084" spans="8:8">
      <c r="E47084">
        <f>PRODUCT(C47084,D47084)</f>
        <v>0.0</v>
      </c>
    </row>
    <row r="47085" spans="8:8">
      <c r="E47085">
        <f>PRODUCT(C47085,D47085)</f>
        <v>0.0</v>
      </c>
    </row>
    <row r="47086" spans="8:8">
      <c r="E47086">
        <f>PRODUCT(C47086,D47086)</f>
        <v>0.0</v>
      </c>
    </row>
    <row r="47087" spans="8:8">
      <c r="E47087">
        <f>PRODUCT(C47087,D47087)</f>
        <v>0.0</v>
      </c>
    </row>
    <row r="47088" spans="8:8">
      <c r="E47088">
        <f>PRODUCT(C47088,D47088)</f>
        <v>0.0</v>
      </c>
    </row>
    <row r="47089" spans="8:8">
      <c r="E47089">
        <f>PRODUCT(C47089,D47089)</f>
        <v>0.0</v>
      </c>
    </row>
    <row r="47090" spans="8:8">
      <c r="E47090">
        <f>PRODUCT(C47090,D47090)</f>
        <v>0.0</v>
      </c>
    </row>
    <row r="47091" spans="8:8">
      <c r="E47091">
        <f>PRODUCT(C47091,D47091)</f>
        <v>0.0</v>
      </c>
    </row>
    <row r="47092" spans="8:8">
      <c r="E47092">
        <f>PRODUCT(C47092,D47092)</f>
        <v>0.0</v>
      </c>
    </row>
    <row r="47093" spans="8:8">
      <c r="E47093">
        <f>PRODUCT(C47093,D47093)</f>
        <v>0.0</v>
      </c>
    </row>
    <row r="47094" spans="8:8">
      <c r="E47094">
        <f>PRODUCT(C47094,D47094)</f>
        <v>0.0</v>
      </c>
    </row>
    <row r="47095" spans="8:8">
      <c r="E47095">
        <f>PRODUCT(C47095,D47095)</f>
        <v>0.0</v>
      </c>
    </row>
    <row r="47096" spans="8:8">
      <c r="E47096">
        <f>PRODUCT(C47096,D47096)</f>
        <v>0.0</v>
      </c>
    </row>
    <row r="47097" spans="8:8">
      <c r="E47097">
        <f>PRODUCT(C47097,D47097)</f>
        <v>0.0</v>
      </c>
    </row>
    <row r="47098" spans="8:8">
      <c r="E47098">
        <f>PRODUCT(C47098,D47098)</f>
        <v>0.0</v>
      </c>
    </row>
    <row r="47099" spans="8:8">
      <c r="E47099">
        <f>PRODUCT(C47099,D47099)</f>
        <v>0.0</v>
      </c>
    </row>
    <row r="47100" spans="8:8">
      <c r="E47100">
        <f>PRODUCT(C47100,D47100)</f>
        <v>0.0</v>
      </c>
    </row>
    <row r="47101" spans="8:8">
      <c r="E47101">
        <f>PRODUCT(C47101,D47101)</f>
        <v>0.0</v>
      </c>
    </row>
    <row r="47102" spans="8:8">
      <c r="E47102">
        <f>PRODUCT(C47102,D47102)</f>
        <v>0.0</v>
      </c>
    </row>
    <row r="47103" spans="8:8">
      <c r="E47103">
        <f>PRODUCT(C47103,D47103)</f>
        <v>0.0</v>
      </c>
    </row>
    <row r="47104" spans="8:8">
      <c r="E47104">
        <f>PRODUCT(C47104,D47104)</f>
        <v>0.0</v>
      </c>
    </row>
    <row r="47105" spans="8:8">
      <c r="E47105">
        <f>PRODUCT(C47105,D47105)</f>
        <v>0.0</v>
      </c>
    </row>
    <row r="47106" spans="8:8">
      <c r="E47106">
        <f>PRODUCT(C47106,D47106)</f>
        <v>0.0</v>
      </c>
    </row>
    <row r="47107" spans="8:8">
      <c r="E47107">
        <f>PRODUCT(C47107,D47107)</f>
        <v>0.0</v>
      </c>
    </row>
    <row r="47108" spans="8:8">
      <c r="E47108">
        <f>PRODUCT(C47108,D47108)</f>
        <v>0.0</v>
      </c>
    </row>
    <row r="47109" spans="8:8">
      <c r="E47109">
        <f>PRODUCT(C47109,D47109)</f>
        <v>0.0</v>
      </c>
    </row>
    <row r="47110" spans="8:8">
      <c r="E47110">
        <f>PRODUCT(C47110,D47110)</f>
        <v>0.0</v>
      </c>
    </row>
    <row r="47111" spans="8:8">
      <c r="E47111">
        <f>PRODUCT(C47111,D47111)</f>
        <v>0.0</v>
      </c>
    </row>
    <row r="47112" spans="8:8">
      <c r="E47112">
        <f>PRODUCT(C47112,D47112)</f>
        <v>0.0</v>
      </c>
    </row>
    <row r="47113" spans="8:8">
      <c r="E47113">
        <f>PRODUCT(C47113,D47113)</f>
        <v>0.0</v>
      </c>
    </row>
    <row r="47114" spans="8:8">
      <c r="E47114">
        <f>PRODUCT(C47114,D47114)</f>
        <v>0.0</v>
      </c>
    </row>
    <row r="47115" spans="8:8">
      <c r="E47115">
        <f>PRODUCT(C47115,D47115)</f>
        <v>0.0</v>
      </c>
    </row>
    <row r="47116" spans="8:8">
      <c r="E47116">
        <f>PRODUCT(C47116,D47116)</f>
        <v>0.0</v>
      </c>
    </row>
    <row r="47117" spans="8:8">
      <c r="E47117">
        <f>PRODUCT(C47117,D47117)</f>
        <v>0.0</v>
      </c>
    </row>
    <row r="47118" spans="8:8">
      <c r="E47118">
        <f>PRODUCT(C47118,D47118)</f>
        <v>0.0</v>
      </c>
    </row>
    <row r="47119" spans="8:8">
      <c r="E47119">
        <f>PRODUCT(C47119,D47119)</f>
        <v>0.0</v>
      </c>
    </row>
    <row r="47120" spans="8:8">
      <c r="E47120">
        <f>PRODUCT(C47120,D47120)</f>
        <v>0.0</v>
      </c>
    </row>
    <row r="47121" spans="8:8">
      <c r="E47121">
        <f>PRODUCT(C47121,D47121)</f>
        <v>0.0</v>
      </c>
    </row>
    <row r="47122" spans="8:8">
      <c r="E47122">
        <f>PRODUCT(C47122,D47122)</f>
        <v>0.0</v>
      </c>
    </row>
    <row r="47123" spans="8:8">
      <c r="E47123">
        <f>PRODUCT(C47123,D47123)</f>
        <v>0.0</v>
      </c>
    </row>
    <row r="47124" spans="8:8">
      <c r="E47124">
        <f>PRODUCT(C47124,D47124)</f>
        <v>0.0</v>
      </c>
    </row>
    <row r="47125" spans="8:8">
      <c r="E47125">
        <f>PRODUCT(C47125,D47125)</f>
        <v>0.0</v>
      </c>
    </row>
    <row r="47126" spans="8:8">
      <c r="E47126">
        <f>PRODUCT(C47126,D47126)</f>
        <v>0.0</v>
      </c>
    </row>
    <row r="47127" spans="8:8">
      <c r="E47127">
        <f>PRODUCT(C47127,D47127)</f>
        <v>0.0</v>
      </c>
    </row>
    <row r="47128" spans="8:8">
      <c r="E47128">
        <f>PRODUCT(C47128,D47128)</f>
        <v>0.0</v>
      </c>
    </row>
    <row r="47129" spans="8:8">
      <c r="E47129">
        <f>PRODUCT(C47129,D47129)</f>
        <v>0.0</v>
      </c>
    </row>
    <row r="47130" spans="8:8">
      <c r="E47130">
        <f>PRODUCT(C47130,D47130)</f>
        <v>0.0</v>
      </c>
    </row>
    <row r="47131" spans="8:8">
      <c r="E47131">
        <f>PRODUCT(C47131,D47131)</f>
        <v>0.0</v>
      </c>
    </row>
    <row r="47132" spans="8:8">
      <c r="E47132">
        <f>PRODUCT(C47132,D47132)</f>
        <v>0.0</v>
      </c>
    </row>
    <row r="47133" spans="8:8">
      <c r="E47133">
        <f>PRODUCT(C47133,D47133)</f>
        <v>0.0</v>
      </c>
    </row>
    <row r="47134" spans="8:8">
      <c r="E47134">
        <f>PRODUCT(C47134,D47134)</f>
        <v>0.0</v>
      </c>
    </row>
    <row r="47135" spans="8:8">
      <c r="E47135">
        <f>PRODUCT(C47135,D47135)</f>
        <v>0.0</v>
      </c>
    </row>
    <row r="47136" spans="8:8">
      <c r="E47136">
        <f>PRODUCT(C47136,D47136)</f>
        <v>0.0</v>
      </c>
    </row>
    <row r="47137" spans="8:8">
      <c r="E47137">
        <f>PRODUCT(C47137,D47137)</f>
        <v>0.0</v>
      </c>
    </row>
    <row r="47138" spans="8:8">
      <c r="E47138">
        <f>PRODUCT(C47138,D47138)</f>
        <v>0.0</v>
      </c>
    </row>
    <row r="47139" spans="8:8">
      <c r="E47139">
        <f>PRODUCT(C47139,D47139)</f>
        <v>0.0</v>
      </c>
    </row>
    <row r="47140" spans="8:8">
      <c r="E47140">
        <f>PRODUCT(C47140,D47140)</f>
        <v>0.0</v>
      </c>
    </row>
    <row r="47141" spans="8:8">
      <c r="E47141">
        <f>PRODUCT(C47141,D47141)</f>
        <v>0.0</v>
      </c>
    </row>
    <row r="47142" spans="8:8">
      <c r="E47142">
        <f>PRODUCT(C47142,D47142)</f>
        <v>0.0</v>
      </c>
    </row>
    <row r="47143" spans="8:8">
      <c r="E47143">
        <f>PRODUCT(C47143,D47143)</f>
        <v>0.0</v>
      </c>
    </row>
    <row r="47144" spans="8:8">
      <c r="E47144">
        <f>PRODUCT(C47144,D47144)</f>
        <v>0.0</v>
      </c>
    </row>
    <row r="47145" spans="8:8">
      <c r="E47145">
        <f>PRODUCT(C47145,D47145)</f>
        <v>0.0</v>
      </c>
    </row>
    <row r="47146" spans="8:8">
      <c r="E47146">
        <f>PRODUCT(C47146,D47146)</f>
        <v>0.0</v>
      </c>
    </row>
    <row r="47147" spans="8:8">
      <c r="E47147">
        <f>PRODUCT(C47147,D47147)</f>
        <v>0.0</v>
      </c>
    </row>
    <row r="47148" spans="8:8">
      <c r="E47148">
        <f>PRODUCT(C47148,D47148)</f>
        <v>0.0</v>
      </c>
    </row>
    <row r="47149" spans="8:8">
      <c r="E47149">
        <f>PRODUCT(C47149,D47149)</f>
        <v>0.0</v>
      </c>
    </row>
    <row r="47150" spans="8:8">
      <c r="E47150">
        <f>PRODUCT(C47150,D47150)</f>
        <v>0.0</v>
      </c>
    </row>
    <row r="47151" spans="8:8">
      <c r="E47151">
        <f>PRODUCT(C47151,D47151)</f>
        <v>0.0</v>
      </c>
    </row>
    <row r="47152" spans="8:8">
      <c r="E47152">
        <f>PRODUCT(C47152,D47152)</f>
        <v>0.0</v>
      </c>
    </row>
    <row r="47153" spans="8:8">
      <c r="E47153">
        <f>PRODUCT(C47153,D47153)</f>
        <v>0.0</v>
      </c>
    </row>
    <row r="47154" spans="8:8">
      <c r="E47154">
        <f>PRODUCT(C47154,D47154)</f>
        <v>0.0</v>
      </c>
    </row>
    <row r="47155" spans="8:8">
      <c r="E47155">
        <f>PRODUCT(C47155,D47155)</f>
        <v>0.0</v>
      </c>
    </row>
    <row r="47156" spans="8:8">
      <c r="E47156">
        <f>PRODUCT(C47156,D47156)</f>
        <v>0.0</v>
      </c>
    </row>
    <row r="47157" spans="8:8">
      <c r="E47157">
        <f>PRODUCT(C47157,D47157)</f>
        <v>0.0</v>
      </c>
    </row>
    <row r="47158" spans="8:8">
      <c r="E47158">
        <f>PRODUCT(C47158,D47158)</f>
        <v>0.0</v>
      </c>
    </row>
    <row r="47159" spans="8:8">
      <c r="E47159">
        <f>PRODUCT(C47159,D47159)</f>
        <v>0.0</v>
      </c>
    </row>
    <row r="47160" spans="8:8">
      <c r="E47160">
        <f>PRODUCT(C47160,D47160)</f>
        <v>0.0</v>
      </c>
    </row>
    <row r="47161" spans="8:8">
      <c r="E47161">
        <f>PRODUCT(C47161,D47161)</f>
        <v>0.0</v>
      </c>
    </row>
    <row r="47162" spans="8:8">
      <c r="E47162">
        <f>PRODUCT(C47162,D47162)</f>
        <v>0.0</v>
      </c>
    </row>
    <row r="47163" spans="8:8">
      <c r="E47163">
        <f>PRODUCT(C47163,D47163)</f>
        <v>0.0</v>
      </c>
    </row>
    <row r="47164" spans="8:8">
      <c r="E47164">
        <f>PRODUCT(C47164,D47164)</f>
        <v>0.0</v>
      </c>
    </row>
    <row r="47165" spans="8:8">
      <c r="E47165">
        <f>PRODUCT(C47165,D47165)</f>
        <v>0.0</v>
      </c>
    </row>
    <row r="47166" spans="8:8">
      <c r="E47166">
        <f>PRODUCT(C47166,D47166)</f>
        <v>0.0</v>
      </c>
    </row>
    <row r="47167" spans="8:8">
      <c r="E47167">
        <f>PRODUCT(C47167,D47167)</f>
        <v>0.0</v>
      </c>
    </row>
    <row r="47168" spans="8:8">
      <c r="E47168">
        <f>PRODUCT(C47168,D47168)</f>
        <v>0.0</v>
      </c>
    </row>
    <row r="47169" spans="8:8">
      <c r="E47169">
        <f>PRODUCT(C47169,D47169)</f>
        <v>0.0</v>
      </c>
    </row>
    <row r="47170" spans="8:8">
      <c r="E47170">
        <f>PRODUCT(C47170,D47170)</f>
        <v>0.0</v>
      </c>
    </row>
    <row r="47171" spans="8:8">
      <c r="E47171">
        <f>PRODUCT(C47171,D47171)</f>
        <v>0.0</v>
      </c>
    </row>
    <row r="47172" spans="8:8">
      <c r="E47172">
        <f>PRODUCT(C47172,D47172)</f>
        <v>0.0</v>
      </c>
    </row>
    <row r="47173" spans="8:8">
      <c r="E47173">
        <f>PRODUCT(C47173,D47173)</f>
        <v>0.0</v>
      </c>
    </row>
    <row r="47174" spans="8:8">
      <c r="E47174">
        <f>PRODUCT(C47174,D47174)</f>
        <v>0.0</v>
      </c>
    </row>
    <row r="47175" spans="8:8">
      <c r="E47175">
        <f>PRODUCT(C47175,D47175)</f>
        <v>0.0</v>
      </c>
    </row>
    <row r="47176" spans="8:8">
      <c r="E47176">
        <f>PRODUCT(C47176,D47176)</f>
        <v>0.0</v>
      </c>
    </row>
    <row r="47177" spans="8:8">
      <c r="E47177">
        <f>PRODUCT(C47177,D47177)</f>
        <v>0.0</v>
      </c>
    </row>
    <row r="47178" spans="8:8">
      <c r="E47178">
        <f>PRODUCT(C47178,D47178)</f>
        <v>0.0</v>
      </c>
    </row>
    <row r="47179" spans="8:8">
      <c r="E47179">
        <f>PRODUCT(C47179,D47179)</f>
        <v>0.0</v>
      </c>
    </row>
    <row r="47180" spans="8:8">
      <c r="E47180">
        <f>PRODUCT(C47180,D47180)</f>
        <v>0.0</v>
      </c>
    </row>
    <row r="47181" spans="8:8">
      <c r="E47181">
        <f>PRODUCT(C47181,D47181)</f>
        <v>0.0</v>
      </c>
    </row>
    <row r="47182" spans="8:8">
      <c r="E47182">
        <f>PRODUCT(C47182,D47182)</f>
        <v>0.0</v>
      </c>
    </row>
    <row r="47183" spans="8:8">
      <c r="E47183">
        <f>PRODUCT(C47183,D47183)</f>
        <v>0.0</v>
      </c>
    </row>
    <row r="47184" spans="8:8">
      <c r="E47184">
        <f>PRODUCT(C47184,D47184)</f>
        <v>0.0</v>
      </c>
    </row>
    <row r="47185" spans="8:8">
      <c r="E47185">
        <f>PRODUCT(C47185,D47185)</f>
        <v>0.0</v>
      </c>
    </row>
    <row r="47186" spans="8:8">
      <c r="E47186">
        <f>PRODUCT(C47186,D47186)</f>
        <v>0.0</v>
      </c>
    </row>
    <row r="47187" spans="8:8">
      <c r="E47187">
        <f>PRODUCT(C47187,D47187)</f>
        <v>0.0</v>
      </c>
    </row>
    <row r="47188" spans="8:8">
      <c r="E47188">
        <f>PRODUCT(C47188,D47188)</f>
        <v>0.0</v>
      </c>
    </row>
    <row r="47189" spans="8:8">
      <c r="E47189">
        <f>PRODUCT(C47189,D47189)</f>
        <v>0.0</v>
      </c>
    </row>
    <row r="47190" spans="8:8">
      <c r="E47190">
        <f>PRODUCT(C47190,D47190)</f>
        <v>0.0</v>
      </c>
    </row>
    <row r="47191" spans="8:8">
      <c r="E47191">
        <f>PRODUCT(C47191,D47191)</f>
        <v>0.0</v>
      </c>
    </row>
    <row r="47192" spans="8:8">
      <c r="E47192">
        <f>PRODUCT(C47192,D47192)</f>
        <v>0.0</v>
      </c>
    </row>
    <row r="47193" spans="8:8">
      <c r="E47193">
        <f>PRODUCT(C47193,D47193)</f>
        <v>0.0</v>
      </c>
    </row>
    <row r="47194" spans="8:8">
      <c r="E47194">
        <f>PRODUCT(C47194,D47194)</f>
        <v>0.0</v>
      </c>
    </row>
    <row r="47195" spans="8:8">
      <c r="E47195">
        <f>PRODUCT(C47195,D47195)</f>
        <v>0.0</v>
      </c>
    </row>
    <row r="47196" spans="8:8">
      <c r="E47196">
        <f>PRODUCT(C47196,D47196)</f>
        <v>0.0</v>
      </c>
    </row>
    <row r="47197" spans="8:8">
      <c r="E47197">
        <f>PRODUCT(C47197,D47197)</f>
        <v>0.0</v>
      </c>
    </row>
    <row r="47198" spans="8:8">
      <c r="E47198">
        <f>PRODUCT(C47198,D47198)</f>
        <v>0.0</v>
      </c>
    </row>
    <row r="47199" spans="8:8">
      <c r="E47199">
        <f>PRODUCT(C47199,D47199)</f>
        <v>0.0</v>
      </c>
    </row>
    <row r="47200" spans="8:8">
      <c r="E47200">
        <f>PRODUCT(C47200,D47200)</f>
        <v>0.0</v>
      </c>
    </row>
    <row r="47201" spans="8:8">
      <c r="E47201">
        <f>PRODUCT(C47201,D47201)</f>
        <v>0.0</v>
      </c>
    </row>
    <row r="47202" spans="8:8">
      <c r="E47202">
        <f>PRODUCT(C47202,D47202)</f>
        <v>0.0</v>
      </c>
    </row>
    <row r="47203" spans="8:8">
      <c r="E47203">
        <f>PRODUCT(C47203,D47203)</f>
        <v>0.0</v>
      </c>
    </row>
    <row r="47204" spans="8:8">
      <c r="E47204">
        <f>PRODUCT(C47204,D47204)</f>
        <v>0.0</v>
      </c>
    </row>
    <row r="47205" spans="8:8">
      <c r="E47205">
        <f>PRODUCT(C47205,D47205)</f>
        <v>0.0</v>
      </c>
    </row>
    <row r="47206" spans="8:8">
      <c r="E47206">
        <f>PRODUCT(C47206,D47206)</f>
        <v>0.0</v>
      </c>
    </row>
    <row r="47207" spans="8:8">
      <c r="E47207">
        <f>PRODUCT(C47207,D47207)</f>
        <v>0.0</v>
      </c>
    </row>
    <row r="47208" spans="8:8">
      <c r="E47208">
        <f>PRODUCT(C47208,D47208)</f>
        <v>0.0</v>
      </c>
    </row>
    <row r="47209" spans="8:8">
      <c r="E47209">
        <f>PRODUCT(C47209,D47209)</f>
        <v>0.0</v>
      </c>
    </row>
    <row r="47210" spans="8:8">
      <c r="E47210">
        <f>PRODUCT(C47210,D47210)</f>
        <v>0.0</v>
      </c>
    </row>
    <row r="47211" spans="8:8">
      <c r="E47211">
        <f>PRODUCT(C47211,D47211)</f>
        <v>0.0</v>
      </c>
    </row>
    <row r="47212" spans="8:8">
      <c r="E47212">
        <f>PRODUCT(C47212,D47212)</f>
        <v>0.0</v>
      </c>
    </row>
    <row r="47213" spans="8:8">
      <c r="E47213">
        <f>PRODUCT(C47213,D47213)</f>
        <v>0.0</v>
      </c>
    </row>
    <row r="47214" spans="8:8">
      <c r="E47214">
        <f>PRODUCT(C47214,D47214)</f>
        <v>0.0</v>
      </c>
    </row>
    <row r="47215" spans="8:8">
      <c r="E47215">
        <f>PRODUCT(C47215,D47215)</f>
        <v>0.0</v>
      </c>
    </row>
    <row r="47216" spans="8:8">
      <c r="E47216">
        <f>PRODUCT(C47216,D47216)</f>
        <v>0.0</v>
      </c>
    </row>
    <row r="47217" spans="8:8">
      <c r="E47217">
        <f>PRODUCT(C47217,D47217)</f>
        <v>0.0</v>
      </c>
    </row>
    <row r="47218" spans="8:8">
      <c r="E47218">
        <f>PRODUCT(C47218,D47218)</f>
        <v>0.0</v>
      </c>
    </row>
    <row r="47219" spans="8:8">
      <c r="E47219">
        <f>PRODUCT(C47219,D47219)</f>
        <v>0.0</v>
      </c>
    </row>
    <row r="47220" spans="8:8">
      <c r="E47220">
        <f>PRODUCT(C47220,D47220)</f>
        <v>0.0</v>
      </c>
    </row>
    <row r="47221" spans="8:8">
      <c r="E47221">
        <f>PRODUCT(C47221,D47221)</f>
        <v>0.0</v>
      </c>
    </row>
    <row r="47222" spans="8:8">
      <c r="E47222">
        <f>PRODUCT(C47222,D47222)</f>
        <v>0.0</v>
      </c>
    </row>
    <row r="47223" spans="8:8">
      <c r="E47223">
        <f>PRODUCT(C47223,D47223)</f>
        <v>0.0</v>
      </c>
    </row>
    <row r="47224" spans="8:8">
      <c r="E47224">
        <f>PRODUCT(C47224,D47224)</f>
        <v>0.0</v>
      </c>
    </row>
    <row r="47225" spans="8:8">
      <c r="E47225">
        <f>PRODUCT(C47225,D47225)</f>
        <v>0.0</v>
      </c>
    </row>
    <row r="47226" spans="8:8">
      <c r="E47226">
        <f>PRODUCT(C47226,D47226)</f>
        <v>0.0</v>
      </c>
    </row>
    <row r="47227" spans="8:8">
      <c r="E47227">
        <f>PRODUCT(C47227,D47227)</f>
        <v>0.0</v>
      </c>
    </row>
    <row r="47228" spans="8:8">
      <c r="E47228">
        <f>PRODUCT(C47228,D47228)</f>
        <v>0.0</v>
      </c>
    </row>
    <row r="47229" spans="8:8">
      <c r="E47229">
        <f>PRODUCT(C47229,D47229)</f>
        <v>0.0</v>
      </c>
    </row>
    <row r="47230" spans="8:8">
      <c r="E47230">
        <f>PRODUCT(C47230,D47230)</f>
        <v>0.0</v>
      </c>
    </row>
    <row r="47231" spans="8:8">
      <c r="E47231">
        <f>PRODUCT(C47231,D47231)</f>
        <v>0.0</v>
      </c>
    </row>
    <row r="47232" spans="8:8">
      <c r="E47232">
        <f>PRODUCT(C47232,D47232)</f>
        <v>0.0</v>
      </c>
    </row>
    <row r="47233" spans="8:8">
      <c r="E47233">
        <f>PRODUCT(C47233,D47233)</f>
        <v>0.0</v>
      </c>
    </row>
    <row r="47234" spans="8:8">
      <c r="E47234">
        <f>PRODUCT(C47234,D47234)</f>
        <v>0.0</v>
      </c>
    </row>
    <row r="47235" spans="8:8">
      <c r="E47235">
        <f>PRODUCT(C47235,D47235)</f>
        <v>0.0</v>
      </c>
    </row>
    <row r="47236" spans="8:8">
      <c r="E47236">
        <f>PRODUCT(C47236,D47236)</f>
        <v>0.0</v>
      </c>
    </row>
    <row r="47237" spans="8:8">
      <c r="E47237">
        <f>PRODUCT(C47237,D47237)</f>
        <v>0.0</v>
      </c>
    </row>
    <row r="47238" spans="8:8">
      <c r="E47238">
        <f>PRODUCT(C47238,D47238)</f>
        <v>0.0</v>
      </c>
    </row>
    <row r="47239" spans="8:8">
      <c r="E47239">
        <f>PRODUCT(C47239,D47239)</f>
        <v>0.0</v>
      </c>
    </row>
    <row r="47240" spans="8:8">
      <c r="E47240">
        <f>PRODUCT(C47240,D47240)</f>
        <v>0.0</v>
      </c>
    </row>
    <row r="47241" spans="8:8">
      <c r="E47241">
        <f>PRODUCT(C47241,D47241)</f>
        <v>0.0</v>
      </c>
    </row>
    <row r="47242" spans="8:8">
      <c r="E47242">
        <f>PRODUCT(C47242,D47242)</f>
        <v>0.0</v>
      </c>
    </row>
    <row r="47243" spans="8:8">
      <c r="E47243">
        <f>PRODUCT(C47243,D47243)</f>
        <v>0.0</v>
      </c>
    </row>
    <row r="47244" spans="8:8">
      <c r="E47244">
        <f>PRODUCT(C47244,D47244)</f>
        <v>0.0</v>
      </c>
    </row>
    <row r="47245" spans="8:8">
      <c r="E47245">
        <f>PRODUCT(C47245,D47245)</f>
        <v>0.0</v>
      </c>
    </row>
    <row r="47246" spans="8:8">
      <c r="E47246">
        <f>PRODUCT(C47246,D47246)</f>
        <v>0.0</v>
      </c>
    </row>
    <row r="47247" spans="8:8">
      <c r="E47247">
        <f>PRODUCT(C47247,D47247)</f>
        <v>0.0</v>
      </c>
    </row>
    <row r="47248" spans="8:8">
      <c r="E47248">
        <f>PRODUCT(C47248,D47248)</f>
        <v>0.0</v>
      </c>
    </row>
    <row r="47249" spans="8:8">
      <c r="E47249">
        <f>PRODUCT(C47249,D47249)</f>
        <v>0.0</v>
      </c>
    </row>
    <row r="47250" spans="8:8">
      <c r="E47250">
        <f>PRODUCT(C47250,D47250)</f>
        <v>0.0</v>
      </c>
    </row>
    <row r="47251" spans="8:8">
      <c r="E47251">
        <f>PRODUCT(C47251,D47251)</f>
        <v>0.0</v>
      </c>
    </row>
    <row r="47252" spans="8:8">
      <c r="E47252">
        <f>PRODUCT(C47252,D47252)</f>
        <v>0.0</v>
      </c>
    </row>
    <row r="47253" spans="8:8">
      <c r="E47253">
        <f>PRODUCT(C47253,D47253)</f>
        <v>0.0</v>
      </c>
    </row>
    <row r="47254" spans="8:8">
      <c r="E47254">
        <f>PRODUCT(C47254,D47254)</f>
        <v>0.0</v>
      </c>
    </row>
    <row r="47255" spans="8:8">
      <c r="E47255">
        <f>PRODUCT(C47255,D47255)</f>
        <v>0.0</v>
      </c>
    </row>
    <row r="47256" spans="8:8">
      <c r="E47256">
        <f>PRODUCT(C47256,D47256)</f>
        <v>0.0</v>
      </c>
    </row>
    <row r="47257" spans="8:8">
      <c r="E47257">
        <f>PRODUCT(C47257,D47257)</f>
        <v>0.0</v>
      </c>
    </row>
    <row r="47258" spans="8:8">
      <c r="E47258">
        <f>PRODUCT(C47258,D47258)</f>
        <v>0.0</v>
      </c>
    </row>
    <row r="47259" spans="8:8">
      <c r="E47259">
        <f>PRODUCT(C47259,D47259)</f>
        <v>0.0</v>
      </c>
    </row>
    <row r="47260" spans="8:8">
      <c r="E47260">
        <f>PRODUCT(C47260,D47260)</f>
        <v>0.0</v>
      </c>
    </row>
    <row r="47261" spans="8:8">
      <c r="E47261">
        <f>PRODUCT(C47261,D47261)</f>
        <v>0.0</v>
      </c>
    </row>
    <row r="47262" spans="8:8">
      <c r="E47262">
        <f>PRODUCT(C47262,D47262)</f>
        <v>0.0</v>
      </c>
    </row>
    <row r="47263" spans="8:8">
      <c r="E47263">
        <f>PRODUCT(C47263,D47263)</f>
        <v>0.0</v>
      </c>
    </row>
    <row r="47264" spans="8:8">
      <c r="E47264">
        <f>PRODUCT(C47264,D47264)</f>
        <v>0.0</v>
      </c>
    </row>
    <row r="47265" spans="8:8">
      <c r="E47265">
        <f>PRODUCT(C47265,D47265)</f>
        <v>0.0</v>
      </c>
    </row>
    <row r="47266" spans="8:8">
      <c r="E47266">
        <f>PRODUCT(C47266,D47266)</f>
        <v>0.0</v>
      </c>
    </row>
    <row r="47267" spans="8:8">
      <c r="E47267">
        <f>PRODUCT(C47267,D47267)</f>
        <v>0.0</v>
      </c>
    </row>
    <row r="47268" spans="8:8">
      <c r="E47268">
        <f>PRODUCT(C47268,D47268)</f>
        <v>0.0</v>
      </c>
    </row>
    <row r="47269" spans="8:8">
      <c r="E47269">
        <f>PRODUCT(C47269,D47269)</f>
        <v>0.0</v>
      </c>
    </row>
    <row r="47270" spans="8:8">
      <c r="E47270">
        <f>PRODUCT(C47270,D47270)</f>
        <v>0.0</v>
      </c>
    </row>
    <row r="47271" spans="8:8">
      <c r="E47271">
        <f>PRODUCT(C47271,D47271)</f>
        <v>0.0</v>
      </c>
    </row>
    <row r="47272" spans="8:8">
      <c r="E47272">
        <f>PRODUCT(C47272,D47272)</f>
        <v>0.0</v>
      </c>
    </row>
    <row r="47273" spans="8:8">
      <c r="E47273">
        <f>PRODUCT(C47273,D47273)</f>
        <v>0.0</v>
      </c>
    </row>
    <row r="47274" spans="8:8">
      <c r="E47274">
        <f>PRODUCT(C47274,D47274)</f>
        <v>0.0</v>
      </c>
    </row>
    <row r="47275" spans="8:8">
      <c r="E47275">
        <f>PRODUCT(C47275,D47275)</f>
        <v>0.0</v>
      </c>
    </row>
    <row r="47276" spans="8:8">
      <c r="E47276">
        <f>PRODUCT(C47276,D47276)</f>
        <v>0.0</v>
      </c>
    </row>
    <row r="47277" spans="8:8">
      <c r="E47277">
        <f>PRODUCT(C47277,D47277)</f>
        <v>0.0</v>
      </c>
    </row>
    <row r="47278" spans="8:8">
      <c r="E47278">
        <f>PRODUCT(C47278,D47278)</f>
        <v>0.0</v>
      </c>
    </row>
    <row r="47279" spans="8:8">
      <c r="E47279">
        <f>PRODUCT(C47279,D47279)</f>
        <v>0.0</v>
      </c>
    </row>
    <row r="47280" spans="8:8">
      <c r="E47280">
        <f>PRODUCT(C47280,D47280)</f>
        <v>0.0</v>
      </c>
    </row>
    <row r="47281" spans="8:8">
      <c r="E47281">
        <f>PRODUCT(C47281,D47281)</f>
        <v>0.0</v>
      </c>
    </row>
    <row r="47282" spans="8:8">
      <c r="E47282">
        <f>PRODUCT(C47282,D47282)</f>
        <v>0.0</v>
      </c>
    </row>
    <row r="47283" spans="8:8">
      <c r="E47283">
        <f>PRODUCT(C47283,D47283)</f>
        <v>0.0</v>
      </c>
    </row>
    <row r="47284" spans="8:8">
      <c r="E47284">
        <f>PRODUCT(C47284,D47284)</f>
        <v>0.0</v>
      </c>
    </row>
    <row r="47285" spans="8:8">
      <c r="E47285">
        <f>PRODUCT(C47285,D47285)</f>
        <v>0.0</v>
      </c>
    </row>
    <row r="47286" spans="8:8">
      <c r="E47286">
        <f>PRODUCT(C47286,D47286)</f>
        <v>0.0</v>
      </c>
    </row>
    <row r="47287" spans="8:8">
      <c r="E47287">
        <f>PRODUCT(C47287,D47287)</f>
        <v>0.0</v>
      </c>
    </row>
    <row r="47288" spans="8:8">
      <c r="E47288">
        <f>PRODUCT(C47288,D47288)</f>
        <v>0.0</v>
      </c>
    </row>
    <row r="47289" spans="8:8">
      <c r="E47289">
        <f>PRODUCT(C47289,D47289)</f>
        <v>0.0</v>
      </c>
    </row>
    <row r="47290" spans="8:8">
      <c r="E47290">
        <f>PRODUCT(C47290,D47290)</f>
        <v>0.0</v>
      </c>
    </row>
    <row r="47291" spans="8:8">
      <c r="E47291">
        <f>PRODUCT(C47291,D47291)</f>
        <v>0.0</v>
      </c>
    </row>
    <row r="47292" spans="8:8">
      <c r="E47292">
        <f>PRODUCT(C47292,D47292)</f>
        <v>0.0</v>
      </c>
    </row>
    <row r="47293" spans="8:8">
      <c r="E47293">
        <f>PRODUCT(C47293,D47293)</f>
        <v>0.0</v>
      </c>
    </row>
    <row r="47294" spans="8:8">
      <c r="E47294">
        <f>PRODUCT(C47294,D47294)</f>
        <v>0.0</v>
      </c>
    </row>
    <row r="47295" spans="8:8">
      <c r="E47295">
        <f>PRODUCT(C47295,D47295)</f>
        <v>0.0</v>
      </c>
    </row>
    <row r="47296" spans="8:8">
      <c r="E47296">
        <f>PRODUCT(C47296,D47296)</f>
        <v>0.0</v>
      </c>
    </row>
    <row r="47297" spans="8:8">
      <c r="E47297">
        <f>PRODUCT(C47297,D47297)</f>
        <v>0.0</v>
      </c>
    </row>
    <row r="47298" spans="8:8">
      <c r="E47298">
        <f>PRODUCT(C47298,D47298)</f>
        <v>0.0</v>
      </c>
    </row>
    <row r="47299" spans="8:8">
      <c r="E47299">
        <f>PRODUCT(C47299,D47299)</f>
        <v>0.0</v>
      </c>
    </row>
    <row r="47300" spans="8:8">
      <c r="E47300">
        <f>PRODUCT(C47300,D47300)</f>
        <v>0.0</v>
      </c>
    </row>
    <row r="47301" spans="8:8">
      <c r="E47301">
        <f>PRODUCT(C47301,D47301)</f>
        <v>0.0</v>
      </c>
    </row>
    <row r="47302" spans="8:8">
      <c r="E47302">
        <f>PRODUCT(C47302,D47302)</f>
        <v>0.0</v>
      </c>
    </row>
    <row r="47303" spans="8:8">
      <c r="E47303">
        <f>PRODUCT(C47303,D47303)</f>
        <v>0.0</v>
      </c>
    </row>
    <row r="47304" spans="8:8">
      <c r="E47304">
        <f>PRODUCT(C47304,D47304)</f>
        <v>0.0</v>
      </c>
    </row>
    <row r="47305" spans="8:8">
      <c r="E47305">
        <f>PRODUCT(C47305,D47305)</f>
        <v>0.0</v>
      </c>
    </row>
    <row r="47306" spans="8:8">
      <c r="E47306">
        <f>PRODUCT(C47306,D47306)</f>
        <v>0.0</v>
      </c>
    </row>
    <row r="47307" spans="8:8">
      <c r="E47307">
        <f>PRODUCT(C47307,D47307)</f>
        <v>0.0</v>
      </c>
    </row>
    <row r="47308" spans="8:8">
      <c r="E47308">
        <f>PRODUCT(C47308,D47308)</f>
        <v>0.0</v>
      </c>
    </row>
    <row r="47309" spans="8:8">
      <c r="E47309">
        <f>PRODUCT(C47309,D47309)</f>
        <v>0.0</v>
      </c>
    </row>
    <row r="47310" spans="8:8">
      <c r="E47310">
        <f>PRODUCT(C47310,D47310)</f>
        <v>0.0</v>
      </c>
    </row>
    <row r="47311" spans="8:8">
      <c r="E47311">
        <f>PRODUCT(C47311,D47311)</f>
        <v>0.0</v>
      </c>
    </row>
    <row r="47312" spans="8:8">
      <c r="E47312">
        <f>PRODUCT(C47312,D47312)</f>
        <v>0.0</v>
      </c>
    </row>
    <row r="47313" spans="8:8">
      <c r="E47313">
        <f>PRODUCT(C47313,D47313)</f>
        <v>0.0</v>
      </c>
    </row>
    <row r="47314" spans="8:8">
      <c r="E47314">
        <f>PRODUCT(C47314,D47314)</f>
        <v>0.0</v>
      </c>
    </row>
    <row r="47315" spans="8:8">
      <c r="E47315">
        <f>PRODUCT(C47315,D47315)</f>
        <v>0.0</v>
      </c>
    </row>
    <row r="47316" spans="8:8">
      <c r="E47316">
        <f>PRODUCT(C47316,D47316)</f>
        <v>0.0</v>
      </c>
    </row>
    <row r="47317" spans="8:8">
      <c r="E47317">
        <f>PRODUCT(C47317,D47317)</f>
        <v>0.0</v>
      </c>
    </row>
    <row r="47318" spans="8:8">
      <c r="E47318">
        <f>PRODUCT(C47318,D47318)</f>
        <v>0.0</v>
      </c>
    </row>
    <row r="47319" spans="8:8">
      <c r="E47319">
        <f>PRODUCT(C47319,D47319)</f>
        <v>0.0</v>
      </c>
    </row>
    <row r="47320" spans="8:8">
      <c r="E47320">
        <f>PRODUCT(C47320,D47320)</f>
        <v>0.0</v>
      </c>
    </row>
    <row r="47321" spans="8:8">
      <c r="E47321">
        <f>PRODUCT(C47321,D47321)</f>
        <v>0.0</v>
      </c>
    </row>
    <row r="47322" spans="8:8">
      <c r="E47322">
        <f>PRODUCT(C47322,D47322)</f>
        <v>0.0</v>
      </c>
    </row>
    <row r="47323" spans="8:8">
      <c r="E47323">
        <f>PRODUCT(C47323,D47323)</f>
        <v>0.0</v>
      </c>
    </row>
    <row r="47324" spans="8:8">
      <c r="E47324">
        <f>PRODUCT(C47324,D47324)</f>
        <v>0.0</v>
      </c>
    </row>
    <row r="47325" spans="8:8">
      <c r="E47325">
        <f>PRODUCT(C47325,D47325)</f>
        <v>0.0</v>
      </c>
    </row>
    <row r="47326" spans="8:8">
      <c r="E47326">
        <f>PRODUCT(C47326,D47326)</f>
        <v>0.0</v>
      </c>
    </row>
    <row r="47327" spans="8:8">
      <c r="E47327">
        <f>PRODUCT(C47327,D47327)</f>
        <v>0.0</v>
      </c>
    </row>
    <row r="47328" spans="8:8">
      <c r="E47328">
        <f>PRODUCT(C47328,D47328)</f>
        <v>0.0</v>
      </c>
    </row>
    <row r="47329" spans="8:8">
      <c r="E47329">
        <f>PRODUCT(C47329,D47329)</f>
        <v>0.0</v>
      </c>
    </row>
    <row r="47330" spans="8:8">
      <c r="E47330">
        <f>PRODUCT(C47330,D47330)</f>
        <v>0.0</v>
      </c>
    </row>
    <row r="47331" spans="8:8">
      <c r="E47331">
        <f>PRODUCT(C47331,D47331)</f>
        <v>0.0</v>
      </c>
    </row>
    <row r="47332" spans="8:8">
      <c r="E47332">
        <f>PRODUCT(C47332,D47332)</f>
        <v>0.0</v>
      </c>
    </row>
    <row r="47333" spans="8:8">
      <c r="E47333">
        <f>PRODUCT(C47333,D47333)</f>
        <v>0.0</v>
      </c>
    </row>
    <row r="47334" spans="8:8">
      <c r="E47334">
        <f>PRODUCT(C47334,D47334)</f>
        <v>0.0</v>
      </c>
    </row>
    <row r="47335" spans="8:8">
      <c r="E47335">
        <f>PRODUCT(C47335,D47335)</f>
        <v>0.0</v>
      </c>
    </row>
    <row r="47336" spans="8:8">
      <c r="E47336">
        <f>PRODUCT(C47336,D47336)</f>
        <v>0.0</v>
      </c>
    </row>
    <row r="47337" spans="8:8">
      <c r="E47337">
        <f>PRODUCT(C47337,D47337)</f>
        <v>0.0</v>
      </c>
    </row>
    <row r="47338" spans="8:8">
      <c r="E47338">
        <f>PRODUCT(C47338,D47338)</f>
        <v>0.0</v>
      </c>
    </row>
    <row r="47339" spans="8:8">
      <c r="E47339">
        <f>PRODUCT(C47339,D47339)</f>
        <v>0.0</v>
      </c>
    </row>
    <row r="47340" spans="8:8">
      <c r="E47340">
        <f>PRODUCT(C47340,D47340)</f>
        <v>0.0</v>
      </c>
    </row>
    <row r="47341" spans="8:8">
      <c r="E47341">
        <f>PRODUCT(C47341,D47341)</f>
        <v>0.0</v>
      </c>
    </row>
    <row r="47342" spans="8:8">
      <c r="E47342">
        <f>PRODUCT(C47342,D47342)</f>
        <v>0.0</v>
      </c>
    </row>
    <row r="47343" spans="8:8">
      <c r="E47343">
        <f>PRODUCT(C47343,D47343)</f>
        <v>0.0</v>
      </c>
    </row>
    <row r="47344" spans="8:8">
      <c r="E47344">
        <f>PRODUCT(C47344,D47344)</f>
        <v>0.0</v>
      </c>
    </row>
    <row r="47345" spans="8:8">
      <c r="E47345">
        <f>PRODUCT(C47345,D47345)</f>
        <v>0.0</v>
      </c>
    </row>
    <row r="47346" spans="8:8">
      <c r="E47346">
        <f>PRODUCT(C47346,D47346)</f>
        <v>0.0</v>
      </c>
    </row>
    <row r="47347" spans="8:8">
      <c r="E47347">
        <f>PRODUCT(C47347,D47347)</f>
        <v>0.0</v>
      </c>
    </row>
    <row r="47348" spans="8:8">
      <c r="E47348">
        <f>PRODUCT(C47348,D47348)</f>
        <v>0.0</v>
      </c>
    </row>
    <row r="47349" spans="8:8">
      <c r="E47349">
        <f>PRODUCT(C47349,D47349)</f>
        <v>0.0</v>
      </c>
    </row>
    <row r="47350" spans="8:8">
      <c r="E47350">
        <f>PRODUCT(C47350,D47350)</f>
        <v>0.0</v>
      </c>
    </row>
    <row r="47351" spans="8:8">
      <c r="E47351">
        <f>PRODUCT(C47351,D47351)</f>
        <v>0.0</v>
      </c>
    </row>
    <row r="47352" spans="8:8">
      <c r="E47352">
        <f>PRODUCT(C47352,D47352)</f>
        <v>0.0</v>
      </c>
    </row>
    <row r="47353" spans="8:8">
      <c r="E47353">
        <f>PRODUCT(C47353,D47353)</f>
        <v>0.0</v>
      </c>
    </row>
    <row r="47354" spans="8:8">
      <c r="E47354">
        <f>PRODUCT(C47354,D47354)</f>
        <v>0.0</v>
      </c>
    </row>
    <row r="47355" spans="8:8">
      <c r="E47355">
        <f>PRODUCT(C47355,D47355)</f>
        <v>0.0</v>
      </c>
    </row>
    <row r="47356" spans="8:8">
      <c r="E47356">
        <f>PRODUCT(C47356,D47356)</f>
        <v>0.0</v>
      </c>
    </row>
    <row r="47357" spans="8:8">
      <c r="E47357">
        <f>PRODUCT(C47357,D47357)</f>
        <v>0.0</v>
      </c>
    </row>
    <row r="47358" spans="8:8">
      <c r="E47358">
        <f>PRODUCT(C47358,D47358)</f>
        <v>0.0</v>
      </c>
    </row>
    <row r="47359" spans="8:8">
      <c r="E47359">
        <f>PRODUCT(C47359,D47359)</f>
        <v>0.0</v>
      </c>
    </row>
    <row r="47360" spans="8:8">
      <c r="E47360">
        <f>PRODUCT(C47360,D47360)</f>
        <v>0.0</v>
      </c>
    </row>
    <row r="47361" spans="8:8">
      <c r="E47361">
        <f>PRODUCT(C47361,D47361)</f>
        <v>0.0</v>
      </c>
    </row>
    <row r="47362" spans="8:8">
      <c r="E47362">
        <f>PRODUCT(C47362,D47362)</f>
        <v>0.0</v>
      </c>
    </row>
    <row r="47363" spans="8:8">
      <c r="E47363">
        <f>PRODUCT(C47363,D47363)</f>
        <v>0.0</v>
      </c>
    </row>
    <row r="47364" spans="8:8">
      <c r="E47364">
        <f>PRODUCT(C47364,D47364)</f>
        <v>0.0</v>
      </c>
    </row>
    <row r="47365" spans="8:8">
      <c r="E47365">
        <f>PRODUCT(C47365,D47365)</f>
        <v>0.0</v>
      </c>
    </row>
    <row r="47366" spans="8:8">
      <c r="E47366">
        <f>PRODUCT(C47366,D47366)</f>
        <v>0.0</v>
      </c>
    </row>
    <row r="47367" spans="8:8">
      <c r="E47367">
        <f>PRODUCT(C47367,D47367)</f>
        <v>0.0</v>
      </c>
    </row>
    <row r="47368" spans="8:8">
      <c r="E47368">
        <f>PRODUCT(C47368,D47368)</f>
        <v>0.0</v>
      </c>
    </row>
    <row r="47369" spans="8:8">
      <c r="E47369">
        <f>PRODUCT(C47369,D47369)</f>
        <v>0.0</v>
      </c>
    </row>
    <row r="47370" spans="8:8">
      <c r="E47370">
        <f>PRODUCT(C47370,D47370)</f>
        <v>0.0</v>
      </c>
    </row>
    <row r="47371" spans="8:8">
      <c r="E47371">
        <f>PRODUCT(C47371,D47371)</f>
        <v>0.0</v>
      </c>
    </row>
    <row r="47372" spans="8:8">
      <c r="E47372">
        <f>PRODUCT(C47372,D47372)</f>
        <v>0.0</v>
      </c>
    </row>
    <row r="47373" spans="8:8">
      <c r="E47373">
        <f>PRODUCT(C47373,D47373)</f>
        <v>0.0</v>
      </c>
    </row>
    <row r="47374" spans="8:8">
      <c r="E47374">
        <f>PRODUCT(C47374,D47374)</f>
        <v>0.0</v>
      </c>
    </row>
    <row r="47375" spans="8:8">
      <c r="E47375">
        <f>PRODUCT(C47375,D47375)</f>
        <v>0.0</v>
      </c>
    </row>
    <row r="47376" spans="8:8">
      <c r="E47376">
        <f>PRODUCT(C47376,D47376)</f>
        <v>0.0</v>
      </c>
    </row>
    <row r="47377" spans="8:8">
      <c r="E47377">
        <f>PRODUCT(C47377,D47377)</f>
        <v>0.0</v>
      </c>
    </row>
    <row r="47378" spans="8:8">
      <c r="E47378">
        <f>PRODUCT(C47378,D47378)</f>
        <v>0.0</v>
      </c>
    </row>
    <row r="47379" spans="8:8">
      <c r="E47379">
        <f>PRODUCT(C47379,D47379)</f>
        <v>0.0</v>
      </c>
    </row>
    <row r="47380" spans="8:8">
      <c r="E47380">
        <f>PRODUCT(C47380,D47380)</f>
        <v>0.0</v>
      </c>
    </row>
    <row r="47381" spans="8:8">
      <c r="E47381">
        <f>PRODUCT(C47381,D47381)</f>
        <v>0.0</v>
      </c>
    </row>
    <row r="47382" spans="8:8">
      <c r="E47382">
        <f>PRODUCT(C47382,D47382)</f>
        <v>0.0</v>
      </c>
    </row>
    <row r="47383" spans="8:8">
      <c r="E47383">
        <f>PRODUCT(C47383,D47383)</f>
        <v>0.0</v>
      </c>
    </row>
    <row r="47384" spans="8:8">
      <c r="E47384">
        <f>PRODUCT(C47384,D47384)</f>
        <v>0.0</v>
      </c>
    </row>
    <row r="47385" spans="8:8">
      <c r="E47385">
        <f>PRODUCT(C47385,D47385)</f>
        <v>0.0</v>
      </c>
    </row>
    <row r="47386" spans="8:8">
      <c r="E47386">
        <f>PRODUCT(C47386,D47386)</f>
        <v>0.0</v>
      </c>
    </row>
    <row r="47387" spans="8:8">
      <c r="E47387">
        <f>PRODUCT(C47387,D47387)</f>
        <v>0.0</v>
      </c>
    </row>
    <row r="47388" spans="8:8">
      <c r="E47388">
        <f>PRODUCT(C47388,D47388)</f>
        <v>0.0</v>
      </c>
    </row>
    <row r="47389" spans="8:8">
      <c r="E47389">
        <f>PRODUCT(C47389,D47389)</f>
        <v>0.0</v>
      </c>
    </row>
    <row r="47390" spans="8:8">
      <c r="E47390">
        <f>PRODUCT(C47390,D47390)</f>
        <v>0.0</v>
      </c>
    </row>
    <row r="47391" spans="8:8">
      <c r="E47391">
        <f>PRODUCT(C47391,D47391)</f>
        <v>0.0</v>
      </c>
    </row>
    <row r="47392" spans="8:8">
      <c r="E47392">
        <f>PRODUCT(C47392,D47392)</f>
        <v>0.0</v>
      </c>
    </row>
    <row r="47393" spans="8:8">
      <c r="E47393">
        <f>PRODUCT(C47393,D47393)</f>
        <v>0.0</v>
      </c>
    </row>
    <row r="47394" spans="8:8">
      <c r="E47394">
        <f>PRODUCT(C47394,D47394)</f>
        <v>0.0</v>
      </c>
    </row>
    <row r="47395" spans="8:8">
      <c r="E47395">
        <f>PRODUCT(C47395,D47395)</f>
        <v>0.0</v>
      </c>
    </row>
    <row r="47396" spans="8:8">
      <c r="E47396">
        <f>PRODUCT(C47396,D47396)</f>
        <v>0.0</v>
      </c>
    </row>
    <row r="47397" spans="8:8">
      <c r="E47397">
        <f>PRODUCT(C47397,D47397)</f>
        <v>0.0</v>
      </c>
    </row>
    <row r="47398" spans="8:8">
      <c r="E47398">
        <f>PRODUCT(C47398,D47398)</f>
        <v>0.0</v>
      </c>
    </row>
    <row r="47399" spans="8:8">
      <c r="E47399">
        <f>PRODUCT(C47399,D47399)</f>
        <v>0.0</v>
      </c>
    </row>
    <row r="47400" spans="8:8">
      <c r="E47400">
        <f>PRODUCT(C47400,D47400)</f>
        <v>0.0</v>
      </c>
    </row>
    <row r="47401" spans="8:8">
      <c r="E47401">
        <f>PRODUCT(C47401,D47401)</f>
        <v>0.0</v>
      </c>
    </row>
    <row r="47402" spans="8:8">
      <c r="E47402">
        <f>PRODUCT(C47402,D47402)</f>
        <v>0.0</v>
      </c>
    </row>
    <row r="47403" spans="8:8">
      <c r="E47403">
        <f>PRODUCT(C47403,D47403)</f>
        <v>0.0</v>
      </c>
    </row>
    <row r="47404" spans="8:8">
      <c r="E47404">
        <f>PRODUCT(C47404,D47404)</f>
        <v>0.0</v>
      </c>
    </row>
    <row r="47405" spans="8:8">
      <c r="E47405">
        <f>PRODUCT(C47405,D47405)</f>
        <v>0.0</v>
      </c>
    </row>
    <row r="47406" spans="8:8">
      <c r="E47406">
        <f>PRODUCT(C47406,D47406)</f>
        <v>0.0</v>
      </c>
    </row>
    <row r="47407" spans="8:8">
      <c r="E47407">
        <f>PRODUCT(C47407,D47407)</f>
        <v>0.0</v>
      </c>
    </row>
    <row r="47408" spans="8:8">
      <c r="E47408">
        <f>PRODUCT(C47408,D47408)</f>
        <v>0.0</v>
      </c>
    </row>
    <row r="47409" spans="8:8">
      <c r="E47409">
        <f>PRODUCT(C47409,D47409)</f>
        <v>0.0</v>
      </c>
    </row>
    <row r="47410" spans="8:8">
      <c r="E47410">
        <f>PRODUCT(C47410,D47410)</f>
        <v>0.0</v>
      </c>
    </row>
    <row r="47411" spans="8:8">
      <c r="E47411">
        <f>PRODUCT(C47411,D47411)</f>
        <v>0.0</v>
      </c>
    </row>
    <row r="47412" spans="8:8">
      <c r="E47412">
        <f>PRODUCT(C47412,D47412)</f>
        <v>0.0</v>
      </c>
    </row>
    <row r="47413" spans="8:8">
      <c r="E47413">
        <f>PRODUCT(C47413,D47413)</f>
        <v>0.0</v>
      </c>
    </row>
    <row r="47414" spans="8:8">
      <c r="E47414">
        <f>PRODUCT(C47414,D47414)</f>
        <v>0.0</v>
      </c>
    </row>
    <row r="47415" spans="8:8">
      <c r="E47415">
        <f>PRODUCT(C47415,D47415)</f>
        <v>0.0</v>
      </c>
    </row>
    <row r="47416" spans="8:8">
      <c r="E47416">
        <f>PRODUCT(C47416,D47416)</f>
        <v>0.0</v>
      </c>
    </row>
    <row r="47417" spans="8:8">
      <c r="E47417">
        <f>PRODUCT(C47417,D47417)</f>
        <v>0.0</v>
      </c>
    </row>
    <row r="47418" spans="8:8">
      <c r="E47418">
        <f>PRODUCT(C47418,D47418)</f>
        <v>0.0</v>
      </c>
    </row>
    <row r="47419" spans="8:8">
      <c r="E47419">
        <f>PRODUCT(C47419,D47419)</f>
        <v>0.0</v>
      </c>
    </row>
    <row r="47420" spans="8:8">
      <c r="E47420">
        <f>PRODUCT(C47420,D47420)</f>
        <v>0.0</v>
      </c>
    </row>
    <row r="47421" spans="8:8">
      <c r="E47421">
        <f>PRODUCT(C47421,D47421)</f>
        <v>0.0</v>
      </c>
    </row>
    <row r="47422" spans="8:8">
      <c r="E47422">
        <f>PRODUCT(C47422,D47422)</f>
        <v>0.0</v>
      </c>
    </row>
    <row r="47423" spans="8:8">
      <c r="E47423">
        <f>PRODUCT(C47423,D47423)</f>
        <v>0.0</v>
      </c>
    </row>
    <row r="47424" spans="8:8">
      <c r="E47424">
        <f>PRODUCT(C47424,D47424)</f>
        <v>0.0</v>
      </c>
    </row>
    <row r="47425" spans="8:8">
      <c r="E47425">
        <f>PRODUCT(C47425,D47425)</f>
        <v>0.0</v>
      </c>
    </row>
    <row r="47426" spans="8:8">
      <c r="E47426">
        <f>PRODUCT(C47426,D47426)</f>
        <v>0.0</v>
      </c>
    </row>
    <row r="47427" spans="8:8">
      <c r="E47427">
        <f>PRODUCT(C47427,D47427)</f>
        <v>0.0</v>
      </c>
    </row>
    <row r="47428" spans="8:8">
      <c r="E47428">
        <f>PRODUCT(C47428,D47428)</f>
        <v>0.0</v>
      </c>
    </row>
    <row r="47429" spans="8:8">
      <c r="E47429">
        <f>PRODUCT(C47429,D47429)</f>
        <v>0.0</v>
      </c>
    </row>
    <row r="47430" spans="8:8">
      <c r="E47430">
        <f>PRODUCT(C47430,D47430)</f>
        <v>0.0</v>
      </c>
    </row>
    <row r="47431" spans="8:8">
      <c r="E47431">
        <f>PRODUCT(C47431,D47431)</f>
        <v>0.0</v>
      </c>
    </row>
    <row r="47432" spans="8:8">
      <c r="E47432">
        <f>PRODUCT(C47432,D47432)</f>
        <v>0.0</v>
      </c>
    </row>
    <row r="47433" spans="8:8">
      <c r="E47433">
        <f>PRODUCT(C47433,D47433)</f>
        <v>0.0</v>
      </c>
    </row>
    <row r="47434" spans="8:8">
      <c r="E47434">
        <f>PRODUCT(C47434,D47434)</f>
        <v>0.0</v>
      </c>
    </row>
    <row r="47435" spans="8:8">
      <c r="E47435">
        <f>PRODUCT(C47435,D47435)</f>
        <v>0.0</v>
      </c>
    </row>
    <row r="47436" spans="8:8">
      <c r="E47436">
        <f>PRODUCT(C47436,D47436)</f>
        <v>0.0</v>
      </c>
    </row>
    <row r="47437" spans="8:8">
      <c r="E47437">
        <f>PRODUCT(C47437,D47437)</f>
        <v>0.0</v>
      </c>
    </row>
    <row r="47438" spans="8:8">
      <c r="E47438">
        <f>PRODUCT(C47438,D47438)</f>
        <v>0.0</v>
      </c>
    </row>
    <row r="47439" spans="8:8">
      <c r="E47439">
        <f>PRODUCT(C47439,D47439)</f>
        <v>0.0</v>
      </c>
    </row>
    <row r="47440" spans="8:8">
      <c r="E47440">
        <f>PRODUCT(C47440,D47440)</f>
        <v>0.0</v>
      </c>
    </row>
    <row r="47441" spans="8:8">
      <c r="E47441">
        <f>PRODUCT(C47441,D47441)</f>
        <v>0.0</v>
      </c>
    </row>
    <row r="47442" spans="8:8">
      <c r="E47442">
        <f>PRODUCT(C47442,D47442)</f>
        <v>0.0</v>
      </c>
    </row>
    <row r="47443" spans="8:8">
      <c r="E47443">
        <f>PRODUCT(C47443,D47443)</f>
        <v>0.0</v>
      </c>
    </row>
    <row r="47444" spans="8:8">
      <c r="E47444">
        <f>PRODUCT(C47444,D47444)</f>
        <v>0.0</v>
      </c>
    </row>
    <row r="47445" spans="8:8">
      <c r="E47445">
        <f>PRODUCT(C47445,D47445)</f>
        <v>0.0</v>
      </c>
    </row>
    <row r="47446" spans="8:8">
      <c r="E47446">
        <f>PRODUCT(C47446,D47446)</f>
        <v>0.0</v>
      </c>
    </row>
    <row r="47447" spans="8:8">
      <c r="E47447">
        <f>PRODUCT(C47447,D47447)</f>
        <v>0.0</v>
      </c>
    </row>
    <row r="47448" spans="8:8">
      <c r="E47448">
        <f>PRODUCT(C47448,D47448)</f>
        <v>0.0</v>
      </c>
    </row>
    <row r="47449" spans="8:8">
      <c r="E47449">
        <f>PRODUCT(C47449,D47449)</f>
        <v>0.0</v>
      </c>
    </row>
    <row r="47450" spans="8:8">
      <c r="E47450">
        <f>PRODUCT(C47450,D47450)</f>
        <v>0.0</v>
      </c>
    </row>
    <row r="47451" spans="8:8">
      <c r="E47451">
        <f>PRODUCT(C47451,D47451)</f>
        <v>0.0</v>
      </c>
    </row>
    <row r="47452" spans="8:8">
      <c r="E47452">
        <f>PRODUCT(C47452,D47452)</f>
        <v>0.0</v>
      </c>
    </row>
    <row r="47453" spans="8:8">
      <c r="E47453">
        <f>PRODUCT(C47453,D47453)</f>
        <v>0.0</v>
      </c>
    </row>
    <row r="47454" spans="8:8">
      <c r="E47454">
        <f>PRODUCT(C47454,D47454)</f>
        <v>0.0</v>
      </c>
    </row>
    <row r="47455" spans="8:8">
      <c r="E47455">
        <f>PRODUCT(C47455,D47455)</f>
        <v>0.0</v>
      </c>
    </row>
    <row r="47456" spans="8:8">
      <c r="E47456">
        <f>PRODUCT(C47456,D47456)</f>
        <v>0.0</v>
      </c>
    </row>
    <row r="47457" spans="8:8">
      <c r="E47457">
        <f>PRODUCT(C47457,D47457)</f>
        <v>0.0</v>
      </c>
    </row>
    <row r="47458" spans="8:8">
      <c r="E47458">
        <f>PRODUCT(C47458,D47458)</f>
        <v>0.0</v>
      </c>
    </row>
    <row r="47459" spans="8:8">
      <c r="E47459">
        <f>PRODUCT(C47459,D47459)</f>
        <v>0.0</v>
      </c>
    </row>
    <row r="47460" spans="8:8">
      <c r="E47460">
        <f>PRODUCT(C47460,D47460)</f>
        <v>0.0</v>
      </c>
    </row>
    <row r="47461" spans="8:8">
      <c r="E47461">
        <f>PRODUCT(C47461,D47461)</f>
        <v>0.0</v>
      </c>
    </row>
    <row r="47462" spans="8:8">
      <c r="E47462">
        <f>PRODUCT(C47462,D47462)</f>
        <v>0.0</v>
      </c>
    </row>
    <row r="47463" spans="8:8">
      <c r="E47463">
        <f>PRODUCT(C47463,D47463)</f>
        <v>0.0</v>
      </c>
    </row>
    <row r="47464" spans="8:8">
      <c r="E47464">
        <f>PRODUCT(C47464,D47464)</f>
        <v>0.0</v>
      </c>
    </row>
    <row r="47465" spans="8:8">
      <c r="E47465">
        <f>PRODUCT(C47465,D47465)</f>
        <v>0.0</v>
      </c>
    </row>
    <row r="47466" spans="8:8">
      <c r="E47466">
        <f>PRODUCT(C47466,D47466)</f>
        <v>0.0</v>
      </c>
    </row>
    <row r="47467" spans="8:8">
      <c r="E47467">
        <f>PRODUCT(C47467,D47467)</f>
        <v>0.0</v>
      </c>
    </row>
    <row r="47468" spans="8:8">
      <c r="E47468">
        <f>PRODUCT(C47468,D47468)</f>
        <v>0.0</v>
      </c>
    </row>
    <row r="47469" spans="8:8">
      <c r="E47469">
        <f>PRODUCT(C47469,D47469)</f>
        <v>0.0</v>
      </c>
    </row>
    <row r="47470" spans="8:8">
      <c r="E47470">
        <f>PRODUCT(C47470,D47470)</f>
        <v>0.0</v>
      </c>
    </row>
    <row r="47471" spans="8:8">
      <c r="E47471">
        <f>PRODUCT(C47471,D47471)</f>
        <v>0.0</v>
      </c>
    </row>
    <row r="47472" spans="8:8">
      <c r="E47472">
        <f>PRODUCT(C47472,D47472)</f>
        <v>0.0</v>
      </c>
    </row>
    <row r="47473" spans="8:8">
      <c r="E47473">
        <f>PRODUCT(C47473,D47473)</f>
        <v>0.0</v>
      </c>
    </row>
    <row r="47474" spans="8:8">
      <c r="E47474">
        <f>PRODUCT(C47474,D47474)</f>
        <v>0.0</v>
      </c>
    </row>
    <row r="47475" spans="8:8">
      <c r="E47475">
        <f>PRODUCT(C47475,D47475)</f>
        <v>0.0</v>
      </c>
    </row>
    <row r="47476" spans="8:8">
      <c r="E47476">
        <f>PRODUCT(C47476,D47476)</f>
        <v>0.0</v>
      </c>
    </row>
    <row r="47477" spans="8:8">
      <c r="E47477">
        <f>PRODUCT(C47477,D47477)</f>
        <v>0.0</v>
      </c>
    </row>
    <row r="47478" spans="8:8">
      <c r="E47478">
        <f>PRODUCT(C47478,D47478)</f>
        <v>0.0</v>
      </c>
    </row>
    <row r="47479" spans="8:8">
      <c r="E47479">
        <f>PRODUCT(C47479,D47479)</f>
        <v>0.0</v>
      </c>
    </row>
    <row r="47480" spans="8:8">
      <c r="E47480">
        <f>PRODUCT(C47480,D47480)</f>
        <v>0.0</v>
      </c>
    </row>
    <row r="47481" spans="8:8">
      <c r="E47481">
        <f>PRODUCT(C47481,D47481)</f>
        <v>0.0</v>
      </c>
    </row>
    <row r="47482" spans="8:8">
      <c r="E47482">
        <f>PRODUCT(C47482,D47482)</f>
        <v>0.0</v>
      </c>
    </row>
    <row r="47483" spans="8:8">
      <c r="E47483">
        <f>PRODUCT(C47483,D47483)</f>
        <v>0.0</v>
      </c>
    </row>
    <row r="47484" spans="8:8">
      <c r="E47484">
        <f>PRODUCT(C47484,D47484)</f>
        <v>0.0</v>
      </c>
    </row>
    <row r="47485" spans="8:8">
      <c r="E47485">
        <f>PRODUCT(C47485,D47485)</f>
        <v>0.0</v>
      </c>
    </row>
    <row r="47486" spans="8:8">
      <c r="E47486">
        <f>PRODUCT(C47486,D47486)</f>
        <v>0.0</v>
      </c>
    </row>
    <row r="47487" spans="8:8">
      <c r="E47487">
        <f>PRODUCT(C47487,D47487)</f>
        <v>0.0</v>
      </c>
    </row>
    <row r="47488" spans="8:8">
      <c r="E47488">
        <f>PRODUCT(C47488,D47488)</f>
        <v>0.0</v>
      </c>
    </row>
    <row r="47489" spans="8:8">
      <c r="E47489">
        <f>PRODUCT(C47489,D47489)</f>
        <v>0.0</v>
      </c>
    </row>
    <row r="47490" spans="8:8">
      <c r="E47490">
        <f>PRODUCT(C47490,D47490)</f>
        <v>0.0</v>
      </c>
    </row>
    <row r="47491" spans="8:8">
      <c r="E47491">
        <f>PRODUCT(C47491,D47491)</f>
        <v>0.0</v>
      </c>
    </row>
    <row r="47492" spans="8:8">
      <c r="E47492">
        <f>PRODUCT(C47492,D47492)</f>
        <v>0.0</v>
      </c>
    </row>
    <row r="47493" spans="8:8">
      <c r="E47493">
        <f>PRODUCT(C47493,D47493)</f>
        <v>0.0</v>
      </c>
    </row>
    <row r="47494" spans="8:8">
      <c r="E47494">
        <f>PRODUCT(C47494,D47494)</f>
        <v>0.0</v>
      </c>
    </row>
    <row r="47495" spans="8:8">
      <c r="E47495">
        <f>PRODUCT(C47495,D47495)</f>
        <v>0.0</v>
      </c>
    </row>
    <row r="47496" spans="8:8">
      <c r="E47496">
        <f>PRODUCT(C47496,D47496)</f>
        <v>0.0</v>
      </c>
    </row>
    <row r="47497" spans="8:8">
      <c r="E47497">
        <f>PRODUCT(C47497,D47497)</f>
        <v>0.0</v>
      </c>
    </row>
    <row r="47498" spans="8:8">
      <c r="E47498">
        <f>PRODUCT(C47498,D47498)</f>
        <v>0.0</v>
      </c>
    </row>
    <row r="47499" spans="8:8">
      <c r="E47499">
        <f>PRODUCT(C47499,D47499)</f>
        <v>0.0</v>
      </c>
    </row>
    <row r="47500" spans="8:8">
      <c r="E47500">
        <f>PRODUCT(C47500,D47500)</f>
        <v>0.0</v>
      </c>
    </row>
    <row r="47501" spans="8:8">
      <c r="E47501">
        <f>PRODUCT(C47501,D47501)</f>
        <v>0.0</v>
      </c>
    </row>
    <row r="47502" spans="8:8">
      <c r="E47502">
        <f>PRODUCT(C47502,D47502)</f>
        <v>0.0</v>
      </c>
    </row>
    <row r="47503" spans="8:8">
      <c r="E47503">
        <f>PRODUCT(C47503,D47503)</f>
        <v>0.0</v>
      </c>
    </row>
    <row r="47504" spans="8:8">
      <c r="E47504">
        <f>PRODUCT(C47504,D47504)</f>
        <v>0.0</v>
      </c>
    </row>
    <row r="47505" spans="8:8">
      <c r="E47505">
        <f>PRODUCT(C47505,D47505)</f>
        <v>0.0</v>
      </c>
    </row>
    <row r="47506" spans="8:8">
      <c r="E47506">
        <f>PRODUCT(C47506,D47506)</f>
        <v>0.0</v>
      </c>
    </row>
    <row r="47507" spans="8:8">
      <c r="E47507">
        <f>PRODUCT(C47507,D47507)</f>
        <v>0.0</v>
      </c>
    </row>
    <row r="47508" spans="8:8">
      <c r="E47508">
        <f>PRODUCT(C47508,D47508)</f>
        <v>0.0</v>
      </c>
    </row>
    <row r="47509" spans="8:8">
      <c r="E47509">
        <f>PRODUCT(C47509,D47509)</f>
        <v>0.0</v>
      </c>
    </row>
    <row r="47510" spans="8:8">
      <c r="E47510">
        <f>PRODUCT(C47510,D47510)</f>
        <v>0.0</v>
      </c>
    </row>
    <row r="47511" spans="8:8">
      <c r="E47511">
        <f>PRODUCT(C47511,D47511)</f>
        <v>0.0</v>
      </c>
    </row>
    <row r="47512" spans="8:8">
      <c r="E47512">
        <f>PRODUCT(C47512,D47512)</f>
        <v>0.0</v>
      </c>
    </row>
    <row r="47513" spans="8:8">
      <c r="E47513">
        <f>PRODUCT(C47513,D47513)</f>
        <v>0.0</v>
      </c>
    </row>
    <row r="47514" spans="8:8">
      <c r="E47514">
        <f>PRODUCT(C47514,D47514)</f>
        <v>0.0</v>
      </c>
    </row>
    <row r="47515" spans="8:8">
      <c r="E47515">
        <f>PRODUCT(C47515,D47515)</f>
        <v>0.0</v>
      </c>
    </row>
    <row r="47516" spans="8:8">
      <c r="E47516">
        <f>PRODUCT(C47516,D47516)</f>
        <v>0.0</v>
      </c>
    </row>
    <row r="47517" spans="8:8">
      <c r="E47517">
        <f>PRODUCT(C47517,D47517)</f>
        <v>0.0</v>
      </c>
    </row>
    <row r="47518" spans="8:8">
      <c r="E47518">
        <f>PRODUCT(C47518,D47518)</f>
        <v>0.0</v>
      </c>
    </row>
    <row r="47519" spans="8:8">
      <c r="E47519">
        <f>PRODUCT(C47519,D47519)</f>
        <v>0.0</v>
      </c>
    </row>
    <row r="47520" spans="8:8">
      <c r="E47520">
        <f>PRODUCT(C47520,D47520)</f>
        <v>0.0</v>
      </c>
    </row>
    <row r="47521" spans="8:8">
      <c r="E47521">
        <f>PRODUCT(C47521,D47521)</f>
        <v>0.0</v>
      </c>
    </row>
    <row r="47522" spans="8:8">
      <c r="E47522">
        <f>PRODUCT(C47522,D47522)</f>
        <v>0.0</v>
      </c>
    </row>
    <row r="47523" spans="8:8">
      <c r="E47523">
        <f>PRODUCT(C47523,D47523)</f>
        <v>0.0</v>
      </c>
    </row>
    <row r="47524" spans="8:8">
      <c r="E47524">
        <f>PRODUCT(C47524,D47524)</f>
        <v>0.0</v>
      </c>
    </row>
    <row r="47525" spans="8:8">
      <c r="E47525">
        <f>PRODUCT(C47525,D47525)</f>
        <v>0.0</v>
      </c>
    </row>
    <row r="47526" spans="8:8">
      <c r="E47526">
        <f>PRODUCT(C47526,D47526)</f>
        <v>0.0</v>
      </c>
    </row>
    <row r="47527" spans="8:8">
      <c r="E47527">
        <f>PRODUCT(C47527,D47527)</f>
        <v>0.0</v>
      </c>
    </row>
    <row r="47528" spans="8:8">
      <c r="E47528">
        <f>PRODUCT(C47528,D47528)</f>
        <v>0.0</v>
      </c>
    </row>
    <row r="47529" spans="8:8">
      <c r="E47529">
        <f>PRODUCT(C47529,D47529)</f>
        <v>0.0</v>
      </c>
    </row>
    <row r="47530" spans="8:8">
      <c r="E47530">
        <f>PRODUCT(C47530,D47530)</f>
        <v>0.0</v>
      </c>
    </row>
    <row r="47531" spans="8:8">
      <c r="E47531">
        <f>PRODUCT(C47531,D47531)</f>
        <v>0.0</v>
      </c>
    </row>
    <row r="47532" spans="8:8">
      <c r="E47532">
        <f>PRODUCT(C47532,D47532)</f>
        <v>0.0</v>
      </c>
    </row>
    <row r="47533" spans="8:8">
      <c r="E47533">
        <f>PRODUCT(C47533,D47533)</f>
        <v>0.0</v>
      </c>
    </row>
    <row r="47534" spans="8:8">
      <c r="E47534">
        <f>PRODUCT(C47534,D47534)</f>
        <v>0.0</v>
      </c>
    </row>
    <row r="47535" spans="8:8">
      <c r="E47535">
        <f>PRODUCT(C47535,D47535)</f>
        <v>0.0</v>
      </c>
    </row>
    <row r="47536" spans="8:8">
      <c r="E47536">
        <f>PRODUCT(C47536,D47536)</f>
        <v>0.0</v>
      </c>
    </row>
    <row r="47537" spans="8:8">
      <c r="E47537">
        <f>PRODUCT(C47537,D47537)</f>
        <v>0.0</v>
      </c>
    </row>
    <row r="47538" spans="8:8">
      <c r="E47538">
        <f>PRODUCT(C47538,D47538)</f>
        <v>0.0</v>
      </c>
    </row>
    <row r="47539" spans="8:8">
      <c r="E47539">
        <f>PRODUCT(C47539,D47539)</f>
        <v>0.0</v>
      </c>
    </row>
    <row r="47540" spans="8:8">
      <c r="E47540">
        <f>PRODUCT(C47540,D47540)</f>
        <v>0.0</v>
      </c>
    </row>
    <row r="47541" spans="8:8">
      <c r="E47541">
        <f>PRODUCT(C47541,D47541)</f>
        <v>0.0</v>
      </c>
    </row>
    <row r="47542" spans="8:8">
      <c r="E47542">
        <f>PRODUCT(C47542,D47542)</f>
        <v>0.0</v>
      </c>
    </row>
    <row r="47543" spans="8:8">
      <c r="E47543">
        <f>PRODUCT(C47543,D47543)</f>
        <v>0.0</v>
      </c>
    </row>
    <row r="47544" spans="8:8">
      <c r="E47544">
        <f>PRODUCT(C47544,D47544)</f>
        <v>0.0</v>
      </c>
    </row>
    <row r="47545" spans="8:8">
      <c r="E47545">
        <f>PRODUCT(C47545,D47545)</f>
        <v>0.0</v>
      </c>
    </row>
    <row r="47546" spans="8:8">
      <c r="E47546">
        <f>PRODUCT(C47546,D47546)</f>
        <v>0.0</v>
      </c>
    </row>
    <row r="47547" spans="8:8">
      <c r="E47547">
        <f>PRODUCT(C47547,D47547)</f>
        <v>0.0</v>
      </c>
    </row>
    <row r="47548" spans="8:8">
      <c r="E47548">
        <f>PRODUCT(C47548,D47548)</f>
        <v>0.0</v>
      </c>
    </row>
    <row r="47549" spans="8:8">
      <c r="E47549">
        <f>PRODUCT(C47549,D47549)</f>
        <v>0.0</v>
      </c>
    </row>
    <row r="47550" spans="8:8">
      <c r="E47550">
        <f>PRODUCT(C47550,D47550)</f>
        <v>0.0</v>
      </c>
    </row>
    <row r="47551" spans="8:8">
      <c r="E47551">
        <f>PRODUCT(C47551,D47551)</f>
        <v>0.0</v>
      </c>
    </row>
    <row r="47552" spans="8:8">
      <c r="E47552">
        <f>PRODUCT(C47552,D47552)</f>
        <v>0.0</v>
      </c>
    </row>
    <row r="47553" spans="8:8">
      <c r="E47553">
        <f>PRODUCT(C47553,D47553)</f>
        <v>0.0</v>
      </c>
    </row>
    <row r="47554" spans="8:8">
      <c r="E47554">
        <f>PRODUCT(C47554,D47554)</f>
        <v>0.0</v>
      </c>
    </row>
    <row r="47555" spans="8:8">
      <c r="E47555">
        <f>PRODUCT(C47555,D47555)</f>
        <v>0.0</v>
      </c>
    </row>
    <row r="47556" spans="8:8">
      <c r="E47556">
        <f>PRODUCT(C47556,D47556)</f>
        <v>0.0</v>
      </c>
    </row>
    <row r="47557" spans="8:8">
      <c r="E47557">
        <f>PRODUCT(C47557,D47557)</f>
        <v>0.0</v>
      </c>
    </row>
    <row r="47558" spans="8:8">
      <c r="E47558">
        <f>PRODUCT(C47558,D47558)</f>
        <v>0.0</v>
      </c>
    </row>
    <row r="47559" spans="8:8">
      <c r="E47559">
        <f>PRODUCT(C47559,D47559)</f>
        <v>0.0</v>
      </c>
    </row>
    <row r="47560" spans="8:8">
      <c r="E47560">
        <f>PRODUCT(C47560,D47560)</f>
        <v>0.0</v>
      </c>
    </row>
    <row r="47561" spans="8:8">
      <c r="E47561">
        <f>PRODUCT(C47561,D47561)</f>
        <v>0.0</v>
      </c>
    </row>
    <row r="47562" spans="8:8">
      <c r="E47562">
        <f>PRODUCT(C47562,D47562)</f>
        <v>0.0</v>
      </c>
    </row>
    <row r="47563" spans="8:8">
      <c r="E47563">
        <f>PRODUCT(C47563,D47563)</f>
        <v>0.0</v>
      </c>
    </row>
    <row r="47564" spans="8:8">
      <c r="E47564">
        <f>PRODUCT(C47564,D47564)</f>
        <v>0.0</v>
      </c>
    </row>
    <row r="47565" spans="8:8">
      <c r="E47565">
        <f>PRODUCT(C47565,D47565)</f>
        <v>0.0</v>
      </c>
    </row>
    <row r="47566" spans="8:8">
      <c r="E47566">
        <f>PRODUCT(C47566,D47566)</f>
        <v>0.0</v>
      </c>
    </row>
    <row r="47567" spans="8:8">
      <c r="E47567">
        <f>PRODUCT(C47567,D47567)</f>
        <v>0.0</v>
      </c>
    </row>
    <row r="47568" spans="8:8">
      <c r="E47568">
        <f>PRODUCT(C47568,D47568)</f>
        <v>0.0</v>
      </c>
    </row>
    <row r="47569" spans="8:8">
      <c r="E47569">
        <f>PRODUCT(C47569,D47569)</f>
        <v>0.0</v>
      </c>
    </row>
    <row r="47570" spans="8:8">
      <c r="E47570">
        <f>PRODUCT(C47570,D47570)</f>
        <v>0.0</v>
      </c>
    </row>
    <row r="47571" spans="8:8">
      <c r="E47571">
        <f>PRODUCT(C47571,D47571)</f>
        <v>0.0</v>
      </c>
    </row>
    <row r="47572" spans="8:8">
      <c r="E47572">
        <f>PRODUCT(C47572,D47572)</f>
        <v>0.0</v>
      </c>
    </row>
    <row r="47573" spans="8:8">
      <c r="E47573">
        <f>PRODUCT(C47573,D47573)</f>
        <v>0.0</v>
      </c>
    </row>
    <row r="47574" spans="8:8">
      <c r="E47574">
        <f>PRODUCT(C47574,D47574)</f>
        <v>0.0</v>
      </c>
    </row>
    <row r="47575" spans="8:8">
      <c r="E47575">
        <f>PRODUCT(C47575,D47575)</f>
        <v>0.0</v>
      </c>
    </row>
    <row r="47576" spans="8:8">
      <c r="E47576">
        <f>PRODUCT(C47576,D47576)</f>
        <v>0.0</v>
      </c>
    </row>
    <row r="47577" spans="8:8">
      <c r="E47577">
        <f>PRODUCT(C47577,D47577)</f>
        <v>0.0</v>
      </c>
    </row>
    <row r="47578" spans="8:8">
      <c r="E47578">
        <f>PRODUCT(C47578,D47578)</f>
        <v>0.0</v>
      </c>
    </row>
    <row r="47579" spans="8:8">
      <c r="E47579">
        <f>PRODUCT(C47579,D47579)</f>
        <v>0.0</v>
      </c>
    </row>
    <row r="47580" spans="8:8">
      <c r="E47580">
        <f>PRODUCT(C47580,D47580)</f>
        <v>0.0</v>
      </c>
    </row>
    <row r="47581" spans="8:8">
      <c r="E47581">
        <f>PRODUCT(C47581,D47581)</f>
        <v>0.0</v>
      </c>
    </row>
    <row r="47582" spans="8:8">
      <c r="E47582">
        <f>PRODUCT(C47582,D47582)</f>
        <v>0.0</v>
      </c>
    </row>
    <row r="47583" spans="8:8">
      <c r="E47583">
        <f>PRODUCT(C47583,D47583)</f>
        <v>0.0</v>
      </c>
    </row>
    <row r="47584" spans="8:8">
      <c r="E47584">
        <f>PRODUCT(C47584,D47584)</f>
        <v>0.0</v>
      </c>
    </row>
    <row r="47585" spans="8:8">
      <c r="E47585">
        <f>PRODUCT(C47585,D47585)</f>
        <v>0.0</v>
      </c>
    </row>
    <row r="47586" spans="8:8">
      <c r="E47586">
        <f>PRODUCT(C47586,D47586)</f>
        <v>0.0</v>
      </c>
    </row>
    <row r="47587" spans="8:8">
      <c r="E47587">
        <f>PRODUCT(C47587,D47587)</f>
        <v>0.0</v>
      </c>
    </row>
    <row r="47588" spans="8:8">
      <c r="E47588">
        <f>PRODUCT(C47588,D47588)</f>
        <v>0.0</v>
      </c>
    </row>
    <row r="47589" spans="8:8">
      <c r="E47589">
        <f>PRODUCT(C47589,D47589)</f>
        <v>0.0</v>
      </c>
    </row>
    <row r="47590" spans="8:8">
      <c r="E47590">
        <f>PRODUCT(C47590,D47590)</f>
        <v>0.0</v>
      </c>
    </row>
    <row r="47591" spans="8:8">
      <c r="E47591">
        <f>PRODUCT(C47591,D47591)</f>
        <v>0.0</v>
      </c>
    </row>
    <row r="47592" spans="8:8">
      <c r="E47592">
        <f>PRODUCT(C47592,D47592)</f>
        <v>0.0</v>
      </c>
    </row>
    <row r="47593" spans="8:8">
      <c r="E47593">
        <f>PRODUCT(C47593,D47593)</f>
        <v>0.0</v>
      </c>
    </row>
    <row r="47594" spans="8:8">
      <c r="E47594">
        <f>PRODUCT(C47594,D47594)</f>
        <v>0.0</v>
      </c>
    </row>
    <row r="47595" spans="8:8">
      <c r="E47595">
        <f>PRODUCT(C47595,D47595)</f>
        <v>0.0</v>
      </c>
    </row>
    <row r="47596" spans="8:8">
      <c r="E47596">
        <f>PRODUCT(C47596,D47596)</f>
        <v>0.0</v>
      </c>
    </row>
    <row r="47597" spans="8:8">
      <c r="E47597">
        <f>PRODUCT(C47597,D47597)</f>
        <v>0.0</v>
      </c>
    </row>
    <row r="47598" spans="8:8">
      <c r="E47598">
        <f>PRODUCT(C47598,D47598)</f>
        <v>0.0</v>
      </c>
    </row>
    <row r="47599" spans="8:8">
      <c r="E47599">
        <f>PRODUCT(C47599,D47599)</f>
        <v>0.0</v>
      </c>
    </row>
    <row r="47600" spans="8:8">
      <c r="E47600">
        <f>PRODUCT(C47600,D47600)</f>
        <v>0.0</v>
      </c>
    </row>
    <row r="47601" spans="8:8">
      <c r="E47601">
        <f>PRODUCT(C47601,D47601)</f>
        <v>0.0</v>
      </c>
    </row>
    <row r="47602" spans="8:8">
      <c r="E47602">
        <f>PRODUCT(C47602,D47602)</f>
        <v>0.0</v>
      </c>
    </row>
    <row r="47603" spans="8:8">
      <c r="E47603">
        <f>PRODUCT(C47603,D47603)</f>
        <v>0.0</v>
      </c>
    </row>
    <row r="47604" spans="8:8">
      <c r="E47604">
        <f>PRODUCT(C47604,D47604)</f>
        <v>0.0</v>
      </c>
    </row>
    <row r="47605" spans="8:8">
      <c r="E47605">
        <f>PRODUCT(C47605,D47605)</f>
        <v>0.0</v>
      </c>
    </row>
    <row r="47606" spans="8:8">
      <c r="E47606">
        <f>PRODUCT(C47606,D47606)</f>
        <v>0.0</v>
      </c>
    </row>
    <row r="47607" spans="8:8">
      <c r="E47607">
        <f>PRODUCT(C47607,D47607)</f>
        <v>0.0</v>
      </c>
    </row>
    <row r="47608" spans="8:8">
      <c r="E47608">
        <f>PRODUCT(C47608,D47608)</f>
        <v>0.0</v>
      </c>
    </row>
    <row r="47609" spans="8:8">
      <c r="E47609">
        <f>PRODUCT(C47609,D47609)</f>
        <v>0.0</v>
      </c>
    </row>
    <row r="47610" spans="8:8">
      <c r="E47610">
        <f>PRODUCT(C47610,D47610)</f>
        <v>0.0</v>
      </c>
    </row>
    <row r="47611" spans="8:8">
      <c r="E47611">
        <f>PRODUCT(C47611,D47611)</f>
        <v>0.0</v>
      </c>
    </row>
    <row r="47612" spans="8:8">
      <c r="E47612">
        <f>PRODUCT(C47612,D47612)</f>
        <v>0.0</v>
      </c>
    </row>
    <row r="47613" spans="8:8">
      <c r="E47613">
        <f>PRODUCT(C47613,D47613)</f>
        <v>0.0</v>
      </c>
    </row>
    <row r="47614" spans="8:8">
      <c r="E47614">
        <f>PRODUCT(C47614,D47614)</f>
        <v>0.0</v>
      </c>
    </row>
    <row r="47615" spans="8:8">
      <c r="E47615">
        <f>PRODUCT(C47615,D47615)</f>
        <v>0.0</v>
      </c>
    </row>
    <row r="47616" spans="8:8">
      <c r="E47616">
        <f>PRODUCT(C47616,D47616)</f>
        <v>0.0</v>
      </c>
    </row>
    <row r="47617" spans="8:8">
      <c r="E47617">
        <f>PRODUCT(C47617,D47617)</f>
        <v>0.0</v>
      </c>
    </row>
    <row r="47618" spans="8:8">
      <c r="E47618">
        <f>PRODUCT(C47618,D47618)</f>
        <v>0.0</v>
      </c>
    </row>
    <row r="47619" spans="8:8">
      <c r="E47619">
        <f>PRODUCT(C47619,D47619)</f>
        <v>0.0</v>
      </c>
    </row>
    <row r="47620" spans="8:8">
      <c r="E47620">
        <f>PRODUCT(C47620,D47620)</f>
        <v>0.0</v>
      </c>
    </row>
    <row r="47621" spans="8:8">
      <c r="E47621">
        <f>PRODUCT(C47621,D47621)</f>
        <v>0.0</v>
      </c>
    </row>
    <row r="47622" spans="8:8">
      <c r="E47622">
        <f>PRODUCT(C47622,D47622)</f>
        <v>0.0</v>
      </c>
    </row>
    <row r="47623" spans="8:8">
      <c r="E47623">
        <f>PRODUCT(C47623,D47623)</f>
        <v>0.0</v>
      </c>
    </row>
    <row r="47624" spans="8:8">
      <c r="E47624">
        <f>PRODUCT(C47624,D47624)</f>
        <v>0.0</v>
      </c>
    </row>
    <row r="47625" spans="8:8">
      <c r="E47625">
        <f>PRODUCT(C47625,D47625)</f>
        <v>0.0</v>
      </c>
    </row>
    <row r="47626" spans="8:8">
      <c r="E47626">
        <f>PRODUCT(C47626,D47626)</f>
        <v>0.0</v>
      </c>
    </row>
    <row r="47627" spans="8:8">
      <c r="E47627">
        <f>PRODUCT(C47627,D47627)</f>
        <v>0.0</v>
      </c>
    </row>
    <row r="47628" spans="8:8">
      <c r="E47628">
        <f>PRODUCT(C47628,D47628)</f>
        <v>0.0</v>
      </c>
    </row>
    <row r="47629" spans="8:8">
      <c r="E47629">
        <f>PRODUCT(C47629,D47629)</f>
        <v>0.0</v>
      </c>
    </row>
    <row r="47630" spans="8:8">
      <c r="E47630">
        <f>PRODUCT(C47630,D47630)</f>
        <v>0.0</v>
      </c>
    </row>
    <row r="47631" spans="8:8">
      <c r="E47631">
        <f>PRODUCT(C47631,D47631)</f>
        <v>0.0</v>
      </c>
    </row>
    <row r="47632" spans="8:8">
      <c r="E47632">
        <f>PRODUCT(C47632,D47632)</f>
        <v>0.0</v>
      </c>
    </row>
    <row r="47633" spans="8:8">
      <c r="E47633">
        <f>PRODUCT(C47633,D47633)</f>
        <v>0.0</v>
      </c>
    </row>
    <row r="47634" spans="8:8">
      <c r="E47634">
        <f>PRODUCT(C47634,D47634)</f>
        <v>0.0</v>
      </c>
    </row>
    <row r="47635" spans="8:8">
      <c r="E47635">
        <f>PRODUCT(C47635,D47635)</f>
        <v>0.0</v>
      </c>
    </row>
    <row r="47636" spans="8:8">
      <c r="E47636">
        <f>PRODUCT(C47636,D47636)</f>
        <v>0.0</v>
      </c>
    </row>
    <row r="47637" spans="8:8">
      <c r="E47637">
        <f>PRODUCT(C47637,D47637)</f>
        <v>0.0</v>
      </c>
    </row>
    <row r="47638" spans="8:8">
      <c r="E47638">
        <f>PRODUCT(C47638,D47638)</f>
        <v>0.0</v>
      </c>
    </row>
    <row r="47639" spans="8:8">
      <c r="E47639">
        <f>PRODUCT(C47639,D47639)</f>
        <v>0.0</v>
      </c>
    </row>
    <row r="47640" spans="8:8">
      <c r="E47640">
        <f>PRODUCT(C47640,D47640)</f>
        <v>0.0</v>
      </c>
    </row>
    <row r="47641" spans="8:8">
      <c r="E47641">
        <f>PRODUCT(C47641,D47641)</f>
        <v>0.0</v>
      </c>
    </row>
    <row r="47642" spans="8:8">
      <c r="E47642">
        <f>PRODUCT(C47642,D47642)</f>
        <v>0.0</v>
      </c>
    </row>
    <row r="47643" spans="8:8">
      <c r="E47643">
        <f>PRODUCT(C47643,D47643)</f>
        <v>0.0</v>
      </c>
    </row>
    <row r="47644" spans="8:8">
      <c r="E47644">
        <f>PRODUCT(C47644,D47644)</f>
        <v>0.0</v>
      </c>
    </row>
    <row r="47645" spans="8:8">
      <c r="E47645">
        <f>PRODUCT(C47645,D47645)</f>
        <v>0.0</v>
      </c>
    </row>
    <row r="47646" spans="8:8">
      <c r="E47646">
        <f>PRODUCT(C47646,D47646)</f>
        <v>0.0</v>
      </c>
    </row>
    <row r="47647" spans="8:8">
      <c r="E47647">
        <f>PRODUCT(C47647,D47647)</f>
        <v>0.0</v>
      </c>
    </row>
    <row r="47648" spans="8:8">
      <c r="E47648">
        <f>PRODUCT(C47648,D47648)</f>
        <v>0.0</v>
      </c>
    </row>
    <row r="47649" spans="8:8">
      <c r="E47649">
        <f>PRODUCT(C47649,D47649)</f>
        <v>0.0</v>
      </c>
    </row>
    <row r="47650" spans="8:8">
      <c r="E47650">
        <f>PRODUCT(C47650,D47650)</f>
        <v>0.0</v>
      </c>
    </row>
    <row r="47651" spans="8:8">
      <c r="E47651">
        <f>PRODUCT(C47651,D47651)</f>
        <v>0.0</v>
      </c>
    </row>
    <row r="47652" spans="8:8">
      <c r="E47652">
        <f>PRODUCT(C47652,D47652)</f>
        <v>0.0</v>
      </c>
    </row>
    <row r="47653" spans="8:8">
      <c r="E47653">
        <f>PRODUCT(C47653,D47653)</f>
        <v>0.0</v>
      </c>
    </row>
    <row r="47654" spans="8:8">
      <c r="E47654">
        <f>PRODUCT(C47654,D47654)</f>
        <v>0.0</v>
      </c>
    </row>
    <row r="47655" spans="8:8">
      <c r="E47655">
        <f>PRODUCT(C47655,D47655)</f>
        <v>0.0</v>
      </c>
    </row>
    <row r="47656" spans="8:8">
      <c r="E47656">
        <f>PRODUCT(C47656,D47656)</f>
        <v>0.0</v>
      </c>
    </row>
    <row r="47657" spans="8:8">
      <c r="E47657">
        <f>PRODUCT(C47657,D47657)</f>
        <v>0.0</v>
      </c>
    </row>
    <row r="47658" spans="8:8">
      <c r="E47658">
        <f>PRODUCT(C47658,D47658)</f>
        <v>0.0</v>
      </c>
    </row>
    <row r="47659" spans="8:8">
      <c r="E47659">
        <f>PRODUCT(C47659,D47659)</f>
        <v>0.0</v>
      </c>
    </row>
    <row r="47660" spans="8:8">
      <c r="E47660">
        <f>PRODUCT(C47660,D47660)</f>
        <v>0.0</v>
      </c>
    </row>
    <row r="47661" spans="8:8">
      <c r="E47661">
        <f>PRODUCT(C47661,D47661)</f>
        <v>0.0</v>
      </c>
    </row>
    <row r="47662" spans="8:8">
      <c r="E47662">
        <f>PRODUCT(C47662,D47662)</f>
        <v>0.0</v>
      </c>
    </row>
    <row r="47663" spans="8:8">
      <c r="E47663">
        <f>PRODUCT(C47663,D47663)</f>
        <v>0.0</v>
      </c>
    </row>
    <row r="47664" spans="8:8">
      <c r="E47664">
        <f>PRODUCT(C47664,D47664)</f>
        <v>0.0</v>
      </c>
    </row>
    <row r="47665" spans="8:8">
      <c r="E47665">
        <f>PRODUCT(C47665,D47665)</f>
        <v>0.0</v>
      </c>
    </row>
    <row r="47666" spans="8:8">
      <c r="E47666">
        <f>PRODUCT(C47666,D47666)</f>
        <v>0.0</v>
      </c>
    </row>
    <row r="47667" spans="8:8">
      <c r="E47667">
        <f>PRODUCT(C47667,D47667)</f>
        <v>0.0</v>
      </c>
    </row>
    <row r="47668" spans="8:8">
      <c r="E47668">
        <f>PRODUCT(C47668,D47668)</f>
        <v>0.0</v>
      </c>
    </row>
    <row r="47669" spans="8:8">
      <c r="E47669">
        <f>PRODUCT(C47669,D47669)</f>
        <v>0.0</v>
      </c>
    </row>
    <row r="47670" spans="8:8">
      <c r="E47670">
        <f>PRODUCT(C47670,D47670)</f>
        <v>0.0</v>
      </c>
    </row>
    <row r="47671" spans="8:8">
      <c r="E47671">
        <f>PRODUCT(C47671,D47671)</f>
        <v>0.0</v>
      </c>
    </row>
    <row r="47672" spans="8:8">
      <c r="E47672">
        <f>PRODUCT(C47672,D47672)</f>
        <v>0.0</v>
      </c>
    </row>
    <row r="47673" spans="8:8">
      <c r="E47673">
        <f>PRODUCT(C47673,D47673)</f>
        <v>0.0</v>
      </c>
    </row>
    <row r="47674" spans="8:8">
      <c r="E47674">
        <f>PRODUCT(C47674,D47674)</f>
        <v>0.0</v>
      </c>
    </row>
    <row r="47675" spans="8:8">
      <c r="E47675">
        <f>PRODUCT(C47675,D47675)</f>
        <v>0.0</v>
      </c>
    </row>
    <row r="47676" spans="8:8">
      <c r="E47676">
        <f>PRODUCT(C47676,D47676)</f>
        <v>0.0</v>
      </c>
    </row>
    <row r="47677" spans="8:8">
      <c r="E47677">
        <f>PRODUCT(C47677,D47677)</f>
        <v>0.0</v>
      </c>
    </row>
    <row r="47678" spans="8:8">
      <c r="E47678">
        <f>PRODUCT(C47678,D47678)</f>
        <v>0.0</v>
      </c>
    </row>
    <row r="47679" spans="8:8">
      <c r="E47679">
        <f>PRODUCT(C47679,D47679)</f>
        <v>0.0</v>
      </c>
    </row>
    <row r="47680" spans="8:8">
      <c r="E47680">
        <f>PRODUCT(C47680,D47680)</f>
        <v>0.0</v>
      </c>
    </row>
    <row r="47681" spans="8:8">
      <c r="E47681">
        <f>PRODUCT(C47681,D47681)</f>
        <v>0.0</v>
      </c>
    </row>
    <row r="47682" spans="8:8">
      <c r="E47682">
        <f>PRODUCT(C47682,D47682)</f>
        <v>0.0</v>
      </c>
    </row>
    <row r="47683" spans="8:8">
      <c r="E47683">
        <f>PRODUCT(C47683,D47683)</f>
        <v>0.0</v>
      </c>
    </row>
    <row r="47684" spans="8:8">
      <c r="E47684">
        <f>PRODUCT(C47684,D47684)</f>
        <v>0.0</v>
      </c>
    </row>
    <row r="47685" spans="8:8">
      <c r="E47685">
        <f>PRODUCT(C47685,D47685)</f>
        <v>0.0</v>
      </c>
    </row>
    <row r="47686" spans="8:8">
      <c r="E47686">
        <f>PRODUCT(C47686,D47686)</f>
        <v>0.0</v>
      </c>
    </row>
    <row r="47687" spans="8:8">
      <c r="E47687">
        <f>PRODUCT(C47687,D47687)</f>
        <v>0.0</v>
      </c>
    </row>
    <row r="47688" spans="8:8">
      <c r="E47688">
        <f>PRODUCT(C47688,D47688)</f>
        <v>0.0</v>
      </c>
    </row>
    <row r="47689" spans="8:8">
      <c r="E47689">
        <f>PRODUCT(C47689,D47689)</f>
        <v>0.0</v>
      </c>
    </row>
    <row r="47690" spans="8:8">
      <c r="E47690">
        <f>PRODUCT(C47690,D47690)</f>
        <v>0.0</v>
      </c>
    </row>
    <row r="47691" spans="8:8">
      <c r="E47691">
        <f>PRODUCT(C47691,D47691)</f>
        <v>0.0</v>
      </c>
    </row>
    <row r="47692" spans="8:8">
      <c r="E47692">
        <f>PRODUCT(C47692,D47692)</f>
        <v>0.0</v>
      </c>
    </row>
    <row r="47693" spans="8:8">
      <c r="E47693">
        <f>PRODUCT(C47693,D47693)</f>
        <v>0.0</v>
      </c>
    </row>
    <row r="47694" spans="8:8">
      <c r="E47694">
        <f>PRODUCT(C47694,D47694)</f>
        <v>0.0</v>
      </c>
    </row>
    <row r="47695" spans="8:8">
      <c r="E47695">
        <f>PRODUCT(C47695,D47695)</f>
        <v>0.0</v>
      </c>
    </row>
    <row r="47696" spans="8:8">
      <c r="E47696">
        <f>PRODUCT(C47696,D47696)</f>
        <v>0.0</v>
      </c>
    </row>
    <row r="47697" spans="8:8">
      <c r="E47697">
        <f>PRODUCT(C47697,D47697)</f>
        <v>0.0</v>
      </c>
    </row>
    <row r="47698" spans="8:8">
      <c r="E47698">
        <f>PRODUCT(C47698,D47698)</f>
        <v>0.0</v>
      </c>
    </row>
    <row r="47699" spans="8:8">
      <c r="E47699">
        <f>PRODUCT(C47699,D47699)</f>
        <v>0.0</v>
      </c>
    </row>
    <row r="47700" spans="8:8">
      <c r="E47700">
        <f>PRODUCT(C47700,D47700)</f>
        <v>0.0</v>
      </c>
    </row>
    <row r="47701" spans="8:8">
      <c r="E47701">
        <f>PRODUCT(C47701,D47701)</f>
        <v>0.0</v>
      </c>
    </row>
    <row r="47702" spans="8:8">
      <c r="E47702">
        <f>PRODUCT(C47702,D47702)</f>
        <v>0.0</v>
      </c>
    </row>
    <row r="47703" spans="8:8">
      <c r="E47703">
        <f>PRODUCT(C47703,D47703)</f>
        <v>0.0</v>
      </c>
    </row>
    <row r="47704" spans="8:8">
      <c r="E47704">
        <f>PRODUCT(C47704,D47704)</f>
        <v>0.0</v>
      </c>
    </row>
    <row r="47705" spans="8:8">
      <c r="E47705">
        <f>PRODUCT(C47705,D47705)</f>
        <v>0.0</v>
      </c>
    </row>
    <row r="47706" spans="8:8">
      <c r="E47706">
        <f>PRODUCT(C47706,D47706)</f>
        <v>0.0</v>
      </c>
    </row>
    <row r="47707" spans="8:8">
      <c r="E47707">
        <f>PRODUCT(C47707,D47707)</f>
        <v>0.0</v>
      </c>
    </row>
    <row r="47708" spans="8:8">
      <c r="E47708">
        <f>PRODUCT(C47708,D47708)</f>
        <v>0.0</v>
      </c>
    </row>
    <row r="47709" spans="8:8">
      <c r="E47709">
        <f>PRODUCT(C47709,D47709)</f>
        <v>0.0</v>
      </c>
    </row>
    <row r="47710" spans="8:8">
      <c r="E47710">
        <f>PRODUCT(C47710,D47710)</f>
        <v>0.0</v>
      </c>
    </row>
    <row r="47711" spans="8:8">
      <c r="E47711">
        <f>PRODUCT(C47711,D47711)</f>
        <v>0.0</v>
      </c>
    </row>
    <row r="47712" spans="8:8">
      <c r="E47712">
        <f>PRODUCT(C47712,D47712)</f>
        <v>0.0</v>
      </c>
    </row>
    <row r="47713" spans="8:8">
      <c r="E47713">
        <f>PRODUCT(C47713,D47713)</f>
        <v>0.0</v>
      </c>
    </row>
    <row r="47714" spans="8:8">
      <c r="E47714">
        <f>PRODUCT(C47714,D47714)</f>
        <v>0.0</v>
      </c>
    </row>
    <row r="47715" spans="8:8">
      <c r="E47715">
        <f>PRODUCT(C47715,D47715)</f>
        <v>0.0</v>
      </c>
    </row>
    <row r="47716" spans="8:8">
      <c r="E47716">
        <f>PRODUCT(C47716,D47716)</f>
        <v>0.0</v>
      </c>
    </row>
    <row r="47717" spans="8:8">
      <c r="E47717">
        <f>PRODUCT(C47717,D47717)</f>
        <v>0.0</v>
      </c>
    </row>
    <row r="47718" spans="8:8">
      <c r="E47718">
        <f>PRODUCT(C47718,D47718)</f>
        <v>0.0</v>
      </c>
    </row>
    <row r="47719" spans="8:8">
      <c r="E47719">
        <f>PRODUCT(C47719,D47719)</f>
        <v>0.0</v>
      </c>
    </row>
    <row r="47720" spans="8:8">
      <c r="E47720">
        <f>PRODUCT(C47720,D47720)</f>
        <v>0.0</v>
      </c>
    </row>
    <row r="47721" spans="8:8">
      <c r="E47721">
        <f>PRODUCT(C47721,D47721)</f>
        <v>0.0</v>
      </c>
    </row>
    <row r="47722" spans="8:8">
      <c r="E47722">
        <f>PRODUCT(C47722,D47722)</f>
        <v>0.0</v>
      </c>
    </row>
    <row r="47723" spans="8:8">
      <c r="E47723">
        <f>PRODUCT(C47723,D47723)</f>
        <v>0.0</v>
      </c>
    </row>
    <row r="47724" spans="8:8">
      <c r="E47724">
        <f>PRODUCT(C47724,D47724)</f>
        <v>0.0</v>
      </c>
    </row>
    <row r="47725" spans="8:8">
      <c r="E47725">
        <f>PRODUCT(C47725,D47725)</f>
        <v>0.0</v>
      </c>
    </row>
    <row r="47726" spans="8:8">
      <c r="E47726">
        <f>PRODUCT(C47726,D47726)</f>
        <v>0.0</v>
      </c>
    </row>
    <row r="47727" spans="8:8">
      <c r="E47727">
        <f>PRODUCT(C47727,D47727)</f>
        <v>0.0</v>
      </c>
    </row>
    <row r="47728" spans="8:8">
      <c r="E47728">
        <f>PRODUCT(C47728,D47728)</f>
        <v>0.0</v>
      </c>
    </row>
    <row r="47729" spans="8:8">
      <c r="E47729">
        <f>PRODUCT(C47729,D47729)</f>
        <v>0.0</v>
      </c>
    </row>
    <row r="47730" spans="8:8">
      <c r="E47730">
        <f>PRODUCT(C47730,D47730)</f>
        <v>0.0</v>
      </c>
    </row>
    <row r="47731" spans="8:8">
      <c r="E47731">
        <f>PRODUCT(C47731,D47731)</f>
        <v>0.0</v>
      </c>
    </row>
    <row r="47732" spans="8:8">
      <c r="E47732">
        <f>PRODUCT(C47732,D47732)</f>
        <v>0.0</v>
      </c>
    </row>
    <row r="47733" spans="8:8">
      <c r="E47733">
        <f>PRODUCT(C47733,D47733)</f>
        <v>0.0</v>
      </c>
    </row>
    <row r="47734" spans="8:8">
      <c r="E47734">
        <f>PRODUCT(C47734,D47734)</f>
        <v>0.0</v>
      </c>
    </row>
    <row r="47735" spans="8:8">
      <c r="E47735">
        <f>PRODUCT(C47735,D47735)</f>
        <v>0.0</v>
      </c>
    </row>
    <row r="47736" spans="8:8">
      <c r="E47736">
        <f>PRODUCT(C47736,D47736)</f>
        <v>0.0</v>
      </c>
    </row>
    <row r="47737" spans="8:8">
      <c r="E47737">
        <f>PRODUCT(C47737,D47737)</f>
        <v>0.0</v>
      </c>
    </row>
    <row r="47738" spans="8:8">
      <c r="E47738">
        <f>PRODUCT(C47738,D47738)</f>
        <v>0.0</v>
      </c>
    </row>
    <row r="47739" spans="8:8">
      <c r="E47739">
        <f>PRODUCT(C47739,D47739)</f>
        <v>0.0</v>
      </c>
    </row>
    <row r="47740" spans="8:8">
      <c r="E47740">
        <f>PRODUCT(C47740,D47740)</f>
        <v>0.0</v>
      </c>
    </row>
    <row r="47741" spans="8:8">
      <c r="E47741">
        <f>PRODUCT(C47741,D47741)</f>
        <v>0.0</v>
      </c>
    </row>
    <row r="47742" spans="8:8">
      <c r="E47742">
        <f>PRODUCT(C47742,D47742)</f>
        <v>0.0</v>
      </c>
    </row>
    <row r="47743" spans="8:8">
      <c r="E47743">
        <f>PRODUCT(C47743,D47743)</f>
        <v>0.0</v>
      </c>
    </row>
    <row r="47744" spans="8:8">
      <c r="E47744">
        <f>PRODUCT(C47744,D47744)</f>
        <v>0.0</v>
      </c>
    </row>
    <row r="47745" spans="8:8">
      <c r="E47745">
        <f>PRODUCT(C47745,D47745)</f>
        <v>0.0</v>
      </c>
    </row>
    <row r="47746" spans="8:8">
      <c r="E47746">
        <f>PRODUCT(C47746,D47746)</f>
        <v>0.0</v>
      </c>
    </row>
    <row r="47747" spans="8:8">
      <c r="E47747">
        <f>PRODUCT(C47747,D47747)</f>
        <v>0.0</v>
      </c>
    </row>
    <row r="47748" spans="8:8">
      <c r="E47748">
        <f>PRODUCT(C47748,D47748)</f>
        <v>0.0</v>
      </c>
    </row>
    <row r="47749" spans="8:8">
      <c r="E47749">
        <f>PRODUCT(C47749,D47749)</f>
        <v>0.0</v>
      </c>
    </row>
    <row r="47750" spans="8:8">
      <c r="E47750">
        <f>PRODUCT(C47750,D47750)</f>
        <v>0.0</v>
      </c>
    </row>
    <row r="47751" spans="8:8">
      <c r="E47751">
        <f>PRODUCT(C47751,D47751)</f>
        <v>0.0</v>
      </c>
    </row>
    <row r="47752" spans="8:8">
      <c r="E47752">
        <f>PRODUCT(C47752,D47752)</f>
        <v>0.0</v>
      </c>
    </row>
    <row r="47753" spans="8:8">
      <c r="E47753">
        <f>PRODUCT(C47753,D47753)</f>
        <v>0.0</v>
      </c>
    </row>
    <row r="47754" spans="8:8">
      <c r="E47754">
        <f>PRODUCT(C47754,D47754)</f>
        <v>0.0</v>
      </c>
    </row>
    <row r="47755" spans="8:8">
      <c r="E47755">
        <f>PRODUCT(C47755,D47755)</f>
        <v>0.0</v>
      </c>
    </row>
    <row r="47756" spans="8:8">
      <c r="E47756">
        <f>PRODUCT(C47756,D47756)</f>
        <v>0.0</v>
      </c>
    </row>
    <row r="47757" spans="8:8">
      <c r="E47757">
        <f>PRODUCT(C47757,D47757)</f>
        <v>0.0</v>
      </c>
    </row>
    <row r="47758" spans="8:8">
      <c r="E47758">
        <f>PRODUCT(C47758,D47758)</f>
        <v>0.0</v>
      </c>
    </row>
    <row r="47759" spans="8:8">
      <c r="E47759">
        <f>PRODUCT(C47759,D47759)</f>
        <v>0.0</v>
      </c>
    </row>
    <row r="47760" spans="8:8">
      <c r="E47760">
        <f>PRODUCT(C47760,D47760)</f>
        <v>0.0</v>
      </c>
    </row>
    <row r="47761" spans="8:8">
      <c r="E47761">
        <f>PRODUCT(C47761,D47761)</f>
        <v>0.0</v>
      </c>
    </row>
    <row r="47762" spans="8:8">
      <c r="E47762">
        <f>PRODUCT(C47762,D47762)</f>
        <v>0.0</v>
      </c>
    </row>
    <row r="47763" spans="8:8">
      <c r="E47763">
        <f>PRODUCT(C47763,D47763)</f>
        <v>0.0</v>
      </c>
    </row>
    <row r="47764" spans="8:8">
      <c r="E47764">
        <f>PRODUCT(C47764,D47764)</f>
        <v>0.0</v>
      </c>
    </row>
    <row r="47765" spans="8:8">
      <c r="E47765">
        <f>PRODUCT(C47765,D47765)</f>
        <v>0.0</v>
      </c>
    </row>
    <row r="47766" spans="8:8">
      <c r="E47766">
        <f>PRODUCT(C47766,D47766)</f>
        <v>0.0</v>
      </c>
    </row>
    <row r="47767" spans="8:8">
      <c r="E47767">
        <f>PRODUCT(C47767,D47767)</f>
        <v>0.0</v>
      </c>
    </row>
    <row r="47768" spans="8:8">
      <c r="E47768">
        <f>PRODUCT(C47768,D47768)</f>
        <v>0.0</v>
      </c>
    </row>
    <row r="47769" spans="8:8">
      <c r="E47769">
        <f>PRODUCT(C47769,D47769)</f>
        <v>0.0</v>
      </c>
    </row>
    <row r="47770" spans="8:8">
      <c r="E47770">
        <f>PRODUCT(C47770,D47770)</f>
        <v>0.0</v>
      </c>
    </row>
    <row r="47771" spans="8:8">
      <c r="E47771">
        <f>PRODUCT(C47771,D47771)</f>
        <v>0.0</v>
      </c>
    </row>
    <row r="47772" spans="8:8">
      <c r="E47772">
        <f>PRODUCT(C47772,D47772)</f>
        <v>0.0</v>
      </c>
    </row>
    <row r="47773" spans="8:8">
      <c r="E47773">
        <f>PRODUCT(C47773,D47773)</f>
        <v>0.0</v>
      </c>
    </row>
    <row r="47774" spans="8:8">
      <c r="E47774">
        <f>PRODUCT(C47774,D47774)</f>
        <v>0.0</v>
      </c>
    </row>
    <row r="47775" spans="8:8">
      <c r="E47775">
        <f>PRODUCT(C47775,D47775)</f>
        <v>0.0</v>
      </c>
    </row>
    <row r="47776" spans="8:8">
      <c r="E47776">
        <f>PRODUCT(C47776,D47776)</f>
        <v>0.0</v>
      </c>
    </row>
    <row r="47777" spans="8:8">
      <c r="E47777">
        <f>PRODUCT(C47777,D47777)</f>
        <v>0.0</v>
      </c>
    </row>
    <row r="47778" spans="8:8">
      <c r="E47778">
        <f>PRODUCT(C47778,D47778)</f>
        <v>0.0</v>
      </c>
    </row>
    <row r="47779" spans="8:8">
      <c r="E47779">
        <f>PRODUCT(C47779,D47779)</f>
        <v>0.0</v>
      </c>
    </row>
    <row r="47780" spans="8:8">
      <c r="E47780">
        <f>PRODUCT(C47780,D47780)</f>
        <v>0.0</v>
      </c>
    </row>
    <row r="47781" spans="8:8">
      <c r="E47781">
        <f>PRODUCT(C47781,D47781)</f>
        <v>0.0</v>
      </c>
    </row>
    <row r="47782" spans="8:8">
      <c r="E47782">
        <f>PRODUCT(C47782,D47782)</f>
        <v>0.0</v>
      </c>
    </row>
    <row r="47783" spans="8:8">
      <c r="E47783">
        <f>PRODUCT(C47783,D47783)</f>
        <v>0.0</v>
      </c>
    </row>
    <row r="47784" spans="8:8">
      <c r="E47784">
        <f>PRODUCT(C47784,D47784)</f>
        <v>0.0</v>
      </c>
    </row>
    <row r="47785" spans="8:8">
      <c r="E47785">
        <f>PRODUCT(C47785,D47785)</f>
        <v>0.0</v>
      </c>
    </row>
    <row r="47786" spans="8:8">
      <c r="E47786">
        <f>PRODUCT(C47786,D47786)</f>
        <v>0.0</v>
      </c>
    </row>
    <row r="47787" spans="8:8">
      <c r="E47787">
        <f>PRODUCT(C47787,D47787)</f>
        <v>0.0</v>
      </c>
    </row>
    <row r="47788" spans="8:8">
      <c r="E47788">
        <f>PRODUCT(C47788,D47788)</f>
        <v>0.0</v>
      </c>
    </row>
    <row r="47789" spans="8:8">
      <c r="E47789">
        <f>PRODUCT(C47789,D47789)</f>
        <v>0.0</v>
      </c>
    </row>
    <row r="47790" spans="8:8">
      <c r="E47790">
        <f>PRODUCT(C47790,D47790)</f>
        <v>0.0</v>
      </c>
    </row>
    <row r="47791" spans="8:8">
      <c r="E47791">
        <f>PRODUCT(C47791,D47791)</f>
        <v>0.0</v>
      </c>
    </row>
    <row r="47792" spans="8:8">
      <c r="E47792">
        <f>PRODUCT(C47792,D47792)</f>
        <v>0.0</v>
      </c>
    </row>
    <row r="47793" spans="8:8">
      <c r="E47793">
        <f>PRODUCT(C47793,D47793)</f>
        <v>0.0</v>
      </c>
    </row>
    <row r="47794" spans="8:8">
      <c r="E47794">
        <f>PRODUCT(C47794,D47794)</f>
        <v>0.0</v>
      </c>
    </row>
    <row r="47795" spans="8:8">
      <c r="E47795">
        <f>PRODUCT(C47795,D47795)</f>
        <v>0.0</v>
      </c>
    </row>
    <row r="47796" spans="8:8">
      <c r="E47796">
        <f>PRODUCT(C47796,D47796)</f>
        <v>0.0</v>
      </c>
    </row>
    <row r="47797" spans="8:8">
      <c r="E47797">
        <f>PRODUCT(C47797,D47797)</f>
        <v>0.0</v>
      </c>
    </row>
    <row r="47798" spans="8:8">
      <c r="E47798">
        <f>PRODUCT(C47798,D47798)</f>
        <v>0.0</v>
      </c>
    </row>
    <row r="47799" spans="8:8">
      <c r="E47799">
        <f>PRODUCT(C47799,D47799)</f>
        <v>0.0</v>
      </c>
    </row>
    <row r="47800" spans="8:8">
      <c r="E47800">
        <f>PRODUCT(C47800,D47800)</f>
        <v>0.0</v>
      </c>
    </row>
    <row r="47801" spans="8:8">
      <c r="E47801">
        <f>PRODUCT(C47801,D47801)</f>
        <v>0.0</v>
      </c>
    </row>
    <row r="47802" spans="8:8">
      <c r="E47802">
        <f>PRODUCT(C47802,D47802)</f>
        <v>0.0</v>
      </c>
    </row>
    <row r="47803" spans="8:8">
      <c r="E47803">
        <f>PRODUCT(C47803,D47803)</f>
        <v>0.0</v>
      </c>
    </row>
    <row r="47804" spans="8:8">
      <c r="E47804">
        <f>PRODUCT(C47804,D47804)</f>
        <v>0.0</v>
      </c>
    </row>
    <row r="47805" spans="8:8">
      <c r="E47805">
        <f>PRODUCT(C47805,D47805)</f>
        <v>0.0</v>
      </c>
    </row>
    <row r="47806" spans="8:8">
      <c r="E47806">
        <f>PRODUCT(C47806,D47806)</f>
        <v>0.0</v>
      </c>
    </row>
    <row r="47807" spans="8:8">
      <c r="E47807">
        <f>PRODUCT(C47807,D47807)</f>
        <v>0.0</v>
      </c>
    </row>
    <row r="47808" spans="8:8">
      <c r="E47808">
        <f>PRODUCT(C47808,D47808)</f>
        <v>0.0</v>
      </c>
    </row>
    <row r="47809" spans="8:8">
      <c r="E47809">
        <f>PRODUCT(C47809,D47809)</f>
        <v>0.0</v>
      </c>
    </row>
    <row r="47810" spans="8:8">
      <c r="E47810">
        <f>PRODUCT(C47810,D47810)</f>
        <v>0.0</v>
      </c>
    </row>
    <row r="47811" spans="8:8">
      <c r="E47811">
        <f>PRODUCT(C47811,D47811)</f>
        <v>0.0</v>
      </c>
    </row>
    <row r="47812" spans="8:8">
      <c r="E47812">
        <f>PRODUCT(C47812,D47812)</f>
        <v>0.0</v>
      </c>
    </row>
    <row r="47813" spans="8:8">
      <c r="E47813">
        <f>PRODUCT(C47813,D47813)</f>
        <v>0.0</v>
      </c>
    </row>
    <row r="47814" spans="8:8">
      <c r="E47814">
        <f>PRODUCT(C47814,D47814)</f>
        <v>0.0</v>
      </c>
    </row>
    <row r="47815" spans="8:8">
      <c r="E47815">
        <f>PRODUCT(C47815,D47815)</f>
        <v>0.0</v>
      </c>
    </row>
    <row r="47816" spans="8:8">
      <c r="E47816">
        <f>PRODUCT(C47816,D47816)</f>
        <v>0.0</v>
      </c>
    </row>
    <row r="47817" spans="8:8">
      <c r="E47817">
        <f>PRODUCT(C47817,D47817)</f>
        <v>0.0</v>
      </c>
    </row>
    <row r="47818" spans="8:8">
      <c r="E47818">
        <f>PRODUCT(C47818,D47818)</f>
        <v>0.0</v>
      </c>
    </row>
    <row r="47819" spans="8:8">
      <c r="E47819">
        <f>PRODUCT(C47819,D47819)</f>
        <v>0.0</v>
      </c>
    </row>
    <row r="47820" spans="8:8">
      <c r="E47820">
        <f>PRODUCT(C47820,D47820)</f>
        <v>0.0</v>
      </c>
    </row>
    <row r="47821" spans="8:8">
      <c r="E47821">
        <f>PRODUCT(C47821,D47821)</f>
        <v>0.0</v>
      </c>
    </row>
    <row r="47822" spans="8:8">
      <c r="E47822">
        <f>PRODUCT(C47822,D47822)</f>
        <v>0.0</v>
      </c>
    </row>
    <row r="47823" spans="8:8">
      <c r="E47823">
        <f>PRODUCT(C47823,D47823)</f>
        <v>0.0</v>
      </c>
    </row>
    <row r="47824" spans="8:8">
      <c r="E47824">
        <f>PRODUCT(C47824,D47824)</f>
        <v>0.0</v>
      </c>
    </row>
    <row r="47825" spans="8:8">
      <c r="E47825">
        <f>PRODUCT(C47825,D47825)</f>
        <v>0.0</v>
      </c>
    </row>
    <row r="47826" spans="8:8">
      <c r="E47826">
        <f>PRODUCT(C47826,D47826)</f>
        <v>0.0</v>
      </c>
    </row>
    <row r="47827" spans="8:8">
      <c r="E47827">
        <f>PRODUCT(C47827,D47827)</f>
        <v>0.0</v>
      </c>
    </row>
    <row r="47828" spans="8:8">
      <c r="E47828">
        <f>PRODUCT(C47828,D47828)</f>
        <v>0.0</v>
      </c>
    </row>
    <row r="47829" spans="8:8">
      <c r="E47829">
        <f>PRODUCT(C47829,D47829)</f>
        <v>0.0</v>
      </c>
    </row>
    <row r="47830" spans="8:8">
      <c r="E47830">
        <f>PRODUCT(C47830,D47830)</f>
        <v>0.0</v>
      </c>
    </row>
    <row r="47831" spans="8:8">
      <c r="E47831">
        <f>PRODUCT(C47831,D47831)</f>
        <v>0.0</v>
      </c>
    </row>
    <row r="47832" spans="8:8">
      <c r="E47832">
        <f>PRODUCT(C47832,D47832)</f>
        <v>0.0</v>
      </c>
    </row>
    <row r="47833" spans="8:8">
      <c r="E47833">
        <f>PRODUCT(C47833,D47833)</f>
        <v>0.0</v>
      </c>
    </row>
    <row r="47834" spans="8:8">
      <c r="E47834">
        <f>PRODUCT(C47834,D47834)</f>
        <v>0.0</v>
      </c>
    </row>
    <row r="47835" spans="8:8">
      <c r="E47835">
        <f>PRODUCT(C47835,D47835)</f>
        <v>0.0</v>
      </c>
    </row>
    <row r="47836" spans="8:8">
      <c r="E47836">
        <f>PRODUCT(C47836,D47836)</f>
        <v>0.0</v>
      </c>
    </row>
    <row r="47837" spans="8:8">
      <c r="E47837">
        <f>PRODUCT(C47837,D47837)</f>
        <v>0.0</v>
      </c>
    </row>
    <row r="47838" spans="8:8">
      <c r="E47838">
        <f>PRODUCT(C47838,D47838)</f>
        <v>0.0</v>
      </c>
    </row>
    <row r="47839" spans="8:8">
      <c r="E47839">
        <f>PRODUCT(C47839,D47839)</f>
        <v>0.0</v>
      </c>
    </row>
    <row r="47840" spans="8:8">
      <c r="E47840">
        <f>PRODUCT(C47840,D47840)</f>
        <v>0.0</v>
      </c>
    </row>
    <row r="47841" spans="8:8">
      <c r="E47841">
        <f>PRODUCT(C47841,D47841)</f>
        <v>0.0</v>
      </c>
    </row>
    <row r="47842" spans="8:8">
      <c r="E47842">
        <f>PRODUCT(C47842,D47842)</f>
        <v>0.0</v>
      </c>
    </row>
    <row r="47843" spans="8:8">
      <c r="E47843">
        <f>PRODUCT(C47843,D47843)</f>
        <v>0.0</v>
      </c>
    </row>
    <row r="47844" spans="8:8">
      <c r="E47844">
        <f>PRODUCT(C47844,D47844)</f>
        <v>0.0</v>
      </c>
    </row>
    <row r="47845" spans="8:8">
      <c r="E47845">
        <f>PRODUCT(C47845,D47845)</f>
        <v>0.0</v>
      </c>
    </row>
    <row r="47846" spans="8:8">
      <c r="E47846">
        <f>PRODUCT(C47846,D47846)</f>
        <v>0.0</v>
      </c>
    </row>
    <row r="47847" spans="8:8">
      <c r="E47847">
        <f>PRODUCT(C47847,D47847)</f>
        <v>0.0</v>
      </c>
    </row>
    <row r="47848" spans="8:8">
      <c r="E47848">
        <f>PRODUCT(C47848,D47848)</f>
        <v>0.0</v>
      </c>
    </row>
    <row r="47849" spans="8:8">
      <c r="E47849">
        <f>PRODUCT(C47849,D47849)</f>
        <v>0.0</v>
      </c>
    </row>
    <row r="47850" spans="8:8">
      <c r="E47850">
        <f>PRODUCT(C47850,D47850)</f>
        <v>0.0</v>
      </c>
    </row>
    <row r="47851" spans="8:8">
      <c r="E47851">
        <f>PRODUCT(C47851,D47851)</f>
        <v>0.0</v>
      </c>
    </row>
    <row r="47852" spans="8:8">
      <c r="E47852">
        <f>PRODUCT(C47852,D47852)</f>
        <v>0.0</v>
      </c>
    </row>
    <row r="47853" spans="8:8">
      <c r="E47853">
        <f>PRODUCT(C47853,D47853)</f>
        <v>0.0</v>
      </c>
    </row>
    <row r="47854" spans="8:8">
      <c r="E47854">
        <f>PRODUCT(C47854,D47854)</f>
        <v>0.0</v>
      </c>
    </row>
    <row r="47855" spans="8:8">
      <c r="E47855">
        <f>PRODUCT(C47855,D47855)</f>
        <v>0.0</v>
      </c>
    </row>
    <row r="47856" spans="8:8">
      <c r="E47856">
        <f>PRODUCT(C47856,D47856)</f>
        <v>0.0</v>
      </c>
    </row>
    <row r="47857" spans="8:8">
      <c r="E47857">
        <f>PRODUCT(C47857,D47857)</f>
        <v>0.0</v>
      </c>
    </row>
    <row r="47858" spans="8:8">
      <c r="E47858">
        <f>PRODUCT(C47858,D47858)</f>
        <v>0.0</v>
      </c>
    </row>
    <row r="47859" spans="8:8">
      <c r="E47859">
        <f>PRODUCT(C47859,D47859)</f>
        <v>0.0</v>
      </c>
    </row>
    <row r="47860" spans="8:8">
      <c r="E47860">
        <f>PRODUCT(C47860,D47860)</f>
        <v>0.0</v>
      </c>
    </row>
    <row r="47861" spans="8:8">
      <c r="E47861">
        <f>PRODUCT(C47861,D47861)</f>
        <v>0.0</v>
      </c>
    </row>
    <row r="47862" spans="8:8">
      <c r="E47862">
        <f>PRODUCT(C47862,D47862)</f>
        <v>0.0</v>
      </c>
    </row>
    <row r="47863" spans="8:8">
      <c r="E47863">
        <f>PRODUCT(C47863,D47863)</f>
        <v>0.0</v>
      </c>
    </row>
    <row r="47864" spans="8:8">
      <c r="E47864">
        <f>PRODUCT(C47864,D47864)</f>
        <v>0.0</v>
      </c>
    </row>
    <row r="47865" spans="8:8">
      <c r="E47865">
        <f>PRODUCT(C47865,D47865)</f>
        <v>0.0</v>
      </c>
    </row>
    <row r="47866" spans="8:8">
      <c r="E47866">
        <f>PRODUCT(C47866,D47866)</f>
        <v>0.0</v>
      </c>
    </row>
    <row r="47867" spans="8:8">
      <c r="E47867">
        <f>PRODUCT(C47867,D47867)</f>
        <v>0.0</v>
      </c>
    </row>
    <row r="47868" spans="8:8">
      <c r="E47868">
        <f>PRODUCT(C47868,D47868)</f>
        <v>0.0</v>
      </c>
    </row>
    <row r="47869" spans="8:8">
      <c r="E47869">
        <f>PRODUCT(C47869,D47869)</f>
        <v>0.0</v>
      </c>
    </row>
    <row r="47870" spans="8:8">
      <c r="E47870">
        <f>PRODUCT(C47870,D47870)</f>
        <v>0.0</v>
      </c>
    </row>
    <row r="47871" spans="8:8">
      <c r="E47871">
        <f>PRODUCT(C47871,D47871)</f>
        <v>0.0</v>
      </c>
    </row>
    <row r="47872" spans="8:8">
      <c r="E47872">
        <f>PRODUCT(C47872,D47872)</f>
        <v>0.0</v>
      </c>
    </row>
    <row r="47873" spans="8:8">
      <c r="E47873">
        <f>PRODUCT(C47873,D47873)</f>
        <v>0.0</v>
      </c>
    </row>
    <row r="47874" spans="8:8">
      <c r="E47874">
        <f>PRODUCT(C47874,D47874)</f>
        <v>0.0</v>
      </c>
    </row>
    <row r="47875" spans="8:8">
      <c r="E47875">
        <f>PRODUCT(C47875,D47875)</f>
        <v>0.0</v>
      </c>
    </row>
    <row r="47876" spans="8:8">
      <c r="E47876">
        <f>PRODUCT(C47876,D47876)</f>
        <v>0.0</v>
      </c>
    </row>
    <row r="47877" spans="8:8">
      <c r="E47877">
        <f>PRODUCT(C47877,D47877)</f>
        <v>0.0</v>
      </c>
    </row>
    <row r="47878" spans="8:8">
      <c r="E47878">
        <f>PRODUCT(C47878,D47878)</f>
        <v>0.0</v>
      </c>
    </row>
    <row r="47879" spans="8:8">
      <c r="E47879">
        <f>PRODUCT(C47879,D47879)</f>
        <v>0.0</v>
      </c>
    </row>
    <row r="47880" spans="8:8">
      <c r="E47880">
        <f>PRODUCT(C47880,D47880)</f>
        <v>0.0</v>
      </c>
    </row>
    <row r="47881" spans="8:8">
      <c r="E47881">
        <f>PRODUCT(C47881,D47881)</f>
        <v>0.0</v>
      </c>
    </row>
    <row r="47882" spans="8:8">
      <c r="E47882">
        <f>PRODUCT(C47882,D47882)</f>
        <v>0.0</v>
      </c>
    </row>
    <row r="47883" spans="8:8">
      <c r="E47883">
        <f>PRODUCT(C47883,D47883)</f>
        <v>0.0</v>
      </c>
    </row>
    <row r="47884" spans="8:8">
      <c r="E47884">
        <f>PRODUCT(C47884,D47884)</f>
        <v>0.0</v>
      </c>
    </row>
    <row r="47885" spans="8:8">
      <c r="E47885">
        <f>PRODUCT(C47885,D47885)</f>
        <v>0.0</v>
      </c>
    </row>
    <row r="47886" spans="8:8">
      <c r="E47886">
        <f>PRODUCT(C47886,D47886)</f>
        <v>0.0</v>
      </c>
    </row>
    <row r="47887" spans="8:8">
      <c r="E47887">
        <f>PRODUCT(C47887,D47887)</f>
        <v>0.0</v>
      </c>
    </row>
    <row r="47888" spans="8:8">
      <c r="E47888">
        <f>PRODUCT(C47888,D47888)</f>
        <v>0.0</v>
      </c>
    </row>
    <row r="47889" spans="8:8">
      <c r="E47889">
        <f>PRODUCT(C47889,D47889)</f>
        <v>0.0</v>
      </c>
    </row>
    <row r="47890" spans="8:8">
      <c r="E47890">
        <f>PRODUCT(C47890,D47890)</f>
        <v>0.0</v>
      </c>
    </row>
    <row r="47891" spans="8:8">
      <c r="E47891">
        <f>PRODUCT(C47891,D47891)</f>
        <v>0.0</v>
      </c>
    </row>
    <row r="47892" spans="8:8">
      <c r="E47892">
        <f>PRODUCT(C47892,D47892)</f>
        <v>0.0</v>
      </c>
    </row>
    <row r="47893" spans="8:8">
      <c r="E47893">
        <f>PRODUCT(C47893,D47893)</f>
        <v>0.0</v>
      </c>
    </row>
    <row r="47894" spans="8:8">
      <c r="E47894">
        <f>PRODUCT(C47894,D47894)</f>
        <v>0.0</v>
      </c>
    </row>
    <row r="47895" spans="8:8">
      <c r="E47895">
        <f>PRODUCT(C47895,D47895)</f>
        <v>0.0</v>
      </c>
    </row>
    <row r="47896" spans="8:8">
      <c r="E47896">
        <f>PRODUCT(C47896,D47896)</f>
        <v>0.0</v>
      </c>
    </row>
    <row r="47897" spans="8:8">
      <c r="E47897">
        <f>PRODUCT(C47897,D47897)</f>
        <v>0.0</v>
      </c>
    </row>
    <row r="47898" spans="8:8">
      <c r="E47898">
        <f>PRODUCT(C47898,D47898)</f>
        <v>0.0</v>
      </c>
    </row>
    <row r="47899" spans="8:8">
      <c r="E47899">
        <f>PRODUCT(C47899,D47899)</f>
        <v>0.0</v>
      </c>
    </row>
    <row r="47900" spans="8:8">
      <c r="E47900">
        <f>PRODUCT(C47900,D47900)</f>
        <v>0.0</v>
      </c>
    </row>
    <row r="47901" spans="8:8">
      <c r="E47901">
        <f>PRODUCT(C47901,D47901)</f>
        <v>0.0</v>
      </c>
    </row>
    <row r="47902" spans="8:8">
      <c r="E47902">
        <f>PRODUCT(C47902,D47902)</f>
        <v>0.0</v>
      </c>
    </row>
    <row r="47903" spans="8:8">
      <c r="E47903">
        <f>PRODUCT(C47903,D47903)</f>
        <v>0.0</v>
      </c>
    </row>
    <row r="47904" spans="8:8">
      <c r="E47904">
        <f>PRODUCT(C47904,D47904)</f>
        <v>0.0</v>
      </c>
    </row>
    <row r="47905" spans="8:8">
      <c r="E47905">
        <f>PRODUCT(C47905,D47905)</f>
        <v>0.0</v>
      </c>
    </row>
    <row r="47906" spans="8:8">
      <c r="E47906">
        <f>PRODUCT(C47906,D47906)</f>
        <v>0.0</v>
      </c>
    </row>
    <row r="47907" spans="8:8">
      <c r="E47907">
        <f>PRODUCT(C47907,D47907)</f>
        <v>0.0</v>
      </c>
    </row>
    <row r="47908" spans="8:8">
      <c r="E47908">
        <f>PRODUCT(C47908,D47908)</f>
        <v>0.0</v>
      </c>
    </row>
    <row r="47909" spans="8:8">
      <c r="E47909">
        <f>PRODUCT(C47909,D47909)</f>
        <v>0.0</v>
      </c>
    </row>
    <row r="47910" spans="8:8">
      <c r="E47910">
        <f>PRODUCT(C47910,D47910)</f>
        <v>0.0</v>
      </c>
    </row>
    <row r="47911" spans="8:8">
      <c r="E47911">
        <f>PRODUCT(C47911,D47911)</f>
        <v>0.0</v>
      </c>
    </row>
    <row r="47912" spans="8:8">
      <c r="E47912">
        <f>PRODUCT(C47912,D47912)</f>
        <v>0.0</v>
      </c>
    </row>
    <row r="47913" spans="8:8">
      <c r="E47913">
        <f>PRODUCT(C47913,D47913)</f>
        <v>0.0</v>
      </c>
    </row>
    <row r="47914" spans="8:8">
      <c r="E47914">
        <f>PRODUCT(C47914,D47914)</f>
        <v>0.0</v>
      </c>
    </row>
    <row r="47915" spans="8:8">
      <c r="E47915">
        <f>PRODUCT(C47915,D47915)</f>
        <v>0.0</v>
      </c>
    </row>
    <row r="47916" spans="8:8">
      <c r="E47916">
        <f>PRODUCT(C47916,D47916)</f>
        <v>0.0</v>
      </c>
    </row>
    <row r="47917" spans="8:8">
      <c r="E47917">
        <f>PRODUCT(C47917,D47917)</f>
        <v>0.0</v>
      </c>
    </row>
    <row r="47918" spans="8:8">
      <c r="E47918">
        <f>PRODUCT(C47918,D47918)</f>
        <v>0.0</v>
      </c>
    </row>
    <row r="47919" spans="8:8">
      <c r="E47919">
        <f>PRODUCT(C47919,D47919)</f>
        <v>0.0</v>
      </c>
    </row>
    <row r="47920" spans="8:8">
      <c r="E47920">
        <f>PRODUCT(C47920,D47920)</f>
        <v>0.0</v>
      </c>
    </row>
    <row r="47921" spans="8:8">
      <c r="E47921">
        <f>PRODUCT(C47921,D47921)</f>
        <v>0.0</v>
      </c>
    </row>
    <row r="47922" spans="8:8">
      <c r="E47922">
        <f>PRODUCT(C47922,D47922)</f>
        <v>0.0</v>
      </c>
    </row>
    <row r="47923" spans="8:8">
      <c r="E47923">
        <f>PRODUCT(C47923,D47923)</f>
        <v>0.0</v>
      </c>
    </row>
    <row r="47924" spans="8:8">
      <c r="E47924">
        <f>PRODUCT(C47924,D47924)</f>
        <v>0.0</v>
      </c>
    </row>
    <row r="47925" spans="8:8">
      <c r="E47925">
        <f>PRODUCT(C47925,D47925)</f>
        <v>0.0</v>
      </c>
    </row>
    <row r="47926" spans="8:8">
      <c r="E47926">
        <f>PRODUCT(C47926,D47926)</f>
        <v>0.0</v>
      </c>
    </row>
    <row r="47927" spans="8:8">
      <c r="E47927">
        <f>PRODUCT(C47927,D47927)</f>
        <v>0.0</v>
      </c>
    </row>
    <row r="47928" spans="8:8">
      <c r="E47928">
        <f>PRODUCT(C47928,D47928)</f>
        <v>0.0</v>
      </c>
    </row>
    <row r="47929" spans="8:8">
      <c r="E47929">
        <f>PRODUCT(C47929,D47929)</f>
        <v>0.0</v>
      </c>
    </row>
    <row r="47930" spans="8:8">
      <c r="E47930">
        <f>PRODUCT(C47930,D47930)</f>
        <v>0.0</v>
      </c>
    </row>
    <row r="47931" spans="8:8">
      <c r="E47931">
        <f>PRODUCT(C47931,D47931)</f>
        <v>0.0</v>
      </c>
    </row>
    <row r="47932" spans="8:8">
      <c r="E47932">
        <f>PRODUCT(C47932,D47932)</f>
        <v>0.0</v>
      </c>
    </row>
    <row r="47933" spans="8:8">
      <c r="E47933">
        <f>PRODUCT(C47933,D47933)</f>
        <v>0.0</v>
      </c>
    </row>
    <row r="47934" spans="8:8">
      <c r="E47934">
        <f>PRODUCT(C47934,D47934)</f>
        <v>0.0</v>
      </c>
    </row>
    <row r="47935" spans="8:8">
      <c r="E47935">
        <f>PRODUCT(C47935,D47935)</f>
        <v>0.0</v>
      </c>
    </row>
    <row r="47936" spans="8:8">
      <c r="E47936">
        <f>PRODUCT(C47936,D47936)</f>
        <v>0.0</v>
      </c>
    </row>
    <row r="47937" spans="8:8">
      <c r="E47937">
        <f>PRODUCT(C47937,D47937)</f>
        <v>0.0</v>
      </c>
    </row>
    <row r="47938" spans="8:8">
      <c r="E47938">
        <f>PRODUCT(C47938,D47938)</f>
        <v>0.0</v>
      </c>
    </row>
    <row r="47939" spans="8:8">
      <c r="E47939">
        <f>PRODUCT(C47939,D47939)</f>
        <v>0.0</v>
      </c>
    </row>
    <row r="47940" spans="8:8">
      <c r="E47940">
        <f>PRODUCT(C47940,D47940)</f>
        <v>0.0</v>
      </c>
    </row>
    <row r="47941" spans="8:8">
      <c r="E47941">
        <f>PRODUCT(C47941,D47941)</f>
        <v>0.0</v>
      </c>
    </row>
    <row r="47942" spans="8:8">
      <c r="E47942">
        <f>PRODUCT(C47942,D47942)</f>
        <v>0.0</v>
      </c>
    </row>
    <row r="47943" spans="8:8">
      <c r="E47943">
        <f>PRODUCT(C47943,D47943)</f>
        <v>0.0</v>
      </c>
    </row>
    <row r="47944" spans="8:8">
      <c r="E47944">
        <f>PRODUCT(C47944,D47944)</f>
        <v>0.0</v>
      </c>
    </row>
    <row r="47945" spans="8:8">
      <c r="E47945">
        <f>PRODUCT(C47945,D47945)</f>
        <v>0.0</v>
      </c>
    </row>
    <row r="47946" spans="8:8">
      <c r="E47946">
        <f>PRODUCT(C47946,D47946)</f>
        <v>0.0</v>
      </c>
    </row>
    <row r="47947" spans="8:8">
      <c r="E47947">
        <f>PRODUCT(C47947,D47947)</f>
        <v>0.0</v>
      </c>
    </row>
    <row r="47948" spans="8:8">
      <c r="E47948">
        <f>PRODUCT(C47948,D47948)</f>
        <v>0.0</v>
      </c>
    </row>
    <row r="47949" spans="8:8">
      <c r="E47949">
        <f>PRODUCT(C47949,D47949)</f>
        <v>0.0</v>
      </c>
    </row>
    <row r="47950" spans="8:8">
      <c r="E47950">
        <f>PRODUCT(C47950,D47950)</f>
        <v>0.0</v>
      </c>
    </row>
    <row r="47951" spans="8:8">
      <c r="E47951">
        <f>PRODUCT(C47951,D47951)</f>
        <v>0.0</v>
      </c>
    </row>
    <row r="47952" spans="8:8">
      <c r="E47952">
        <f>PRODUCT(C47952,D47952)</f>
        <v>0.0</v>
      </c>
    </row>
    <row r="47953" spans="8:8">
      <c r="E47953">
        <f>PRODUCT(C47953,D47953)</f>
        <v>0.0</v>
      </c>
    </row>
    <row r="47954" spans="8:8">
      <c r="E47954">
        <f>PRODUCT(C47954,D47954)</f>
        <v>0.0</v>
      </c>
    </row>
    <row r="47955" spans="8:8">
      <c r="E47955">
        <f>PRODUCT(C47955,D47955)</f>
        <v>0.0</v>
      </c>
    </row>
    <row r="47956" spans="8:8">
      <c r="E47956">
        <f>PRODUCT(C47956,D47956)</f>
        <v>0.0</v>
      </c>
    </row>
    <row r="47957" spans="8:8">
      <c r="E47957">
        <f>PRODUCT(C47957,D47957)</f>
        <v>0.0</v>
      </c>
    </row>
    <row r="47958" spans="8:8">
      <c r="E47958">
        <f>PRODUCT(C47958,D47958)</f>
        <v>0.0</v>
      </c>
    </row>
    <row r="47959" spans="8:8">
      <c r="E47959">
        <f>PRODUCT(C47959,D47959)</f>
        <v>0.0</v>
      </c>
    </row>
    <row r="47960" spans="8:8">
      <c r="E47960">
        <f>PRODUCT(C47960,D47960)</f>
        <v>0.0</v>
      </c>
    </row>
    <row r="47961" spans="8:8">
      <c r="E47961">
        <f>PRODUCT(C47961,D47961)</f>
        <v>0.0</v>
      </c>
    </row>
    <row r="47962" spans="8:8">
      <c r="E47962">
        <f>PRODUCT(C47962,D47962)</f>
        <v>0.0</v>
      </c>
    </row>
    <row r="47963" spans="8:8">
      <c r="E47963">
        <f>PRODUCT(C47963,D47963)</f>
        <v>0.0</v>
      </c>
    </row>
    <row r="47964" spans="8:8">
      <c r="E47964">
        <f>PRODUCT(C47964,D47964)</f>
        <v>0.0</v>
      </c>
    </row>
    <row r="47965" spans="8:8">
      <c r="E47965">
        <f>PRODUCT(C47965,D47965)</f>
        <v>0.0</v>
      </c>
    </row>
    <row r="47966" spans="8:8">
      <c r="E47966">
        <f>PRODUCT(C47966,D47966)</f>
        <v>0.0</v>
      </c>
    </row>
    <row r="47967" spans="8:8">
      <c r="E47967">
        <f>PRODUCT(C47967,D47967)</f>
        <v>0.0</v>
      </c>
    </row>
    <row r="47968" spans="8:8">
      <c r="E47968">
        <f>PRODUCT(C47968,D47968)</f>
        <v>0.0</v>
      </c>
    </row>
    <row r="47969" spans="8:8">
      <c r="E47969">
        <f>PRODUCT(C47969,D47969)</f>
        <v>0.0</v>
      </c>
    </row>
    <row r="47970" spans="8:8">
      <c r="E47970">
        <f>PRODUCT(C47970,D47970)</f>
        <v>0.0</v>
      </c>
    </row>
    <row r="47971" spans="8:8">
      <c r="E47971">
        <f>PRODUCT(C47971,D47971)</f>
        <v>0.0</v>
      </c>
    </row>
    <row r="47972" spans="8:8">
      <c r="E47972">
        <f>PRODUCT(C47972,D47972)</f>
        <v>0.0</v>
      </c>
    </row>
    <row r="47973" spans="8:8">
      <c r="E47973">
        <f>PRODUCT(C47973,D47973)</f>
        <v>0.0</v>
      </c>
    </row>
    <row r="47974" spans="8:8">
      <c r="E47974">
        <f>PRODUCT(C47974,D47974)</f>
        <v>0.0</v>
      </c>
    </row>
    <row r="47975" spans="8:8">
      <c r="E47975">
        <f>PRODUCT(C47975,D47975)</f>
        <v>0.0</v>
      </c>
    </row>
    <row r="47976" spans="8:8">
      <c r="E47976">
        <f>PRODUCT(C47976,D47976)</f>
        <v>0.0</v>
      </c>
    </row>
    <row r="47977" spans="8:8">
      <c r="E47977">
        <f>PRODUCT(C47977,D47977)</f>
        <v>0.0</v>
      </c>
    </row>
    <row r="47978" spans="8:8">
      <c r="E47978">
        <f>PRODUCT(C47978,D47978)</f>
        <v>0.0</v>
      </c>
    </row>
    <row r="47979" spans="8:8">
      <c r="E47979">
        <f>PRODUCT(C47979,D47979)</f>
        <v>0.0</v>
      </c>
    </row>
    <row r="47980" spans="8:8">
      <c r="E47980">
        <f>PRODUCT(C47980,D47980)</f>
        <v>0.0</v>
      </c>
    </row>
    <row r="47981" spans="8:8">
      <c r="E47981">
        <f>PRODUCT(C47981,D47981)</f>
        <v>0.0</v>
      </c>
    </row>
    <row r="47982" spans="8:8">
      <c r="E47982">
        <f>PRODUCT(C47982,D47982)</f>
        <v>0.0</v>
      </c>
    </row>
    <row r="47983" spans="8:8">
      <c r="E47983">
        <f>PRODUCT(C47983,D47983)</f>
        <v>0.0</v>
      </c>
    </row>
    <row r="47984" spans="8:8">
      <c r="E47984">
        <f>PRODUCT(C47984,D47984)</f>
        <v>0.0</v>
      </c>
    </row>
    <row r="47985" spans="8:8">
      <c r="E47985">
        <f>PRODUCT(C47985,D47985)</f>
        <v>0.0</v>
      </c>
    </row>
    <row r="47986" spans="8:8">
      <c r="E47986">
        <f>PRODUCT(C47986,D47986)</f>
        <v>0.0</v>
      </c>
    </row>
    <row r="47987" spans="8:8">
      <c r="E47987">
        <f>PRODUCT(C47987,D47987)</f>
        <v>0.0</v>
      </c>
    </row>
    <row r="47988" spans="8:8">
      <c r="E47988">
        <f>PRODUCT(C47988,D47988)</f>
        <v>0.0</v>
      </c>
    </row>
    <row r="47989" spans="8:8">
      <c r="E47989">
        <f>PRODUCT(C47989,D47989)</f>
        <v>0.0</v>
      </c>
    </row>
    <row r="47990" spans="8:8">
      <c r="E47990">
        <f>PRODUCT(C47990,D47990)</f>
        <v>0.0</v>
      </c>
    </row>
    <row r="47991" spans="8:8">
      <c r="E47991">
        <f>PRODUCT(C47991,D47991)</f>
        <v>0.0</v>
      </c>
    </row>
    <row r="47992" spans="8:8">
      <c r="E47992">
        <f>PRODUCT(C47992,D47992)</f>
        <v>0.0</v>
      </c>
    </row>
    <row r="47993" spans="8:8">
      <c r="E47993">
        <f>PRODUCT(C47993,D47993)</f>
        <v>0.0</v>
      </c>
    </row>
    <row r="47994" spans="8:8">
      <c r="E47994">
        <f>PRODUCT(C47994,D47994)</f>
        <v>0.0</v>
      </c>
    </row>
    <row r="47995" spans="8:8">
      <c r="E47995">
        <f>PRODUCT(C47995,D47995)</f>
        <v>0.0</v>
      </c>
    </row>
    <row r="47996" spans="8:8">
      <c r="E47996">
        <f>PRODUCT(C47996,D47996)</f>
        <v>0.0</v>
      </c>
    </row>
    <row r="47997" spans="8:8">
      <c r="E47997">
        <f>PRODUCT(C47997,D47997)</f>
        <v>0.0</v>
      </c>
    </row>
    <row r="47998" spans="8:8">
      <c r="E47998">
        <f>PRODUCT(C47998,D47998)</f>
        <v>0.0</v>
      </c>
    </row>
    <row r="47999" spans="8:8">
      <c r="E47999">
        <f>PRODUCT(C47999,D47999)</f>
        <v>0.0</v>
      </c>
    </row>
    <row r="48000" spans="8:8">
      <c r="E48000">
        <f>PRODUCT(C48000,D48000)</f>
        <v>0.0</v>
      </c>
    </row>
    <row r="48001" spans="8:8">
      <c r="E48001">
        <f>PRODUCT(C48001,D48001)</f>
        <v>0.0</v>
      </c>
    </row>
    <row r="48002" spans="8:8">
      <c r="E48002">
        <f>PRODUCT(C48002,D48002)</f>
        <v>0.0</v>
      </c>
    </row>
    <row r="48003" spans="8:8">
      <c r="E48003">
        <f>PRODUCT(C48003,D48003)</f>
        <v>0.0</v>
      </c>
    </row>
    <row r="48004" spans="8:8">
      <c r="E48004">
        <f>PRODUCT(C48004,D48004)</f>
        <v>0.0</v>
      </c>
    </row>
    <row r="48005" spans="8:8">
      <c r="E48005">
        <f>PRODUCT(C48005,D48005)</f>
        <v>0.0</v>
      </c>
    </row>
    <row r="48006" spans="8:8">
      <c r="E48006">
        <f>PRODUCT(C48006,D48006)</f>
        <v>0.0</v>
      </c>
    </row>
    <row r="48007" spans="8:8">
      <c r="E48007">
        <f>PRODUCT(C48007,D48007)</f>
        <v>0.0</v>
      </c>
    </row>
    <row r="48008" spans="8:8">
      <c r="E48008">
        <f>PRODUCT(C48008,D48008)</f>
        <v>0.0</v>
      </c>
    </row>
    <row r="48009" spans="8:8">
      <c r="E48009">
        <f>PRODUCT(C48009,D48009)</f>
        <v>0.0</v>
      </c>
    </row>
    <row r="48010" spans="8:8">
      <c r="E48010">
        <f>PRODUCT(C48010,D48010)</f>
        <v>0.0</v>
      </c>
    </row>
    <row r="48011" spans="8:8">
      <c r="E48011">
        <f>PRODUCT(C48011,D48011)</f>
        <v>0.0</v>
      </c>
    </row>
    <row r="48012" spans="8:8">
      <c r="E48012">
        <f>PRODUCT(C48012,D48012)</f>
        <v>0.0</v>
      </c>
    </row>
    <row r="48013" spans="8:8">
      <c r="E48013">
        <f>PRODUCT(C48013,D48013)</f>
        <v>0.0</v>
      </c>
    </row>
    <row r="48014" spans="8:8">
      <c r="E48014">
        <f>PRODUCT(C48014,D48014)</f>
        <v>0.0</v>
      </c>
    </row>
    <row r="48015" spans="8:8">
      <c r="E48015">
        <f>PRODUCT(C48015,D48015)</f>
        <v>0.0</v>
      </c>
    </row>
    <row r="48016" spans="8:8">
      <c r="E48016">
        <f>PRODUCT(C48016,D48016)</f>
        <v>0.0</v>
      </c>
    </row>
    <row r="48017" spans="8:8">
      <c r="E48017">
        <f>PRODUCT(C48017,D48017)</f>
        <v>0.0</v>
      </c>
    </row>
    <row r="48018" spans="8:8">
      <c r="E48018">
        <f>PRODUCT(C48018,D48018)</f>
        <v>0.0</v>
      </c>
    </row>
    <row r="48019" spans="8:8">
      <c r="E48019">
        <f>PRODUCT(C48019,D48019)</f>
        <v>0.0</v>
      </c>
    </row>
    <row r="48020" spans="8:8">
      <c r="E48020">
        <f>PRODUCT(C48020,D48020)</f>
        <v>0.0</v>
      </c>
    </row>
    <row r="48021" spans="8:8">
      <c r="E48021">
        <f>PRODUCT(C48021,D48021)</f>
        <v>0.0</v>
      </c>
    </row>
    <row r="48022" spans="8:8">
      <c r="E48022">
        <f>PRODUCT(C48022,D48022)</f>
        <v>0.0</v>
      </c>
    </row>
    <row r="48023" spans="8:8">
      <c r="E48023">
        <f>PRODUCT(C48023,D48023)</f>
        <v>0.0</v>
      </c>
    </row>
    <row r="48024" spans="8:8">
      <c r="E48024">
        <f>PRODUCT(C48024,D48024)</f>
        <v>0.0</v>
      </c>
    </row>
    <row r="48025" spans="8:8">
      <c r="E48025">
        <f>PRODUCT(C48025,D48025)</f>
        <v>0.0</v>
      </c>
    </row>
    <row r="48026" spans="8:8">
      <c r="E48026">
        <f>PRODUCT(C48026,D48026)</f>
        <v>0.0</v>
      </c>
    </row>
    <row r="48027" spans="8:8">
      <c r="E48027">
        <f>PRODUCT(C48027,D48027)</f>
        <v>0.0</v>
      </c>
    </row>
    <row r="48028" spans="8:8">
      <c r="E48028">
        <f>PRODUCT(C48028,D48028)</f>
        <v>0.0</v>
      </c>
    </row>
    <row r="48029" spans="8:8">
      <c r="E48029">
        <f>PRODUCT(C48029,D48029)</f>
        <v>0.0</v>
      </c>
    </row>
    <row r="48030" spans="8:8">
      <c r="E48030">
        <f>PRODUCT(C48030,D48030)</f>
        <v>0.0</v>
      </c>
    </row>
    <row r="48031" spans="8:8">
      <c r="E48031">
        <f>PRODUCT(C48031,D48031)</f>
        <v>0.0</v>
      </c>
    </row>
    <row r="48032" spans="8:8">
      <c r="E48032">
        <f>PRODUCT(C48032,D48032)</f>
        <v>0.0</v>
      </c>
    </row>
    <row r="48033" spans="8:8">
      <c r="E48033">
        <f>PRODUCT(C48033,D48033)</f>
        <v>0.0</v>
      </c>
    </row>
    <row r="48034" spans="8:8">
      <c r="E48034">
        <f>PRODUCT(C48034,D48034)</f>
        <v>0.0</v>
      </c>
    </row>
    <row r="48035" spans="8:8">
      <c r="E48035">
        <f>PRODUCT(C48035,D48035)</f>
        <v>0.0</v>
      </c>
    </row>
    <row r="48036" spans="8:8">
      <c r="E48036">
        <f>PRODUCT(C48036,D48036)</f>
        <v>0.0</v>
      </c>
    </row>
    <row r="48037" spans="8:8">
      <c r="E48037">
        <f>PRODUCT(C48037,D48037)</f>
        <v>0.0</v>
      </c>
    </row>
    <row r="48038" spans="8:8">
      <c r="E48038">
        <f>PRODUCT(C48038,D48038)</f>
        <v>0.0</v>
      </c>
    </row>
    <row r="48039" spans="8:8">
      <c r="E48039">
        <f>PRODUCT(C48039,D48039)</f>
        <v>0.0</v>
      </c>
    </row>
    <row r="48040" spans="8:8">
      <c r="E48040">
        <f>PRODUCT(C48040,D48040)</f>
        <v>0.0</v>
      </c>
    </row>
    <row r="48041" spans="8:8">
      <c r="E48041">
        <f>PRODUCT(C48041,D48041)</f>
        <v>0.0</v>
      </c>
    </row>
    <row r="48042" spans="8:8">
      <c r="E48042">
        <f>PRODUCT(C48042,D48042)</f>
        <v>0.0</v>
      </c>
    </row>
    <row r="48043" spans="8:8">
      <c r="E48043">
        <f>PRODUCT(C48043,D48043)</f>
        <v>0.0</v>
      </c>
    </row>
    <row r="48044" spans="8:8">
      <c r="E48044">
        <f>PRODUCT(C48044,D48044)</f>
        <v>0.0</v>
      </c>
    </row>
    <row r="48045" spans="8:8">
      <c r="E48045">
        <f>PRODUCT(C48045,D48045)</f>
        <v>0.0</v>
      </c>
    </row>
    <row r="48046" spans="8:8">
      <c r="E48046">
        <f>PRODUCT(C48046,D48046)</f>
        <v>0.0</v>
      </c>
    </row>
    <row r="48047" spans="8:8">
      <c r="E48047">
        <f>PRODUCT(C48047,D48047)</f>
        <v>0.0</v>
      </c>
    </row>
    <row r="48048" spans="8:8">
      <c r="E48048">
        <f>PRODUCT(C48048,D48048)</f>
        <v>0.0</v>
      </c>
    </row>
    <row r="48049" spans="8:8">
      <c r="E48049">
        <f>PRODUCT(C48049,D48049)</f>
        <v>0.0</v>
      </c>
    </row>
    <row r="48050" spans="8:8">
      <c r="E48050">
        <f>PRODUCT(C48050,D48050)</f>
        <v>0.0</v>
      </c>
    </row>
    <row r="48051" spans="8:8">
      <c r="E48051">
        <f>PRODUCT(C48051,D48051)</f>
        <v>0.0</v>
      </c>
    </row>
    <row r="48052" spans="8:8">
      <c r="E48052">
        <f>PRODUCT(C48052,D48052)</f>
        <v>0.0</v>
      </c>
    </row>
    <row r="48053" spans="8:8">
      <c r="E48053">
        <f>PRODUCT(C48053,D48053)</f>
        <v>0.0</v>
      </c>
    </row>
    <row r="48054" spans="8:8">
      <c r="E48054">
        <f>PRODUCT(C48054,D48054)</f>
        <v>0.0</v>
      </c>
    </row>
    <row r="48055" spans="8:8">
      <c r="E48055">
        <f>PRODUCT(C48055,D48055)</f>
        <v>0.0</v>
      </c>
    </row>
    <row r="48056" spans="8:8">
      <c r="E48056">
        <f>PRODUCT(C48056,D48056)</f>
        <v>0.0</v>
      </c>
    </row>
    <row r="48057" spans="8:8">
      <c r="E48057">
        <f>PRODUCT(C48057,D48057)</f>
        <v>0.0</v>
      </c>
    </row>
    <row r="48058" spans="8:8">
      <c r="E48058">
        <f>PRODUCT(C48058,D48058)</f>
        <v>0.0</v>
      </c>
    </row>
    <row r="48059" spans="8:8">
      <c r="E48059">
        <f>PRODUCT(C48059,D48059)</f>
        <v>0.0</v>
      </c>
    </row>
    <row r="48060" spans="8:8">
      <c r="E48060">
        <f>PRODUCT(C48060,D48060)</f>
        <v>0.0</v>
      </c>
    </row>
    <row r="48061" spans="8:8">
      <c r="E48061">
        <f>PRODUCT(C48061,D48061)</f>
        <v>0.0</v>
      </c>
    </row>
    <row r="48062" spans="8:8">
      <c r="E48062">
        <f>PRODUCT(C48062,D48062)</f>
        <v>0.0</v>
      </c>
    </row>
    <row r="48063" spans="8:8">
      <c r="E48063">
        <f>PRODUCT(C48063,D48063)</f>
        <v>0.0</v>
      </c>
    </row>
    <row r="48064" spans="8:8">
      <c r="E48064">
        <f>PRODUCT(C48064,D48064)</f>
        <v>0.0</v>
      </c>
    </row>
    <row r="48065" spans="8:8">
      <c r="E48065">
        <f>PRODUCT(C48065,D48065)</f>
        <v>0.0</v>
      </c>
    </row>
    <row r="48066" spans="8:8">
      <c r="E48066">
        <f>PRODUCT(C48066,D48066)</f>
        <v>0.0</v>
      </c>
    </row>
    <row r="48067" spans="8:8">
      <c r="E48067">
        <f>PRODUCT(C48067,D48067)</f>
        <v>0.0</v>
      </c>
    </row>
    <row r="48068" spans="8:8">
      <c r="E48068">
        <f>PRODUCT(C48068,D48068)</f>
        <v>0.0</v>
      </c>
    </row>
    <row r="48069" spans="8:8">
      <c r="E48069">
        <f>PRODUCT(C48069,D48069)</f>
        <v>0.0</v>
      </c>
    </row>
    <row r="48070" spans="8:8">
      <c r="E48070">
        <f>PRODUCT(C48070,D48070)</f>
        <v>0.0</v>
      </c>
    </row>
    <row r="48071" spans="8:8">
      <c r="E48071">
        <f>PRODUCT(C48071,D48071)</f>
        <v>0.0</v>
      </c>
    </row>
    <row r="48072" spans="8:8">
      <c r="E48072">
        <f>PRODUCT(C48072,D48072)</f>
        <v>0.0</v>
      </c>
    </row>
    <row r="48073" spans="8:8">
      <c r="E48073">
        <f>PRODUCT(C48073,D48073)</f>
        <v>0.0</v>
      </c>
    </row>
    <row r="48074" spans="8:8">
      <c r="E48074">
        <f>PRODUCT(C48074,D48074)</f>
        <v>0.0</v>
      </c>
    </row>
    <row r="48075" spans="8:8">
      <c r="E48075">
        <f>PRODUCT(C48075,D48075)</f>
        <v>0.0</v>
      </c>
    </row>
    <row r="48076" spans="8:8">
      <c r="E48076">
        <f>PRODUCT(C48076,D48076)</f>
        <v>0.0</v>
      </c>
    </row>
    <row r="48077" spans="8:8">
      <c r="E48077">
        <f>PRODUCT(C48077,D48077)</f>
        <v>0.0</v>
      </c>
    </row>
    <row r="48078" spans="8:8">
      <c r="E48078">
        <f>PRODUCT(C48078,D48078)</f>
        <v>0.0</v>
      </c>
    </row>
    <row r="48079" spans="8:8">
      <c r="E48079">
        <f>PRODUCT(C48079,D48079)</f>
        <v>0.0</v>
      </c>
    </row>
    <row r="48080" spans="8:8">
      <c r="E48080">
        <f>PRODUCT(C48080,D48080)</f>
        <v>0.0</v>
      </c>
    </row>
    <row r="48081" spans="8:8">
      <c r="E48081">
        <f>PRODUCT(C48081,D48081)</f>
        <v>0.0</v>
      </c>
    </row>
    <row r="48082" spans="8:8">
      <c r="E48082">
        <f>PRODUCT(C48082,D48082)</f>
        <v>0.0</v>
      </c>
    </row>
    <row r="48083" spans="8:8">
      <c r="E48083">
        <f>PRODUCT(C48083,D48083)</f>
        <v>0.0</v>
      </c>
    </row>
    <row r="48084" spans="8:8">
      <c r="E48084">
        <f>PRODUCT(C48084,D48084)</f>
        <v>0.0</v>
      </c>
    </row>
    <row r="48085" spans="8:8">
      <c r="E48085">
        <f>PRODUCT(C48085,D48085)</f>
        <v>0.0</v>
      </c>
    </row>
    <row r="48086" spans="8:8">
      <c r="E48086">
        <f>PRODUCT(C48086,D48086)</f>
        <v>0.0</v>
      </c>
    </row>
    <row r="48087" spans="8:8">
      <c r="E48087">
        <f>PRODUCT(C48087,D48087)</f>
        <v>0.0</v>
      </c>
    </row>
    <row r="48088" spans="8:8">
      <c r="E48088">
        <f>PRODUCT(C48088,D48088)</f>
        <v>0.0</v>
      </c>
    </row>
    <row r="48089" spans="8:8">
      <c r="E48089">
        <f>PRODUCT(C48089,D48089)</f>
        <v>0.0</v>
      </c>
    </row>
    <row r="48090" spans="8:8">
      <c r="E48090">
        <f>PRODUCT(C48090,D48090)</f>
        <v>0.0</v>
      </c>
    </row>
    <row r="48091" spans="8:8">
      <c r="E48091">
        <f>PRODUCT(C48091,D48091)</f>
        <v>0.0</v>
      </c>
    </row>
    <row r="48092" spans="8:8">
      <c r="E48092">
        <f>PRODUCT(C48092,D48092)</f>
        <v>0.0</v>
      </c>
    </row>
    <row r="48093" spans="8:8">
      <c r="E48093">
        <f>PRODUCT(C48093,D48093)</f>
        <v>0.0</v>
      </c>
    </row>
    <row r="48094" spans="8:8">
      <c r="E48094">
        <f>PRODUCT(C48094,D48094)</f>
        <v>0.0</v>
      </c>
    </row>
    <row r="48095" spans="8:8">
      <c r="E48095">
        <f>PRODUCT(C48095,D48095)</f>
        <v>0.0</v>
      </c>
    </row>
    <row r="48096" spans="8:8">
      <c r="E48096">
        <f>PRODUCT(C48096,D48096)</f>
        <v>0.0</v>
      </c>
    </row>
    <row r="48097" spans="8:8">
      <c r="E48097">
        <f>PRODUCT(C48097,D48097)</f>
        <v>0.0</v>
      </c>
    </row>
    <row r="48098" spans="8:8">
      <c r="E48098">
        <f>PRODUCT(C48098,D48098)</f>
        <v>0.0</v>
      </c>
    </row>
    <row r="48099" spans="8:8">
      <c r="E48099">
        <f>PRODUCT(C48099,D48099)</f>
        <v>0.0</v>
      </c>
    </row>
    <row r="48100" spans="8:8">
      <c r="E48100">
        <f>PRODUCT(C48100,D48100)</f>
        <v>0.0</v>
      </c>
    </row>
    <row r="48101" spans="8:8">
      <c r="E48101">
        <f>PRODUCT(C48101,D48101)</f>
        <v>0.0</v>
      </c>
    </row>
    <row r="48102" spans="8:8">
      <c r="E48102">
        <f>PRODUCT(C48102,D48102)</f>
        <v>0.0</v>
      </c>
    </row>
    <row r="48103" spans="8:8">
      <c r="E48103">
        <f>PRODUCT(C48103,D48103)</f>
        <v>0.0</v>
      </c>
    </row>
    <row r="48104" spans="8:8">
      <c r="E48104">
        <f>PRODUCT(C48104,D48104)</f>
        <v>0.0</v>
      </c>
    </row>
    <row r="48105" spans="8:8">
      <c r="E48105">
        <f>PRODUCT(C48105,D48105)</f>
        <v>0.0</v>
      </c>
    </row>
    <row r="48106" spans="8:8">
      <c r="E48106">
        <f>PRODUCT(C48106,D48106)</f>
        <v>0.0</v>
      </c>
    </row>
    <row r="48107" spans="8:8">
      <c r="E48107">
        <f>PRODUCT(C48107,D48107)</f>
        <v>0.0</v>
      </c>
    </row>
    <row r="48108" spans="8:8">
      <c r="E48108">
        <f>PRODUCT(C48108,D48108)</f>
        <v>0.0</v>
      </c>
    </row>
    <row r="48109" spans="8:8">
      <c r="E48109">
        <f>PRODUCT(C48109,D48109)</f>
        <v>0.0</v>
      </c>
    </row>
    <row r="48110" spans="8:8">
      <c r="E48110">
        <f>PRODUCT(C48110,D48110)</f>
        <v>0.0</v>
      </c>
    </row>
    <row r="48111" spans="8:8">
      <c r="E48111">
        <f>PRODUCT(C48111,D48111)</f>
        <v>0.0</v>
      </c>
    </row>
    <row r="48112" spans="8:8">
      <c r="E48112">
        <f>PRODUCT(C48112,D48112)</f>
        <v>0.0</v>
      </c>
    </row>
    <row r="48113" spans="8:8">
      <c r="E48113">
        <f>PRODUCT(C48113,D48113)</f>
        <v>0.0</v>
      </c>
    </row>
    <row r="48114" spans="8:8">
      <c r="E48114">
        <f>PRODUCT(C48114,D48114)</f>
        <v>0.0</v>
      </c>
    </row>
    <row r="48115" spans="8:8">
      <c r="E48115">
        <f>PRODUCT(C48115,D48115)</f>
        <v>0.0</v>
      </c>
    </row>
    <row r="48116" spans="8:8">
      <c r="E48116">
        <f>PRODUCT(C48116,D48116)</f>
        <v>0.0</v>
      </c>
    </row>
    <row r="48117" spans="8:8">
      <c r="E48117">
        <f>PRODUCT(C48117,D48117)</f>
        <v>0.0</v>
      </c>
    </row>
    <row r="48118" spans="8:8">
      <c r="E48118">
        <f>PRODUCT(C48118,D48118)</f>
        <v>0.0</v>
      </c>
    </row>
    <row r="48119" spans="8:8">
      <c r="E48119">
        <f>PRODUCT(C48119,D48119)</f>
        <v>0.0</v>
      </c>
    </row>
    <row r="48120" spans="8:8">
      <c r="E48120">
        <f>PRODUCT(C48120,D48120)</f>
        <v>0.0</v>
      </c>
    </row>
    <row r="48121" spans="8:8">
      <c r="E48121">
        <f>PRODUCT(C48121,D48121)</f>
        <v>0.0</v>
      </c>
    </row>
    <row r="48122" spans="8:8">
      <c r="E48122">
        <f>PRODUCT(C48122,D48122)</f>
        <v>0.0</v>
      </c>
    </row>
    <row r="48123" spans="8:8">
      <c r="E48123">
        <f>PRODUCT(C48123,D48123)</f>
        <v>0.0</v>
      </c>
    </row>
    <row r="48124" spans="8:8">
      <c r="E48124">
        <f>PRODUCT(C48124,D48124)</f>
        <v>0.0</v>
      </c>
    </row>
    <row r="48125" spans="8:8">
      <c r="E48125">
        <f>PRODUCT(C48125,D48125)</f>
        <v>0.0</v>
      </c>
    </row>
    <row r="48126" spans="8:8">
      <c r="E48126">
        <f>PRODUCT(C48126,D48126)</f>
        <v>0.0</v>
      </c>
    </row>
    <row r="48127" spans="8:8">
      <c r="E48127">
        <f>PRODUCT(C48127,D48127)</f>
        <v>0.0</v>
      </c>
    </row>
    <row r="48128" spans="8:8">
      <c r="E48128">
        <f>PRODUCT(C48128,D48128)</f>
        <v>0.0</v>
      </c>
    </row>
    <row r="48129" spans="8:8">
      <c r="E48129">
        <f>PRODUCT(C48129,D48129)</f>
        <v>0.0</v>
      </c>
    </row>
    <row r="48130" spans="8:8">
      <c r="E48130">
        <f>PRODUCT(C48130,D48130)</f>
        <v>0.0</v>
      </c>
    </row>
    <row r="48131" spans="8:8">
      <c r="E48131">
        <f>PRODUCT(C48131,D48131)</f>
        <v>0.0</v>
      </c>
    </row>
    <row r="48132" spans="8:8">
      <c r="E48132">
        <f>PRODUCT(C48132,D48132)</f>
        <v>0.0</v>
      </c>
    </row>
    <row r="48133" spans="8:8">
      <c r="E48133">
        <f>PRODUCT(C48133,D48133)</f>
        <v>0.0</v>
      </c>
    </row>
    <row r="48134" spans="8:8">
      <c r="E48134">
        <f>PRODUCT(C48134,D48134)</f>
        <v>0.0</v>
      </c>
    </row>
    <row r="48135" spans="8:8">
      <c r="E48135">
        <f>PRODUCT(C48135,D48135)</f>
        <v>0.0</v>
      </c>
    </row>
    <row r="48136" spans="8:8">
      <c r="E48136">
        <f>PRODUCT(C48136,D48136)</f>
        <v>0.0</v>
      </c>
    </row>
    <row r="48137" spans="8:8">
      <c r="E48137">
        <f>PRODUCT(C48137,D48137)</f>
        <v>0.0</v>
      </c>
    </row>
    <row r="48138" spans="8:8">
      <c r="E48138">
        <f>PRODUCT(C48138,D48138)</f>
        <v>0.0</v>
      </c>
    </row>
    <row r="48139" spans="8:8">
      <c r="E48139">
        <f>PRODUCT(C48139,D48139)</f>
        <v>0.0</v>
      </c>
    </row>
    <row r="48140" spans="8:8">
      <c r="E48140">
        <f>PRODUCT(C48140,D48140)</f>
        <v>0.0</v>
      </c>
    </row>
    <row r="48141" spans="8:8">
      <c r="E48141">
        <f>PRODUCT(C48141,D48141)</f>
        <v>0.0</v>
      </c>
    </row>
    <row r="48142" spans="8:8">
      <c r="E48142">
        <f>PRODUCT(C48142,D48142)</f>
        <v>0.0</v>
      </c>
    </row>
    <row r="48143" spans="8:8">
      <c r="E48143">
        <f>PRODUCT(C48143,D48143)</f>
        <v>0.0</v>
      </c>
    </row>
    <row r="48144" spans="8:8">
      <c r="E48144">
        <f>PRODUCT(C48144,D48144)</f>
        <v>0.0</v>
      </c>
    </row>
    <row r="48145" spans="8:8">
      <c r="E48145">
        <f>PRODUCT(C48145,D48145)</f>
        <v>0.0</v>
      </c>
    </row>
    <row r="48146" spans="8:8">
      <c r="E48146">
        <f>PRODUCT(C48146,D48146)</f>
        <v>0.0</v>
      </c>
    </row>
    <row r="48147" spans="8:8">
      <c r="E48147">
        <f>PRODUCT(C48147,D48147)</f>
        <v>0.0</v>
      </c>
    </row>
    <row r="48148" spans="8:8">
      <c r="E48148">
        <f>PRODUCT(C48148,D48148)</f>
        <v>0.0</v>
      </c>
    </row>
    <row r="48149" spans="8:8">
      <c r="E48149">
        <f>PRODUCT(C48149,D48149)</f>
        <v>0.0</v>
      </c>
    </row>
    <row r="48150" spans="8:8">
      <c r="E48150">
        <f>PRODUCT(C48150,D48150)</f>
        <v>0.0</v>
      </c>
    </row>
    <row r="48151" spans="8:8">
      <c r="E48151">
        <f>PRODUCT(C48151,D48151)</f>
        <v>0.0</v>
      </c>
    </row>
    <row r="48152" spans="8:8">
      <c r="E48152">
        <f>PRODUCT(C48152,D48152)</f>
        <v>0.0</v>
      </c>
    </row>
    <row r="48153" spans="8:8">
      <c r="E48153">
        <f>PRODUCT(C48153,D48153)</f>
        <v>0.0</v>
      </c>
    </row>
    <row r="48154" spans="8:8">
      <c r="E48154">
        <f>PRODUCT(C48154,D48154)</f>
        <v>0.0</v>
      </c>
    </row>
    <row r="48155" spans="8:8">
      <c r="E48155">
        <f>PRODUCT(C48155,D48155)</f>
        <v>0.0</v>
      </c>
    </row>
    <row r="48156" spans="8:8">
      <c r="E48156">
        <f>PRODUCT(C48156,D48156)</f>
        <v>0.0</v>
      </c>
    </row>
    <row r="48157" spans="8:8">
      <c r="E48157">
        <f>PRODUCT(C48157,D48157)</f>
        <v>0.0</v>
      </c>
    </row>
    <row r="48158" spans="8:8">
      <c r="E48158">
        <f>PRODUCT(C48158,D48158)</f>
        <v>0.0</v>
      </c>
    </row>
    <row r="48159" spans="8:8">
      <c r="E48159">
        <f>PRODUCT(C48159,D48159)</f>
        <v>0.0</v>
      </c>
    </row>
    <row r="48160" spans="8:8">
      <c r="E48160">
        <f>PRODUCT(C48160,D48160)</f>
        <v>0.0</v>
      </c>
    </row>
    <row r="48161" spans="8:8">
      <c r="E48161">
        <f>PRODUCT(C48161,D48161)</f>
        <v>0.0</v>
      </c>
    </row>
    <row r="48162" spans="8:8">
      <c r="E48162">
        <f>PRODUCT(C48162,D48162)</f>
        <v>0.0</v>
      </c>
    </row>
    <row r="48163" spans="8:8">
      <c r="E48163">
        <f>PRODUCT(C48163,D48163)</f>
        <v>0.0</v>
      </c>
    </row>
    <row r="48164" spans="8:8">
      <c r="E48164">
        <f>PRODUCT(C48164,D48164)</f>
        <v>0.0</v>
      </c>
    </row>
    <row r="48165" spans="8:8">
      <c r="E48165">
        <f>PRODUCT(C48165,D48165)</f>
        <v>0.0</v>
      </c>
    </row>
    <row r="48166" spans="8:8">
      <c r="E48166">
        <f>PRODUCT(C48166,D48166)</f>
        <v>0.0</v>
      </c>
    </row>
    <row r="48167" spans="8:8">
      <c r="E48167">
        <f>PRODUCT(C48167,D48167)</f>
        <v>0.0</v>
      </c>
    </row>
    <row r="48168" spans="8:8">
      <c r="E48168">
        <f>PRODUCT(C48168,D48168)</f>
        <v>0.0</v>
      </c>
    </row>
    <row r="48169" spans="8:8">
      <c r="E48169">
        <f>PRODUCT(C48169,D48169)</f>
        <v>0.0</v>
      </c>
    </row>
    <row r="48170" spans="8:8">
      <c r="E48170">
        <f>PRODUCT(C48170,D48170)</f>
        <v>0.0</v>
      </c>
    </row>
    <row r="48171" spans="8:8">
      <c r="E48171">
        <f>PRODUCT(C48171,D48171)</f>
        <v>0.0</v>
      </c>
    </row>
    <row r="48172" spans="8:8">
      <c r="E48172">
        <f>PRODUCT(C48172,D48172)</f>
        <v>0.0</v>
      </c>
    </row>
    <row r="48173" spans="8:8">
      <c r="E48173">
        <f>PRODUCT(C48173,D48173)</f>
        <v>0.0</v>
      </c>
    </row>
    <row r="48174" spans="8:8">
      <c r="E48174">
        <f>PRODUCT(C48174,D48174)</f>
        <v>0.0</v>
      </c>
    </row>
    <row r="48175" spans="8:8">
      <c r="E48175">
        <f>PRODUCT(C48175,D48175)</f>
        <v>0.0</v>
      </c>
    </row>
    <row r="48176" spans="8:8">
      <c r="E48176">
        <f>PRODUCT(C48176,D48176)</f>
        <v>0.0</v>
      </c>
    </row>
    <row r="48177" spans="8:8">
      <c r="E48177">
        <f>PRODUCT(C48177,D48177)</f>
        <v>0.0</v>
      </c>
    </row>
    <row r="48178" spans="8:8">
      <c r="E48178">
        <f>PRODUCT(C48178,D48178)</f>
        <v>0.0</v>
      </c>
    </row>
    <row r="48179" spans="8:8">
      <c r="E48179">
        <f>PRODUCT(C48179,D48179)</f>
        <v>0.0</v>
      </c>
    </row>
    <row r="48180" spans="8:8">
      <c r="E48180">
        <f>PRODUCT(C48180,D48180)</f>
        <v>0.0</v>
      </c>
    </row>
    <row r="48181" spans="8:8">
      <c r="E48181">
        <f>PRODUCT(C48181,D48181)</f>
        <v>0.0</v>
      </c>
    </row>
    <row r="48182" spans="8:8">
      <c r="E48182">
        <f>PRODUCT(C48182,D48182)</f>
        <v>0.0</v>
      </c>
    </row>
    <row r="48183" spans="8:8">
      <c r="E48183">
        <f>PRODUCT(C48183,D48183)</f>
        <v>0.0</v>
      </c>
    </row>
    <row r="48184" spans="8:8">
      <c r="E48184">
        <f>PRODUCT(C48184,D48184)</f>
        <v>0.0</v>
      </c>
    </row>
    <row r="48185" spans="8:8">
      <c r="E48185">
        <f>PRODUCT(C48185,D48185)</f>
        <v>0.0</v>
      </c>
    </row>
    <row r="48186" spans="8:8">
      <c r="E48186">
        <f>PRODUCT(C48186,D48186)</f>
        <v>0.0</v>
      </c>
    </row>
    <row r="48187" spans="8:8">
      <c r="E48187">
        <f>PRODUCT(C48187,D48187)</f>
        <v>0.0</v>
      </c>
    </row>
    <row r="48188" spans="8:8">
      <c r="E48188">
        <f>PRODUCT(C48188,D48188)</f>
        <v>0.0</v>
      </c>
    </row>
    <row r="48189" spans="8:8">
      <c r="E48189">
        <f>PRODUCT(C48189,D48189)</f>
        <v>0.0</v>
      </c>
    </row>
    <row r="48190" spans="8:8">
      <c r="E48190">
        <f>PRODUCT(C48190,D48190)</f>
        <v>0.0</v>
      </c>
    </row>
    <row r="48191" spans="8:8">
      <c r="E48191">
        <f>PRODUCT(C48191,D48191)</f>
        <v>0.0</v>
      </c>
    </row>
    <row r="48192" spans="8:8">
      <c r="E48192">
        <f>PRODUCT(C48192,D48192)</f>
        <v>0.0</v>
      </c>
    </row>
    <row r="48193" spans="8:8">
      <c r="E48193">
        <f>PRODUCT(C48193,D48193)</f>
        <v>0.0</v>
      </c>
    </row>
    <row r="48194" spans="8:8">
      <c r="E48194">
        <f>PRODUCT(C48194,D48194)</f>
        <v>0.0</v>
      </c>
    </row>
    <row r="48195" spans="8:8">
      <c r="E48195">
        <f>PRODUCT(C48195,D48195)</f>
        <v>0.0</v>
      </c>
    </row>
    <row r="48196" spans="8:8">
      <c r="E48196">
        <f>PRODUCT(C48196,D48196)</f>
        <v>0.0</v>
      </c>
    </row>
    <row r="48197" spans="8:8">
      <c r="E48197">
        <f>PRODUCT(C48197,D48197)</f>
        <v>0.0</v>
      </c>
    </row>
    <row r="48198" spans="8:8">
      <c r="E48198">
        <f>PRODUCT(C48198,D48198)</f>
        <v>0.0</v>
      </c>
    </row>
    <row r="48199" spans="8:8">
      <c r="E48199">
        <f>PRODUCT(C48199,D48199)</f>
        <v>0.0</v>
      </c>
    </row>
    <row r="48200" spans="8:8">
      <c r="E48200">
        <f>PRODUCT(C48200,D48200)</f>
        <v>0.0</v>
      </c>
    </row>
    <row r="48201" spans="8:8">
      <c r="E48201">
        <f>PRODUCT(C48201,D48201)</f>
        <v>0.0</v>
      </c>
    </row>
    <row r="48202" spans="8:8">
      <c r="E48202">
        <f>PRODUCT(C48202,D48202)</f>
        <v>0.0</v>
      </c>
    </row>
    <row r="48203" spans="8:8">
      <c r="E48203">
        <f>PRODUCT(C48203,D48203)</f>
        <v>0.0</v>
      </c>
    </row>
    <row r="48204" spans="8:8">
      <c r="E48204">
        <f>PRODUCT(C48204,D48204)</f>
        <v>0.0</v>
      </c>
    </row>
    <row r="48205" spans="8:8">
      <c r="E48205">
        <f>PRODUCT(C48205,D48205)</f>
        <v>0.0</v>
      </c>
    </row>
    <row r="48206" spans="8:8">
      <c r="E48206">
        <f>PRODUCT(C48206,D48206)</f>
        <v>0.0</v>
      </c>
    </row>
    <row r="48207" spans="8:8">
      <c r="E48207">
        <f>PRODUCT(C48207,D48207)</f>
        <v>0.0</v>
      </c>
    </row>
    <row r="48208" spans="8:8">
      <c r="E48208">
        <f>PRODUCT(C48208,D48208)</f>
        <v>0.0</v>
      </c>
    </row>
    <row r="48209" spans="8:8">
      <c r="E48209">
        <f>PRODUCT(C48209,D48209)</f>
        <v>0.0</v>
      </c>
    </row>
    <row r="48210" spans="8:8">
      <c r="E48210">
        <f>PRODUCT(C48210,D48210)</f>
        <v>0.0</v>
      </c>
    </row>
    <row r="48211" spans="8:8">
      <c r="E48211">
        <f>PRODUCT(C48211,D48211)</f>
        <v>0.0</v>
      </c>
    </row>
    <row r="48212" spans="8:8">
      <c r="E48212">
        <f>PRODUCT(C48212,D48212)</f>
        <v>0.0</v>
      </c>
    </row>
    <row r="48213" spans="8:8">
      <c r="E48213">
        <f>PRODUCT(C48213,D48213)</f>
        <v>0.0</v>
      </c>
    </row>
    <row r="48214" spans="8:8">
      <c r="E48214">
        <f>PRODUCT(C48214,D48214)</f>
        <v>0.0</v>
      </c>
    </row>
    <row r="48215" spans="8:8">
      <c r="E48215">
        <f>PRODUCT(C48215,D48215)</f>
        <v>0.0</v>
      </c>
    </row>
    <row r="48216" spans="8:8">
      <c r="E48216">
        <f>PRODUCT(C48216,D48216)</f>
        <v>0.0</v>
      </c>
    </row>
    <row r="48217" spans="8:8">
      <c r="E48217">
        <f>PRODUCT(C48217,D48217)</f>
        <v>0.0</v>
      </c>
    </row>
    <row r="48218" spans="8:8">
      <c r="E48218">
        <f>PRODUCT(C48218,D48218)</f>
        <v>0.0</v>
      </c>
    </row>
    <row r="48219" spans="8:8">
      <c r="E48219">
        <f>PRODUCT(C48219,D48219)</f>
        <v>0.0</v>
      </c>
    </row>
    <row r="48220" spans="8:8">
      <c r="E48220">
        <f>PRODUCT(C48220,D48220)</f>
        <v>0.0</v>
      </c>
    </row>
    <row r="48221" spans="8:8">
      <c r="E48221">
        <f>PRODUCT(C48221,D48221)</f>
        <v>0.0</v>
      </c>
    </row>
    <row r="48222" spans="8:8">
      <c r="E48222">
        <f>PRODUCT(C48222,D48222)</f>
        <v>0.0</v>
      </c>
    </row>
    <row r="48223" spans="8:8">
      <c r="E48223">
        <f>PRODUCT(C48223,D48223)</f>
        <v>0.0</v>
      </c>
    </row>
    <row r="48224" spans="8:8">
      <c r="E48224">
        <f>PRODUCT(C48224,D48224)</f>
        <v>0.0</v>
      </c>
    </row>
    <row r="48225" spans="8:8">
      <c r="E48225">
        <f>PRODUCT(C48225,D48225)</f>
        <v>0.0</v>
      </c>
    </row>
    <row r="48226" spans="8:8">
      <c r="E48226">
        <f>PRODUCT(C48226,D48226)</f>
        <v>0.0</v>
      </c>
    </row>
    <row r="48227" spans="8:8">
      <c r="E48227">
        <f>PRODUCT(C48227,D48227)</f>
        <v>0.0</v>
      </c>
    </row>
    <row r="48228" spans="8:8">
      <c r="E48228">
        <f>PRODUCT(C48228,D48228)</f>
        <v>0.0</v>
      </c>
    </row>
    <row r="48229" spans="8:8">
      <c r="E48229">
        <f>PRODUCT(C48229,D48229)</f>
        <v>0.0</v>
      </c>
    </row>
    <row r="48230" spans="8:8">
      <c r="E48230">
        <f>PRODUCT(C48230,D48230)</f>
        <v>0.0</v>
      </c>
    </row>
    <row r="48231" spans="8:8">
      <c r="E48231">
        <f>PRODUCT(C48231,D48231)</f>
        <v>0.0</v>
      </c>
    </row>
    <row r="48232" spans="8:8">
      <c r="E48232">
        <f>PRODUCT(C48232,D48232)</f>
        <v>0.0</v>
      </c>
    </row>
    <row r="48233" spans="8:8">
      <c r="E48233">
        <f>PRODUCT(C48233,D48233)</f>
        <v>0.0</v>
      </c>
    </row>
    <row r="48234" spans="8:8">
      <c r="E48234">
        <f>PRODUCT(C48234,D48234)</f>
        <v>0.0</v>
      </c>
    </row>
    <row r="48235" spans="8:8">
      <c r="E48235">
        <f>PRODUCT(C48235,D48235)</f>
        <v>0.0</v>
      </c>
    </row>
    <row r="48236" spans="8:8">
      <c r="E48236">
        <f>PRODUCT(C48236,D48236)</f>
        <v>0.0</v>
      </c>
    </row>
    <row r="48237" spans="8:8">
      <c r="E48237">
        <f>PRODUCT(C48237,D48237)</f>
        <v>0.0</v>
      </c>
    </row>
    <row r="48238" spans="8:8">
      <c r="E48238">
        <f>PRODUCT(C48238,D48238)</f>
        <v>0.0</v>
      </c>
    </row>
    <row r="48239" spans="8:8">
      <c r="E48239">
        <f>PRODUCT(C48239,D48239)</f>
        <v>0.0</v>
      </c>
    </row>
    <row r="48240" spans="8:8">
      <c r="E48240">
        <f>PRODUCT(C48240,D48240)</f>
        <v>0.0</v>
      </c>
    </row>
    <row r="48241" spans="8:8">
      <c r="E48241">
        <f>PRODUCT(C48241,D48241)</f>
        <v>0.0</v>
      </c>
    </row>
    <row r="48242" spans="8:8">
      <c r="E48242">
        <f>PRODUCT(C48242,D48242)</f>
        <v>0.0</v>
      </c>
    </row>
    <row r="48243" spans="8:8">
      <c r="E48243">
        <f>PRODUCT(C48243,D48243)</f>
        <v>0.0</v>
      </c>
    </row>
    <row r="48244" spans="8:8">
      <c r="E48244">
        <f>PRODUCT(C48244,D48244)</f>
        <v>0.0</v>
      </c>
    </row>
    <row r="48245" spans="8:8">
      <c r="E48245">
        <f>PRODUCT(C48245,D48245)</f>
        <v>0.0</v>
      </c>
    </row>
    <row r="48246" spans="8:8">
      <c r="E48246">
        <f>PRODUCT(C48246,D48246)</f>
        <v>0.0</v>
      </c>
    </row>
    <row r="48247" spans="8:8">
      <c r="E48247">
        <f>PRODUCT(C48247,D48247)</f>
        <v>0.0</v>
      </c>
    </row>
    <row r="48248" spans="8:8">
      <c r="E48248">
        <f>PRODUCT(C48248,D48248)</f>
        <v>0.0</v>
      </c>
    </row>
    <row r="48249" spans="8:8">
      <c r="E48249">
        <f>PRODUCT(C48249,D48249)</f>
        <v>0.0</v>
      </c>
    </row>
    <row r="48250" spans="8:8">
      <c r="E48250">
        <f>PRODUCT(C48250,D48250)</f>
        <v>0.0</v>
      </c>
    </row>
    <row r="48251" spans="8:8">
      <c r="E48251">
        <f>PRODUCT(C48251,D48251)</f>
        <v>0.0</v>
      </c>
    </row>
    <row r="48252" spans="8:8">
      <c r="E48252">
        <f>PRODUCT(C48252,D48252)</f>
        <v>0.0</v>
      </c>
    </row>
    <row r="48253" spans="8:8">
      <c r="E48253">
        <f>PRODUCT(C48253,D48253)</f>
        <v>0.0</v>
      </c>
    </row>
    <row r="48254" spans="8:8">
      <c r="E48254">
        <f>PRODUCT(C48254,D48254)</f>
        <v>0.0</v>
      </c>
    </row>
    <row r="48255" spans="8:8">
      <c r="E48255">
        <f>PRODUCT(C48255,D48255)</f>
        <v>0.0</v>
      </c>
    </row>
    <row r="48256" spans="8:8">
      <c r="E48256">
        <f>PRODUCT(C48256,D48256)</f>
        <v>0.0</v>
      </c>
    </row>
    <row r="48257" spans="8:8">
      <c r="E48257">
        <f>PRODUCT(C48257,D48257)</f>
        <v>0.0</v>
      </c>
    </row>
    <row r="48258" spans="8:8">
      <c r="E48258">
        <f>PRODUCT(C48258,D48258)</f>
        <v>0.0</v>
      </c>
    </row>
    <row r="48259" spans="8:8">
      <c r="E48259">
        <f>PRODUCT(C48259,D48259)</f>
        <v>0.0</v>
      </c>
    </row>
    <row r="48260" spans="8:8">
      <c r="E48260">
        <f>PRODUCT(C48260,D48260)</f>
        <v>0.0</v>
      </c>
    </row>
    <row r="48261" spans="8:8">
      <c r="E48261">
        <f>PRODUCT(C48261,D48261)</f>
        <v>0.0</v>
      </c>
    </row>
    <row r="48262" spans="8:8">
      <c r="E48262">
        <f>PRODUCT(C48262,D48262)</f>
        <v>0.0</v>
      </c>
    </row>
    <row r="48263" spans="8:8">
      <c r="E48263">
        <f>PRODUCT(C48263,D48263)</f>
        <v>0.0</v>
      </c>
    </row>
    <row r="48264" spans="8:8">
      <c r="E48264">
        <f>PRODUCT(C48264,D48264)</f>
        <v>0.0</v>
      </c>
    </row>
    <row r="48265" spans="8:8">
      <c r="E48265">
        <f>PRODUCT(C48265,D48265)</f>
        <v>0.0</v>
      </c>
    </row>
    <row r="48266" spans="8:8">
      <c r="E48266">
        <f>PRODUCT(C48266,D48266)</f>
        <v>0.0</v>
      </c>
    </row>
    <row r="48267" spans="8:8">
      <c r="E48267">
        <f>PRODUCT(C48267,D48267)</f>
        <v>0.0</v>
      </c>
    </row>
    <row r="48268" spans="8:8">
      <c r="E48268">
        <f>PRODUCT(C48268,D48268)</f>
        <v>0.0</v>
      </c>
    </row>
    <row r="48269" spans="8:8">
      <c r="E48269">
        <f>PRODUCT(C48269,D48269)</f>
        <v>0.0</v>
      </c>
    </row>
    <row r="48270" spans="8:8">
      <c r="E48270">
        <f>PRODUCT(C48270,D48270)</f>
        <v>0.0</v>
      </c>
    </row>
    <row r="48271" spans="8:8">
      <c r="E48271">
        <f>PRODUCT(C48271,D48271)</f>
        <v>0.0</v>
      </c>
    </row>
    <row r="48272" spans="8:8">
      <c r="E48272">
        <f>PRODUCT(C48272,D48272)</f>
        <v>0.0</v>
      </c>
    </row>
    <row r="48273" spans="8:8">
      <c r="E48273">
        <f>PRODUCT(C48273,D48273)</f>
        <v>0.0</v>
      </c>
    </row>
    <row r="48274" spans="8:8">
      <c r="E48274">
        <f>PRODUCT(C48274,D48274)</f>
        <v>0.0</v>
      </c>
    </row>
    <row r="48275" spans="8:8">
      <c r="E48275">
        <f>PRODUCT(C48275,D48275)</f>
        <v>0.0</v>
      </c>
    </row>
    <row r="48276" spans="8:8">
      <c r="E48276">
        <f>PRODUCT(C48276,D48276)</f>
        <v>0.0</v>
      </c>
    </row>
    <row r="48277" spans="8:8">
      <c r="E48277">
        <f>PRODUCT(C48277,D48277)</f>
        <v>0.0</v>
      </c>
    </row>
    <row r="48278" spans="8:8">
      <c r="E48278">
        <f>PRODUCT(C48278,D48278)</f>
        <v>0.0</v>
      </c>
    </row>
    <row r="48279" spans="8:8">
      <c r="E48279">
        <f>PRODUCT(C48279,D48279)</f>
        <v>0.0</v>
      </c>
    </row>
    <row r="48280" spans="8:8">
      <c r="E48280">
        <f>PRODUCT(C48280,D48280)</f>
        <v>0.0</v>
      </c>
    </row>
    <row r="48281" spans="8:8">
      <c r="E48281">
        <f>PRODUCT(C48281,D48281)</f>
        <v>0.0</v>
      </c>
    </row>
    <row r="48282" spans="8:8">
      <c r="E48282">
        <f>PRODUCT(C48282,D48282)</f>
        <v>0.0</v>
      </c>
    </row>
    <row r="48283" spans="8:8">
      <c r="E48283">
        <f>PRODUCT(C48283,D48283)</f>
        <v>0.0</v>
      </c>
    </row>
    <row r="48284" spans="8:8">
      <c r="E48284">
        <f>PRODUCT(C48284,D48284)</f>
        <v>0.0</v>
      </c>
    </row>
    <row r="48285" spans="8:8">
      <c r="E48285">
        <f>PRODUCT(C48285,D48285)</f>
        <v>0.0</v>
      </c>
    </row>
    <row r="48286" spans="8:8">
      <c r="E48286">
        <f>PRODUCT(C48286,D48286)</f>
        <v>0.0</v>
      </c>
    </row>
    <row r="48287" spans="8:8">
      <c r="E48287">
        <f>PRODUCT(C48287,D48287)</f>
        <v>0.0</v>
      </c>
    </row>
    <row r="48288" spans="8:8">
      <c r="E48288">
        <f>PRODUCT(C48288,D48288)</f>
        <v>0.0</v>
      </c>
    </row>
    <row r="48289" spans="8:8">
      <c r="E48289">
        <f>PRODUCT(C48289,D48289)</f>
        <v>0.0</v>
      </c>
    </row>
    <row r="48290" spans="8:8">
      <c r="E48290">
        <f>PRODUCT(C48290,D48290)</f>
        <v>0.0</v>
      </c>
    </row>
    <row r="48291" spans="8:8">
      <c r="E48291">
        <f>PRODUCT(C48291,D48291)</f>
        <v>0.0</v>
      </c>
    </row>
    <row r="48292" spans="8:8">
      <c r="E48292">
        <f>PRODUCT(C48292,D48292)</f>
        <v>0.0</v>
      </c>
    </row>
    <row r="48293" spans="8:8">
      <c r="E48293">
        <f>PRODUCT(C48293,D48293)</f>
        <v>0.0</v>
      </c>
    </row>
    <row r="48294" spans="8:8">
      <c r="E48294">
        <f>PRODUCT(C48294,D48294)</f>
        <v>0.0</v>
      </c>
    </row>
    <row r="48295" spans="8:8">
      <c r="E48295">
        <f>PRODUCT(C48295,D48295)</f>
        <v>0.0</v>
      </c>
    </row>
    <row r="48296" spans="8:8">
      <c r="E48296">
        <f>PRODUCT(C48296,D48296)</f>
        <v>0.0</v>
      </c>
    </row>
    <row r="48297" spans="8:8">
      <c r="E48297">
        <f>PRODUCT(C48297,D48297)</f>
        <v>0.0</v>
      </c>
    </row>
    <row r="48298" spans="8:8">
      <c r="E48298">
        <f>PRODUCT(C48298,D48298)</f>
        <v>0.0</v>
      </c>
    </row>
    <row r="48299" spans="8:8">
      <c r="E48299">
        <f>PRODUCT(C48299,D48299)</f>
        <v>0.0</v>
      </c>
    </row>
    <row r="48300" spans="8:8">
      <c r="E48300">
        <f>PRODUCT(C48300,D48300)</f>
        <v>0.0</v>
      </c>
    </row>
    <row r="48301" spans="8:8">
      <c r="E48301">
        <f>PRODUCT(C48301,D48301)</f>
        <v>0.0</v>
      </c>
    </row>
    <row r="48302" spans="8:8">
      <c r="E48302">
        <f>PRODUCT(C48302,D48302)</f>
        <v>0.0</v>
      </c>
    </row>
    <row r="48303" spans="8:8">
      <c r="E48303">
        <f>PRODUCT(C48303,D48303)</f>
        <v>0.0</v>
      </c>
    </row>
    <row r="48304" spans="8:8">
      <c r="E48304">
        <f>PRODUCT(C48304,D48304)</f>
        <v>0.0</v>
      </c>
    </row>
    <row r="48305" spans="8:8">
      <c r="E48305">
        <f>PRODUCT(C48305,D48305)</f>
        <v>0.0</v>
      </c>
    </row>
    <row r="48306" spans="8:8">
      <c r="E48306">
        <f>PRODUCT(C48306,D48306)</f>
        <v>0.0</v>
      </c>
    </row>
    <row r="48307" spans="8:8">
      <c r="E48307">
        <f>PRODUCT(C48307,D48307)</f>
        <v>0.0</v>
      </c>
    </row>
    <row r="48308" spans="8:8">
      <c r="E48308">
        <f>PRODUCT(C48308,D48308)</f>
        <v>0.0</v>
      </c>
    </row>
    <row r="48309" spans="8:8">
      <c r="E48309">
        <f>PRODUCT(C48309,D48309)</f>
        <v>0.0</v>
      </c>
    </row>
    <row r="48310" spans="8:8">
      <c r="E48310">
        <f>PRODUCT(C48310,D48310)</f>
        <v>0.0</v>
      </c>
    </row>
    <row r="48311" spans="8:8">
      <c r="E48311">
        <f>PRODUCT(C48311,D48311)</f>
        <v>0.0</v>
      </c>
    </row>
    <row r="48312" spans="8:8">
      <c r="E48312">
        <f>PRODUCT(C48312,D48312)</f>
        <v>0.0</v>
      </c>
    </row>
    <row r="48313" spans="8:8">
      <c r="E48313">
        <f>PRODUCT(C48313,D48313)</f>
        <v>0.0</v>
      </c>
    </row>
    <row r="48314" spans="8:8">
      <c r="E48314">
        <f>PRODUCT(C48314,D48314)</f>
        <v>0.0</v>
      </c>
    </row>
    <row r="48315" spans="8:8">
      <c r="E48315">
        <f>PRODUCT(C48315,D48315)</f>
        <v>0.0</v>
      </c>
    </row>
    <row r="48316" spans="8:8">
      <c r="E48316">
        <f>PRODUCT(C48316,D48316)</f>
        <v>0.0</v>
      </c>
    </row>
    <row r="48317" spans="8:8">
      <c r="E48317">
        <f>PRODUCT(C48317,D48317)</f>
        <v>0.0</v>
      </c>
    </row>
    <row r="48318" spans="8:8">
      <c r="E48318">
        <f>PRODUCT(C48318,D48318)</f>
        <v>0.0</v>
      </c>
    </row>
    <row r="48319" spans="8:8">
      <c r="E48319">
        <f>PRODUCT(C48319,D48319)</f>
        <v>0.0</v>
      </c>
    </row>
    <row r="48320" spans="8:8">
      <c r="E48320">
        <f>PRODUCT(C48320,D48320)</f>
        <v>0.0</v>
      </c>
    </row>
    <row r="48321" spans="8:8">
      <c r="E48321">
        <f>PRODUCT(C48321,D48321)</f>
        <v>0.0</v>
      </c>
    </row>
    <row r="48322" spans="8:8">
      <c r="E48322">
        <f>PRODUCT(C48322,D48322)</f>
        <v>0.0</v>
      </c>
    </row>
    <row r="48323" spans="8:8">
      <c r="E48323">
        <f>PRODUCT(C48323,D48323)</f>
        <v>0.0</v>
      </c>
    </row>
    <row r="48324" spans="8:8">
      <c r="E48324">
        <f>PRODUCT(C48324,D48324)</f>
        <v>0.0</v>
      </c>
    </row>
    <row r="48325" spans="8:8">
      <c r="E48325">
        <f>PRODUCT(C48325,D48325)</f>
        <v>0.0</v>
      </c>
    </row>
    <row r="48326" spans="8:8">
      <c r="E48326">
        <f>PRODUCT(C48326,D48326)</f>
        <v>0.0</v>
      </c>
    </row>
    <row r="48327" spans="8:8">
      <c r="E48327">
        <f>PRODUCT(C48327,D48327)</f>
        <v>0.0</v>
      </c>
    </row>
    <row r="48328" spans="8:8">
      <c r="E48328">
        <f>PRODUCT(C48328,D48328)</f>
        <v>0.0</v>
      </c>
    </row>
    <row r="48329" spans="8:8">
      <c r="E48329">
        <f>PRODUCT(C48329,D48329)</f>
        <v>0.0</v>
      </c>
    </row>
    <row r="48330" spans="8:8">
      <c r="E48330">
        <f>PRODUCT(C48330,D48330)</f>
        <v>0.0</v>
      </c>
    </row>
    <row r="48331" spans="8:8">
      <c r="E48331">
        <f>PRODUCT(C48331,D48331)</f>
        <v>0.0</v>
      </c>
    </row>
    <row r="48332" spans="8:8">
      <c r="E48332">
        <f>PRODUCT(C48332,D48332)</f>
        <v>0.0</v>
      </c>
    </row>
    <row r="48333" spans="8:8">
      <c r="E48333">
        <f>PRODUCT(C48333,D48333)</f>
        <v>0.0</v>
      </c>
    </row>
    <row r="48334" spans="8:8">
      <c r="E48334">
        <f>PRODUCT(C48334,D48334)</f>
        <v>0.0</v>
      </c>
    </row>
    <row r="48335" spans="8:8">
      <c r="E48335">
        <f>PRODUCT(C48335,D48335)</f>
        <v>0.0</v>
      </c>
    </row>
    <row r="48336" spans="8:8">
      <c r="E48336">
        <f>PRODUCT(C48336,D48336)</f>
        <v>0.0</v>
      </c>
    </row>
    <row r="48337" spans="8:8">
      <c r="E48337">
        <f>PRODUCT(C48337,D48337)</f>
        <v>0.0</v>
      </c>
    </row>
    <row r="48338" spans="8:8">
      <c r="E48338">
        <f>PRODUCT(C48338,D48338)</f>
        <v>0.0</v>
      </c>
    </row>
    <row r="48339" spans="8:8">
      <c r="E48339">
        <f>PRODUCT(C48339,D48339)</f>
        <v>0.0</v>
      </c>
    </row>
    <row r="48340" spans="8:8">
      <c r="E48340">
        <f>PRODUCT(C48340,D48340)</f>
        <v>0.0</v>
      </c>
    </row>
    <row r="48341" spans="8:8">
      <c r="E48341">
        <f>PRODUCT(C48341,D48341)</f>
        <v>0.0</v>
      </c>
    </row>
    <row r="48342" spans="8:8">
      <c r="E48342">
        <f>PRODUCT(C48342,D48342)</f>
        <v>0.0</v>
      </c>
    </row>
    <row r="48343" spans="8:8">
      <c r="E48343">
        <f>PRODUCT(C48343,D48343)</f>
        <v>0.0</v>
      </c>
    </row>
    <row r="48344" spans="8:8">
      <c r="E48344">
        <f>PRODUCT(C48344,D48344)</f>
        <v>0.0</v>
      </c>
    </row>
    <row r="48345" spans="8:8">
      <c r="E48345">
        <f>PRODUCT(C48345,D48345)</f>
        <v>0.0</v>
      </c>
    </row>
    <row r="48346" spans="8:8">
      <c r="E48346">
        <f>PRODUCT(C48346,D48346)</f>
        <v>0.0</v>
      </c>
    </row>
    <row r="48347" spans="8:8">
      <c r="E48347">
        <f>PRODUCT(C48347,D48347)</f>
        <v>0.0</v>
      </c>
    </row>
    <row r="48348" spans="8:8">
      <c r="E48348">
        <f>PRODUCT(C48348,D48348)</f>
        <v>0.0</v>
      </c>
    </row>
    <row r="48349" spans="8:8">
      <c r="E48349">
        <f>PRODUCT(C48349,D48349)</f>
        <v>0.0</v>
      </c>
    </row>
    <row r="48350" spans="8:8">
      <c r="E48350">
        <f>PRODUCT(C48350,D48350)</f>
        <v>0.0</v>
      </c>
    </row>
    <row r="48351" spans="8:8">
      <c r="E48351">
        <f>PRODUCT(C48351,D48351)</f>
        <v>0.0</v>
      </c>
    </row>
    <row r="48352" spans="8:8">
      <c r="E48352">
        <f>PRODUCT(C48352,D48352)</f>
        <v>0.0</v>
      </c>
    </row>
    <row r="48353" spans="8:8">
      <c r="E48353">
        <f>PRODUCT(C48353,D48353)</f>
        <v>0.0</v>
      </c>
    </row>
    <row r="48354" spans="8:8">
      <c r="E48354">
        <f>PRODUCT(C48354,D48354)</f>
        <v>0.0</v>
      </c>
    </row>
    <row r="48355" spans="8:8">
      <c r="E48355">
        <f>PRODUCT(C48355,D48355)</f>
        <v>0.0</v>
      </c>
    </row>
    <row r="48356" spans="8:8">
      <c r="E48356">
        <f>PRODUCT(C48356,D48356)</f>
        <v>0.0</v>
      </c>
    </row>
    <row r="48357" spans="8:8">
      <c r="E48357">
        <f>PRODUCT(C48357,D48357)</f>
        <v>0.0</v>
      </c>
    </row>
    <row r="48358" spans="8:8">
      <c r="E48358">
        <f>PRODUCT(C48358,D48358)</f>
        <v>0.0</v>
      </c>
    </row>
    <row r="48359" spans="8:8">
      <c r="E48359">
        <f>PRODUCT(C48359,D48359)</f>
        <v>0.0</v>
      </c>
    </row>
    <row r="48360" spans="8:8">
      <c r="E48360">
        <f>PRODUCT(C48360,D48360)</f>
        <v>0.0</v>
      </c>
    </row>
    <row r="48361" spans="8:8">
      <c r="E48361">
        <f>PRODUCT(C48361,D48361)</f>
        <v>0.0</v>
      </c>
    </row>
    <row r="48362" spans="8:8">
      <c r="E48362">
        <f>PRODUCT(C48362,D48362)</f>
        <v>0.0</v>
      </c>
    </row>
    <row r="48363" spans="8:8">
      <c r="E48363">
        <f>PRODUCT(C48363,D48363)</f>
        <v>0.0</v>
      </c>
    </row>
    <row r="48364" spans="8:8">
      <c r="E48364">
        <f>PRODUCT(C48364,D48364)</f>
        <v>0.0</v>
      </c>
    </row>
    <row r="48365" spans="8:8">
      <c r="E48365">
        <f>PRODUCT(C48365,D48365)</f>
        <v>0.0</v>
      </c>
    </row>
    <row r="48366" spans="8:8">
      <c r="E48366">
        <f>PRODUCT(C48366,D48366)</f>
        <v>0.0</v>
      </c>
    </row>
    <row r="48367" spans="8:8">
      <c r="E48367">
        <f>PRODUCT(C48367,D48367)</f>
        <v>0.0</v>
      </c>
    </row>
    <row r="48368" spans="8:8">
      <c r="E48368">
        <f>PRODUCT(C48368,D48368)</f>
        <v>0.0</v>
      </c>
    </row>
    <row r="48369" spans="8:8">
      <c r="E48369">
        <f>PRODUCT(C48369,D48369)</f>
        <v>0.0</v>
      </c>
    </row>
    <row r="48370" spans="8:8">
      <c r="E48370">
        <f>PRODUCT(C48370,D48370)</f>
        <v>0.0</v>
      </c>
    </row>
    <row r="48371" spans="8:8">
      <c r="E48371">
        <f>PRODUCT(C48371,D48371)</f>
        <v>0.0</v>
      </c>
    </row>
    <row r="48372" spans="8:8">
      <c r="E48372">
        <f>PRODUCT(C48372,D48372)</f>
        <v>0.0</v>
      </c>
    </row>
    <row r="48373" spans="8:8">
      <c r="E48373">
        <f>PRODUCT(C48373,D48373)</f>
        <v>0.0</v>
      </c>
    </row>
    <row r="48374" spans="8:8">
      <c r="E48374">
        <f>PRODUCT(C48374,D48374)</f>
        <v>0.0</v>
      </c>
    </row>
    <row r="48375" spans="8:8">
      <c r="E48375">
        <f>PRODUCT(C48375,D48375)</f>
        <v>0.0</v>
      </c>
    </row>
    <row r="48376" spans="8:8">
      <c r="E48376">
        <f>PRODUCT(C48376,D48376)</f>
        <v>0.0</v>
      </c>
    </row>
    <row r="48377" spans="8:8">
      <c r="E48377">
        <f>PRODUCT(C48377,D48377)</f>
        <v>0.0</v>
      </c>
    </row>
    <row r="48378" spans="8:8">
      <c r="E48378">
        <f>PRODUCT(C48378,D48378)</f>
        <v>0.0</v>
      </c>
    </row>
    <row r="48379" spans="8:8">
      <c r="E48379">
        <f>PRODUCT(C48379,D48379)</f>
        <v>0.0</v>
      </c>
    </row>
    <row r="48380" spans="8:8">
      <c r="E48380">
        <f>PRODUCT(C48380,D48380)</f>
        <v>0.0</v>
      </c>
    </row>
    <row r="48381" spans="8:8">
      <c r="E48381">
        <f>PRODUCT(C48381,D48381)</f>
        <v>0.0</v>
      </c>
    </row>
    <row r="48382" spans="8:8">
      <c r="E48382">
        <f>PRODUCT(C48382,D48382)</f>
        <v>0.0</v>
      </c>
    </row>
    <row r="48383" spans="8:8">
      <c r="E48383">
        <f>PRODUCT(C48383,D48383)</f>
        <v>0.0</v>
      </c>
    </row>
    <row r="48384" spans="8:8">
      <c r="E48384">
        <f>PRODUCT(C48384,D48384)</f>
        <v>0.0</v>
      </c>
    </row>
    <row r="48385" spans="8:8">
      <c r="E48385">
        <f>PRODUCT(C48385,D48385)</f>
        <v>0.0</v>
      </c>
    </row>
    <row r="48386" spans="8:8">
      <c r="E48386">
        <f>PRODUCT(C48386,D48386)</f>
        <v>0.0</v>
      </c>
    </row>
    <row r="48387" spans="8:8">
      <c r="E48387">
        <f>PRODUCT(C48387,D48387)</f>
        <v>0.0</v>
      </c>
    </row>
    <row r="48388" spans="8:8">
      <c r="E48388">
        <f>PRODUCT(C48388,D48388)</f>
        <v>0.0</v>
      </c>
    </row>
    <row r="48389" spans="8:8">
      <c r="E48389">
        <f>PRODUCT(C48389,D48389)</f>
        <v>0.0</v>
      </c>
    </row>
    <row r="48390" spans="8:8">
      <c r="E48390">
        <f>PRODUCT(C48390,D48390)</f>
        <v>0.0</v>
      </c>
    </row>
    <row r="48391" spans="8:8">
      <c r="E48391">
        <f>PRODUCT(C48391,D48391)</f>
        <v>0.0</v>
      </c>
    </row>
    <row r="48392" spans="8:8">
      <c r="E48392">
        <f>PRODUCT(C48392,D48392)</f>
        <v>0.0</v>
      </c>
    </row>
    <row r="48393" spans="8:8">
      <c r="E48393">
        <f>PRODUCT(C48393,D48393)</f>
        <v>0.0</v>
      </c>
    </row>
    <row r="48394" spans="8:8">
      <c r="E48394">
        <f>PRODUCT(C48394,D48394)</f>
        <v>0.0</v>
      </c>
    </row>
    <row r="48395" spans="8:8">
      <c r="E48395">
        <f>PRODUCT(C48395,D48395)</f>
        <v>0.0</v>
      </c>
    </row>
    <row r="48396" spans="8:8">
      <c r="E48396">
        <f>PRODUCT(C48396,D48396)</f>
        <v>0.0</v>
      </c>
    </row>
    <row r="48397" spans="8:8">
      <c r="E48397">
        <f>PRODUCT(C48397,D48397)</f>
        <v>0.0</v>
      </c>
    </row>
    <row r="48398" spans="8:8">
      <c r="E48398">
        <f>PRODUCT(C48398,D48398)</f>
        <v>0.0</v>
      </c>
    </row>
    <row r="48399" spans="8:8">
      <c r="E48399">
        <f>PRODUCT(C48399,D48399)</f>
        <v>0.0</v>
      </c>
    </row>
    <row r="48400" spans="8:8">
      <c r="E48400">
        <f>PRODUCT(C48400,D48400)</f>
        <v>0.0</v>
      </c>
    </row>
    <row r="48401" spans="8:8">
      <c r="E48401">
        <f>PRODUCT(C48401,D48401)</f>
        <v>0.0</v>
      </c>
    </row>
    <row r="48402" spans="8:8">
      <c r="E48402">
        <f>PRODUCT(C48402,D48402)</f>
        <v>0.0</v>
      </c>
    </row>
    <row r="48403" spans="8:8">
      <c r="E48403">
        <f>PRODUCT(C48403,D48403)</f>
        <v>0.0</v>
      </c>
    </row>
    <row r="48404" spans="8:8">
      <c r="E48404">
        <f>PRODUCT(C48404,D48404)</f>
        <v>0.0</v>
      </c>
    </row>
    <row r="48405" spans="8:8">
      <c r="E48405">
        <f>PRODUCT(C48405,D48405)</f>
        <v>0.0</v>
      </c>
    </row>
    <row r="48406" spans="8:8">
      <c r="E48406">
        <f>PRODUCT(C48406,D48406)</f>
        <v>0.0</v>
      </c>
    </row>
    <row r="48407" spans="8:8">
      <c r="E48407">
        <f>PRODUCT(C48407,D48407)</f>
        <v>0.0</v>
      </c>
    </row>
    <row r="48408" spans="8:8">
      <c r="E48408">
        <f>PRODUCT(C48408,D48408)</f>
        <v>0.0</v>
      </c>
    </row>
    <row r="48409" spans="8:8">
      <c r="E48409">
        <f>PRODUCT(C48409,D48409)</f>
        <v>0.0</v>
      </c>
    </row>
    <row r="48410" spans="8:8">
      <c r="E48410">
        <f>PRODUCT(C48410,D48410)</f>
        <v>0.0</v>
      </c>
    </row>
    <row r="48411" spans="8:8">
      <c r="E48411">
        <f>PRODUCT(C48411,D48411)</f>
        <v>0.0</v>
      </c>
    </row>
    <row r="48412" spans="8:8">
      <c r="E48412">
        <f>PRODUCT(C48412,D48412)</f>
        <v>0.0</v>
      </c>
    </row>
    <row r="48413" spans="8:8">
      <c r="E48413">
        <f>PRODUCT(C48413,D48413)</f>
        <v>0.0</v>
      </c>
    </row>
    <row r="48414" spans="8:8">
      <c r="E48414">
        <f>PRODUCT(C48414,D48414)</f>
        <v>0.0</v>
      </c>
    </row>
    <row r="48415" spans="8:8">
      <c r="E48415">
        <f>PRODUCT(C48415,D48415)</f>
        <v>0.0</v>
      </c>
    </row>
    <row r="48416" spans="8:8">
      <c r="E48416">
        <f>PRODUCT(C48416,D48416)</f>
        <v>0.0</v>
      </c>
    </row>
    <row r="48417" spans="8:8">
      <c r="E48417">
        <f>PRODUCT(C48417,D48417)</f>
        <v>0.0</v>
      </c>
    </row>
    <row r="48418" spans="8:8">
      <c r="E48418">
        <f>PRODUCT(C48418,D48418)</f>
        <v>0.0</v>
      </c>
    </row>
    <row r="48419" spans="8:8">
      <c r="E48419">
        <f>PRODUCT(C48419,D48419)</f>
        <v>0.0</v>
      </c>
    </row>
    <row r="48420" spans="8:8">
      <c r="E48420">
        <f>PRODUCT(C48420,D48420)</f>
        <v>0.0</v>
      </c>
    </row>
    <row r="48421" spans="8:8">
      <c r="E48421">
        <f>PRODUCT(C48421,D48421)</f>
        <v>0.0</v>
      </c>
    </row>
    <row r="48422" spans="8:8">
      <c r="E48422">
        <f>PRODUCT(C48422,D48422)</f>
        <v>0.0</v>
      </c>
    </row>
    <row r="48423" spans="8:8">
      <c r="E48423">
        <f>PRODUCT(C48423,D48423)</f>
        <v>0.0</v>
      </c>
    </row>
    <row r="48424" spans="8:8">
      <c r="E48424">
        <f>PRODUCT(C48424,D48424)</f>
        <v>0.0</v>
      </c>
    </row>
    <row r="48425" spans="8:8">
      <c r="E48425">
        <f>PRODUCT(C48425,D48425)</f>
        <v>0.0</v>
      </c>
    </row>
    <row r="48426" spans="8:8">
      <c r="E48426">
        <f>PRODUCT(C48426,D48426)</f>
        <v>0.0</v>
      </c>
    </row>
    <row r="48427" spans="8:8">
      <c r="E48427">
        <f>PRODUCT(C48427,D48427)</f>
        <v>0.0</v>
      </c>
    </row>
    <row r="48428" spans="8:8">
      <c r="E48428">
        <f>PRODUCT(C48428,D48428)</f>
        <v>0.0</v>
      </c>
    </row>
    <row r="48429" spans="8:8">
      <c r="E48429">
        <f>PRODUCT(C48429,D48429)</f>
        <v>0.0</v>
      </c>
    </row>
    <row r="48430" spans="8:8">
      <c r="E48430">
        <f>PRODUCT(C48430,D48430)</f>
        <v>0.0</v>
      </c>
    </row>
    <row r="48431" spans="8:8">
      <c r="E48431">
        <f>PRODUCT(C48431,D48431)</f>
        <v>0.0</v>
      </c>
    </row>
    <row r="48432" spans="8:8">
      <c r="E48432">
        <f>PRODUCT(C48432,D48432)</f>
        <v>0.0</v>
      </c>
    </row>
    <row r="48433" spans="8:8">
      <c r="E48433">
        <f>PRODUCT(C48433,D48433)</f>
        <v>0.0</v>
      </c>
    </row>
    <row r="48434" spans="8:8">
      <c r="E48434">
        <f>PRODUCT(C48434,D48434)</f>
        <v>0.0</v>
      </c>
    </row>
    <row r="48435" spans="8:8">
      <c r="E48435">
        <f>PRODUCT(C48435,D48435)</f>
        <v>0.0</v>
      </c>
    </row>
    <row r="48436" spans="8:8">
      <c r="E48436">
        <f>PRODUCT(C48436,D48436)</f>
        <v>0.0</v>
      </c>
    </row>
    <row r="48437" spans="8:8">
      <c r="E48437">
        <f>PRODUCT(C48437,D48437)</f>
        <v>0.0</v>
      </c>
    </row>
    <row r="48438" spans="8:8">
      <c r="E48438">
        <f>PRODUCT(C48438,D48438)</f>
        <v>0.0</v>
      </c>
    </row>
    <row r="48439" spans="8:8">
      <c r="E48439">
        <f>PRODUCT(C48439,D48439)</f>
        <v>0.0</v>
      </c>
    </row>
    <row r="48440" spans="8:8">
      <c r="E48440">
        <f>PRODUCT(C48440,D48440)</f>
        <v>0.0</v>
      </c>
    </row>
    <row r="48441" spans="8:8">
      <c r="E48441">
        <f>PRODUCT(C48441,D48441)</f>
        <v>0.0</v>
      </c>
    </row>
    <row r="48442" spans="8:8">
      <c r="E48442">
        <f>PRODUCT(C48442,D48442)</f>
        <v>0.0</v>
      </c>
    </row>
    <row r="48443" spans="8:8">
      <c r="E48443">
        <f>PRODUCT(C48443,D48443)</f>
        <v>0.0</v>
      </c>
    </row>
    <row r="48444" spans="8:8">
      <c r="E48444">
        <f>PRODUCT(C48444,D48444)</f>
        <v>0.0</v>
      </c>
    </row>
    <row r="48445" spans="8:8">
      <c r="E48445">
        <f>PRODUCT(C48445,D48445)</f>
        <v>0.0</v>
      </c>
    </row>
    <row r="48446" spans="8:8">
      <c r="E48446">
        <f>PRODUCT(C48446,D48446)</f>
        <v>0.0</v>
      </c>
    </row>
    <row r="48447" spans="8:8">
      <c r="E48447">
        <f>PRODUCT(C48447,D48447)</f>
        <v>0.0</v>
      </c>
    </row>
    <row r="48448" spans="8:8">
      <c r="E48448">
        <f>PRODUCT(C48448,D48448)</f>
        <v>0.0</v>
      </c>
    </row>
    <row r="48449" spans="8:8">
      <c r="E48449">
        <f>PRODUCT(C48449,D48449)</f>
        <v>0.0</v>
      </c>
    </row>
    <row r="48450" spans="8:8">
      <c r="E48450">
        <f>PRODUCT(C48450,D48450)</f>
        <v>0.0</v>
      </c>
    </row>
    <row r="48451" spans="8:8">
      <c r="E48451">
        <f>PRODUCT(C48451,D48451)</f>
        <v>0.0</v>
      </c>
    </row>
    <row r="48452" spans="8:8">
      <c r="E48452">
        <f>PRODUCT(C48452,D48452)</f>
        <v>0.0</v>
      </c>
    </row>
    <row r="48453" spans="8:8">
      <c r="E48453">
        <f>PRODUCT(C48453,D48453)</f>
        <v>0.0</v>
      </c>
    </row>
    <row r="48454" spans="8:8">
      <c r="E48454">
        <f>PRODUCT(C48454,D48454)</f>
        <v>0.0</v>
      </c>
    </row>
    <row r="48455" spans="8:8">
      <c r="E48455">
        <f>PRODUCT(C48455,D48455)</f>
        <v>0.0</v>
      </c>
    </row>
    <row r="48456" spans="8:8">
      <c r="E48456">
        <f>PRODUCT(C48456,D48456)</f>
        <v>0.0</v>
      </c>
    </row>
    <row r="48457" spans="8:8">
      <c r="E48457">
        <f>PRODUCT(C48457,D48457)</f>
        <v>0.0</v>
      </c>
    </row>
    <row r="48458" spans="8:8">
      <c r="E48458">
        <f>PRODUCT(C48458,D48458)</f>
        <v>0.0</v>
      </c>
    </row>
    <row r="48459" spans="8:8">
      <c r="E48459">
        <f>PRODUCT(C48459,D48459)</f>
        <v>0.0</v>
      </c>
    </row>
    <row r="48460" spans="8:8">
      <c r="E48460">
        <f>PRODUCT(C48460,D48460)</f>
        <v>0.0</v>
      </c>
    </row>
    <row r="48461" spans="8:8">
      <c r="E48461">
        <f>PRODUCT(C48461,D48461)</f>
        <v>0.0</v>
      </c>
    </row>
    <row r="48462" spans="8:8">
      <c r="E48462">
        <f>PRODUCT(C48462,D48462)</f>
        <v>0.0</v>
      </c>
    </row>
    <row r="48463" spans="8:8">
      <c r="E48463">
        <f>PRODUCT(C48463,D48463)</f>
        <v>0.0</v>
      </c>
    </row>
    <row r="48464" spans="8:8">
      <c r="E48464">
        <f>PRODUCT(C48464,D48464)</f>
        <v>0.0</v>
      </c>
    </row>
    <row r="48465" spans="8:8">
      <c r="E48465">
        <f>PRODUCT(C48465,D48465)</f>
        <v>0.0</v>
      </c>
    </row>
    <row r="48466" spans="8:8">
      <c r="E48466">
        <f>PRODUCT(C48466,D48466)</f>
        <v>0.0</v>
      </c>
    </row>
    <row r="48467" spans="8:8">
      <c r="E48467">
        <f>PRODUCT(C48467,D48467)</f>
        <v>0.0</v>
      </c>
    </row>
    <row r="48468" spans="8:8">
      <c r="E48468">
        <f>PRODUCT(C48468,D48468)</f>
        <v>0.0</v>
      </c>
    </row>
    <row r="48469" spans="8:8">
      <c r="E48469">
        <f>PRODUCT(C48469,D48469)</f>
        <v>0.0</v>
      </c>
    </row>
    <row r="48470" spans="8:8">
      <c r="E48470">
        <f>PRODUCT(C48470,D48470)</f>
        <v>0.0</v>
      </c>
    </row>
    <row r="48471" spans="8:8">
      <c r="E48471">
        <f>PRODUCT(C48471,D48471)</f>
        <v>0.0</v>
      </c>
    </row>
    <row r="48472" spans="8:8">
      <c r="E48472">
        <f>PRODUCT(C48472,D48472)</f>
        <v>0.0</v>
      </c>
    </row>
    <row r="48473" spans="8:8">
      <c r="E48473">
        <f>PRODUCT(C48473,D48473)</f>
        <v>0.0</v>
      </c>
    </row>
    <row r="48474" spans="8:8">
      <c r="E48474">
        <f>PRODUCT(C48474,D48474)</f>
        <v>0.0</v>
      </c>
    </row>
    <row r="48475" spans="8:8">
      <c r="E48475">
        <f>PRODUCT(C48475,D48475)</f>
        <v>0.0</v>
      </c>
    </row>
    <row r="48476" spans="8:8">
      <c r="E48476">
        <f>PRODUCT(C48476,D48476)</f>
        <v>0.0</v>
      </c>
    </row>
    <row r="48477" spans="8:8">
      <c r="E48477">
        <f>PRODUCT(C48477,D48477)</f>
        <v>0.0</v>
      </c>
    </row>
    <row r="48478" spans="8:8">
      <c r="E48478">
        <f>PRODUCT(C48478,D48478)</f>
        <v>0.0</v>
      </c>
    </row>
    <row r="48479" spans="8:8">
      <c r="E48479">
        <f>PRODUCT(C48479,D48479)</f>
        <v>0.0</v>
      </c>
    </row>
    <row r="48480" spans="8:8">
      <c r="E48480">
        <f>PRODUCT(C48480,D48480)</f>
        <v>0.0</v>
      </c>
    </row>
    <row r="48481" spans="8:8">
      <c r="E48481">
        <f>PRODUCT(C48481,D48481)</f>
        <v>0.0</v>
      </c>
    </row>
    <row r="48482" spans="8:8">
      <c r="E48482">
        <f>PRODUCT(C48482,D48482)</f>
        <v>0.0</v>
      </c>
    </row>
    <row r="48483" spans="8:8">
      <c r="E48483">
        <f>PRODUCT(C48483,D48483)</f>
        <v>0.0</v>
      </c>
    </row>
    <row r="48484" spans="8:8">
      <c r="E48484">
        <f>PRODUCT(C48484,D48484)</f>
        <v>0.0</v>
      </c>
    </row>
    <row r="48485" spans="8:8">
      <c r="E48485">
        <f>PRODUCT(C48485,D48485)</f>
        <v>0.0</v>
      </c>
    </row>
    <row r="48486" spans="8:8">
      <c r="E48486">
        <f>PRODUCT(C48486,D48486)</f>
        <v>0.0</v>
      </c>
    </row>
    <row r="48487" spans="8:8">
      <c r="E48487">
        <f>PRODUCT(C48487,D48487)</f>
        <v>0.0</v>
      </c>
    </row>
    <row r="48488" spans="8:8">
      <c r="E48488">
        <f>PRODUCT(C48488,D48488)</f>
        <v>0.0</v>
      </c>
    </row>
    <row r="48489" spans="8:8">
      <c r="E48489">
        <f>PRODUCT(C48489,D48489)</f>
        <v>0.0</v>
      </c>
    </row>
    <row r="48490" spans="8:8">
      <c r="E48490">
        <f>PRODUCT(C48490,D48490)</f>
        <v>0.0</v>
      </c>
    </row>
    <row r="48491" spans="8:8">
      <c r="E48491">
        <f>PRODUCT(C48491,D48491)</f>
        <v>0.0</v>
      </c>
    </row>
    <row r="48492" spans="8:8">
      <c r="E48492">
        <f>PRODUCT(C48492,D48492)</f>
        <v>0.0</v>
      </c>
    </row>
    <row r="48493" spans="8:8">
      <c r="E48493">
        <f>PRODUCT(C48493,D48493)</f>
        <v>0.0</v>
      </c>
    </row>
    <row r="48494" spans="8:8">
      <c r="E48494">
        <f>PRODUCT(C48494,D48494)</f>
        <v>0.0</v>
      </c>
    </row>
    <row r="48495" spans="8:8">
      <c r="E48495">
        <f>PRODUCT(C48495,D48495)</f>
        <v>0.0</v>
      </c>
    </row>
    <row r="48496" spans="8:8">
      <c r="E48496">
        <f>PRODUCT(C48496,D48496)</f>
        <v>0.0</v>
      </c>
    </row>
    <row r="48497" spans="8:8">
      <c r="E48497">
        <f>PRODUCT(C48497,D48497)</f>
        <v>0.0</v>
      </c>
    </row>
    <row r="48498" spans="8:8">
      <c r="E48498">
        <f>PRODUCT(C48498,D48498)</f>
        <v>0.0</v>
      </c>
    </row>
    <row r="48499" spans="8:8">
      <c r="E48499">
        <f>PRODUCT(C48499,D48499)</f>
        <v>0.0</v>
      </c>
    </row>
    <row r="48500" spans="8:8">
      <c r="E48500">
        <f>PRODUCT(C48500,D48500)</f>
        <v>0.0</v>
      </c>
    </row>
    <row r="48501" spans="8:8">
      <c r="E48501">
        <f>PRODUCT(C48501,D48501)</f>
        <v>0.0</v>
      </c>
    </row>
    <row r="48502" spans="8:8">
      <c r="E48502">
        <f>PRODUCT(C48502,D48502)</f>
        <v>0.0</v>
      </c>
    </row>
    <row r="48503" spans="8:8">
      <c r="E48503">
        <f>PRODUCT(C48503,D48503)</f>
        <v>0.0</v>
      </c>
    </row>
    <row r="48504" spans="8:8">
      <c r="E48504">
        <f>PRODUCT(C48504,D48504)</f>
        <v>0.0</v>
      </c>
    </row>
    <row r="48505" spans="8:8">
      <c r="E48505">
        <f>PRODUCT(C48505,D48505)</f>
        <v>0.0</v>
      </c>
    </row>
    <row r="48506" spans="8:8">
      <c r="E48506">
        <f>PRODUCT(C48506,D48506)</f>
        <v>0.0</v>
      </c>
    </row>
    <row r="48507" spans="8:8">
      <c r="E48507">
        <f>PRODUCT(C48507,D48507)</f>
        <v>0.0</v>
      </c>
    </row>
    <row r="48508" spans="8:8">
      <c r="E48508">
        <f>PRODUCT(C48508,D48508)</f>
        <v>0.0</v>
      </c>
    </row>
    <row r="48509" spans="8:8">
      <c r="E48509">
        <f>PRODUCT(C48509,D48509)</f>
        <v>0.0</v>
      </c>
    </row>
    <row r="48510" spans="8:8">
      <c r="E48510">
        <f>PRODUCT(C48510,D48510)</f>
        <v>0.0</v>
      </c>
    </row>
    <row r="48511" spans="8:8">
      <c r="E48511">
        <f>PRODUCT(C48511,D48511)</f>
        <v>0.0</v>
      </c>
    </row>
    <row r="48512" spans="8:8">
      <c r="E48512">
        <f>PRODUCT(C48512,D48512)</f>
        <v>0.0</v>
      </c>
    </row>
    <row r="48513" spans="8:8">
      <c r="E48513">
        <f>PRODUCT(C48513,D48513)</f>
        <v>0.0</v>
      </c>
    </row>
    <row r="48514" spans="8:8">
      <c r="E48514">
        <f>PRODUCT(C48514,D48514)</f>
        <v>0.0</v>
      </c>
    </row>
    <row r="48515" spans="8:8">
      <c r="E48515">
        <f>PRODUCT(C48515,D48515)</f>
        <v>0.0</v>
      </c>
    </row>
    <row r="48516" spans="8:8">
      <c r="E48516">
        <f>PRODUCT(C48516,D48516)</f>
        <v>0.0</v>
      </c>
    </row>
    <row r="48517" spans="8:8">
      <c r="E48517">
        <f>PRODUCT(C48517,D48517)</f>
        <v>0.0</v>
      </c>
    </row>
    <row r="48518" spans="8:8">
      <c r="E48518">
        <f>PRODUCT(C48518,D48518)</f>
        <v>0.0</v>
      </c>
    </row>
    <row r="48519" spans="8:8">
      <c r="E48519">
        <f>PRODUCT(C48519,D48519)</f>
        <v>0.0</v>
      </c>
    </row>
    <row r="48520" spans="8:8">
      <c r="E48520">
        <f>PRODUCT(C48520,D48520)</f>
        <v>0.0</v>
      </c>
    </row>
    <row r="48521" spans="8:8">
      <c r="E48521">
        <f>PRODUCT(C48521,D48521)</f>
        <v>0.0</v>
      </c>
    </row>
    <row r="48522" spans="8:8">
      <c r="E48522">
        <f>PRODUCT(C48522,D48522)</f>
        <v>0.0</v>
      </c>
    </row>
    <row r="48523" spans="8:8">
      <c r="E48523">
        <f>PRODUCT(C48523,D48523)</f>
        <v>0.0</v>
      </c>
    </row>
    <row r="48524" spans="8:8">
      <c r="E48524">
        <f>PRODUCT(C48524,D48524)</f>
        <v>0.0</v>
      </c>
    </row>
    <row r="48525" spans="8:8">
      <c r="E48525">
        <f>PRODUCT(C48525,D48525)</f>
        <v>0.0</v>
      </c>
    </row>
    <row r="48526" spans="8:8">
      <c r="E48526">
        <f>PRODUCT(C48526,D48526)</f>
        <v>0.0</v>
      </c>
    </row>
    <row r="48527" spans="8:8">
      <c r="E48527">
        <f>PRODUCT(C48527,D48527)</f>
        <v>0.0</v>
      </c>
    </row>
    <row r="48528" spans="8:8">
      <c r="E48528">
        <f>PRODUCT(C48528,D48528)</f>
        <v>0.0</v>
      </c>
    </row>
    <row r="48529" spans="8:8">
      <c r="E48529">
        <f>PRODUCT(C48529,D48529)</f>
        <v>0.0</v>
      </c>
    </row>
    <row r="48530" spans="8:8">
      <c r="E48530">
        <f>PRODUCT(C48530,D48530)</f>
        <v>0.0</v>
      </c>
    </row>
    <row r="48531" spans="8:8">
      <c r="E48531">
        <f>PRODUCT(C48531,D48531)</f>
        <v>0.0</v>
      </c>
    </row>
    <row r="48532" spans="8:8">
      <c r="E48532">
        <f>PRODUCT(C48532,D48532)</f>
        <v>0.0</v>
      </c>
    </row>
    <row r="48533" spans="8:8">
      <c r="E48533">
        <f>PRODUCT(C48533,D48533)</f>
        <v>0.0</v>
      </c>
    </row>
    <row r="48534" spans="8:8">
      <c r="E48534">
        <f>PRODUCT(C48534,D48534)</f>
        <v>0.0</v>
      </c>
    </row>
    <row r="48535" spans="8:8">
      <c r="E48535">
        <f>PRODUCT(C48535,D48535)</f>
        <v>0.0</v>
      </c>
    </row>
    <row r="48536" spans="8:8">
      <c r="E48536">
        <f>PRODUCT(C48536,D48536)</f>
        <v>0.0</v>
      </c>
    </row>
    <row r="48537" spans="8:8">
      <c r="E48537">
        <f>PRODUCT(C48537,D48537)</f>
        <v>0.0</v>
      </c>
    </row>
    <row r="48538" spans="8:8">
      <c r="E48538">
        <f>PRODUCT(C48538,D48538)</f>
        <v>0.0</v>
      </c>
    </row>
    <row r="48539" spans="8:8">
      <c r="E48539">
        <f>PRODUCT(C48539,D48539)</f>
        <v>0.0</v>
      </c>
    </row>
    <row r="48540" spans="8:8">
      <c r="E48540">
        <f>PRODUCT(C48540,D48540)</f>
        <v>0.0</v>
      </c>
    </row>
    <row r="48541" spans="8:8">
      <c r="E48541">
        <f>PRODUCT(C48541,D48541)</f>
        <v>0.0</v>
      </c>
    </row>
    <row r="48542" spans="8:8">
      <c r="E48542">
        <f>PRODUCT(C48542,D48542)</f>
        <v>0.0</v>
      </c>
    </row>
    <row r="48543" spans="8:8">
      <c r="E48543">
        <f>PRODUCT(C48543,D48543)</f>
        <v>0.0</v>
      </c>
    </row>
    <row r="48544" spans="8:8">
      <c r="E48544">
        <f>PRODUCT(C48544,D48544)</f>
        <v>0.0</v>
      </c>
    </row>
    <row r="48545" spans="8:8">
      <c r="E48545">
        <f>PRODUCT(C48545,D48545)</f>
        <v>0.0</v>
      </c>
    </row>
    <row r="48546" spans="8:8">
      <c r="E48546">
        <f>PRODUCT(C48546,D48546)</f>
        <v>0.0</v>
      </c>
    </row>
    <row r="48547" spans="8:8">
      <c r="E48547">
        <f>PRODUCT(C48547,D48547)</f>
        <v>0.0</v>
      </c>
    </row>
    <row r="48548" spans="8:8">
      <c r="E48548">
        <f>PRODUCT(C48548,D48548)</f>
        <v>0.0</v>
      </c>
    </row>
    <row r="48549" spans="8:8">
      <c r="E48549">
        <f>PRODUCT(C48549,D48549)</f>
        <v>0.0</v>
      </c>
    </row>
    <row r="48550" spans="8:8">
      <c r="E48550">
        <f>PRODUCT(C48550,D48550)</f>
        <v>0.0</v>
      </c>
    </row>
    <row r="48551" spans="8:8">
      <c r="E48551">
        <f>PRODUCT(C48551,D48551)</f>
        <v>0.0</v>
      </c>
    </row>
    <row r="48552" spans="8:8">
      <c r="E48552">
        <f>PRODUCT(C48552,D48552)</f>
        <v>0.0</v>
      </c>
    </row>
    <row r="48553" spans="8:8">
      <c r="E48553">
        <f>PRODUCT(C48553,D48553)</f>
        <v>0.0</v>
      </c>
    </row>
    <row r="48554" spans="8:8">
      <c r="E48554">
        <f>PRODUCT(C48554,D48554)</f>
        <v>0.0</v>
      </c>
    </row>
    <row r="48555" spans="8:8">
      <c r="E48555">
        <f>PRODUCT(C48555,D48555)</f>
        <v>0.0</v>
      </c>
    </row>
    <row r="48556" spans="8:8">
      <c r="E48556">
        <f>PRODUCT(C48556,D48556)</f>
        <v>0.0</v>
      </c>
    </row>
    <row r="48557" spans="8:8">
      <c r="E48557">
        <f>PRODUCT(C48557,D48557)</f>
        <v>0.0</v>
      </c>
    </row>
    <row r="48558" spans="8:8">
      <c r="E48558">
        <f>PRODUCT(C48558,D48558)</f>
        <v>0.0</v>
      </c>
    </row>
    <row r="48559" spans="8:8">
      <c r="E48559">
        <f>PRODUCT(C48559,D48559)</f>
        <v>0.0</v>
      </c>
    </row>
    <row r="48560" spans="8:8">
      <c r="E48560">
        <f>PRODUCT(C48560,D48560)</f>
        <v>0.0</v>
      </c>
    </row>
    <row r="48561" spans="8:8">
      <c r="E48561">
        <f>PRODUCT(C48561,D48561)</f>
        <v>0.0</v>
      </c>
    </row>
    <row r="48562" spans="8:8">
      <c r="E48562">
        <f>PRODUCT(C48562,D48562)</f>
        <v>0.0</v>
      </c>
    </row>
    <row r="48563" spans="8:8">
      <c r="E48563">
        <f>PRODUCT(C48563,D48563)</f>
        <v>0.0</v>
      </c>
    </row>
    <row r="48564" spans="8:8">
      <c r="E48564">
        <f>PRODUCT(C48564,D48564)</f>
        <v>0.0</v>
      </c>
    </row>
    <row r="48565" spans="8:8">
      <c r="E48565">
        <f>PRODUCT(C48565,D48565)</f>
        <v>0.0</v>
      </c>
    </row>
    <row r="48566" spans="8:8">
      <c r="E48566">
        <f>PRODUCT(C48566,D48566)</f>
        <v>0.0</v>
      </c>
    </row>
    <row r="48567" spans="8:8">
      <c r="E48567">
        <f>PRODUCT(C48567,D48567)</f>
        <v>0.0</v>
      </c>
    </row>
    <row r="48568" spans="8:8">
      <c r="E48568">
        <f>PRODUCT(C48568,D48568)</f>
        <v>0.0</v>
      </c>
    </row>
    <row r="48569" spans="8:8">
      <c r="E48569">
        <f>PRODUCT(C48569,D48569)</f>
        <v>0.0</v>
      </c>
    </row>
    <row r="48570" spans="8:8">
      <c r="E48570">
        <f>PRODUCT(C48570,D48570)</f>
        <v>0.0</v>
      </c>
    </row>
    <row r="48571" spans="8:8">
      <c r="E48571">
        <f>PRODUCT(C48571,D48571)</f>
        <v>0.0</v>
      </c>
    </row>
    <row r="48572" spans="8:8">
      <c r="E48572">
        <f>PRODUCT(C48572,D48572)</f>
        <v>0.0</v>
      </c>
    </row>
    <row r="48573" spans="8:8">
      <c r="E48573">
        <f>PRODUCT(C48573,D48573)</f>
        <v>0.0</v>
      </c>
    </row>
    <row r="48574" spans="8:8">
      <c r="E48574">
        <f>PRODUCT(C48574,D48574)</f>
        <v>0.0</v>
      </c>
    </row>
    <row r="48575" spans="8:8">
      <c r="E48575">
        <f>PRODUCT(C48575,D48575)</f>
        <v>0.0</v>
      </c>
    </row>
    <row r="48576" spans="8:8">
      <c r="E48576">
        <f>PRODUCT(C48576,D48576)</f>
        <v>0.0</v>
      </c>
    </row>
    <row r="48577" spans="8:8">
      <c r="E48577">
        <f>PRODUCT(C48577,D48577)</f>
        <v>0.0</v>
      </c>
    </row>
    <row r="48578" spans="8:8">
      <c r="E48578">
        <f>PRODUCT(C48578,D48578)</f>
        <v>0.0</v>
      </c>
    </row>
    <row r="48579" spans="8:8">
      <c r="E48579">
        <f>PRODUCT(C48579,D48579)</f>
        <v>0.0</v>
      </c>
    </row>
    <row r="48580" spans="8:8">
      <c r="E48580">
        <f>PRODUCT(C48580,D48580)</f>
        <v>0.0</v>
      </c>
    </row>
    <row r="48581" spans="8:8">
      <c r="E48581">
        <f>PRODUCT(C48581,D48581)</f>
        <v>0.0</v>
      </c>
    </row>
    <row r="48582" spans="8:8">
      <c r="E48582">
        <f>PRODUCT(C48582,D48582)</f>
        <v>0.0</v>
      </c>
    </row>
    <row r="48583" spans="8:8">
      <c r="E48583">
        <f>PRODUCT(C48583,D48583)</f>
        <v>0.0</v>
      </c>
    </row>
    <row r="48584" spans="8:8">
      <c r="E48584">
        <f>PRODUCT(C48584,D48584)</f>
        <v>0.0</v>
      </c>
    </row>
    <row r="48585" spans="8:8">
      <c r="E48585">
        <f>PRODUCT(C48585,D48585)</f>
        <v>0.0</v>
      </c>
    </row>
    <row r="48586" spans="8:8">
      <c r="E48586">
        <f>PRODUCT(C48586,D48586)</f>
        <v>0.0</v>
      </c>
    </row>
    <row r="48587" spans="8:8">
      <c r="E48587">
        <f>PRODUCT(C48587,D48587)</f>
        <v>0.0</v>
      </c>
    </row>
    <row r="48588" spans="8:8">
      <c r="E48588">
        <f>PRODUCT(C48588,D48588)</f>
        <v>0.0</v>
      </c>
    </row>
    <row r="48589" spans="8:8">
      <c r="E48589">
        <f>PRODUCT(C48589,D48589)</f>
        <v>0.0</v>
      </c>
    </row>
    <row r="48590" spans="8:8">
      <c r="E48590">
        <f>PRODUCT(C48590,D48590)</f>
        <v>0.0</v>
      </c>
    </row>
    <row r="48591" spans="8:8">
      <c r="E48591">
        <f>PRODUCT(C48591,D48591)</f>
        <v>0.0</v>
      </c>
    </row>
    <row r="48592" spans="8:8">
      <c r="E48592">
        <f>PRODUCT(C48592,D48592)</f>
        <v>0.0</v>
      </c>
    </row>
    <row r="48593" spans="8:8">
      <c r="E48593">
        <f>PRODUCT(C48593,D48593)</f>
        <v>0.0</v>
      </c>
    </row>
    <row r="48594" spans="8:8">
      <c r="E48594">
        <f>PRODUCT(C48594,D48594)</f>
        <v>0.0</v>
      </c>
    </row>
    <row r="48595" spans="8:8">
      <c r="E48595">
        <f>PRODUCT(C48595,D48595)</f>
        <v>0.0</v>
      </c>
    </row>
    <row r="48596" spans="8:8">
      <c r="E48596">
        <f>PRODUCT(C48596,D48596)</f>
        <v>0.0</v>
      </c>
    </row>
    <row r="48597" spans="8:8">
      <c r="E48597">
        <f>PRODUCT(C48597,D48597)</f>
        <v>0.0</v>
      </c>
    </row>
    <row r="48598" spans="8:8">
      <c r="E48598">
        <f>PRODUCT(C48598,D48598)</f>
        <v>0.0</v>
      </c>
    </row>
    <row r="48599" spans="8:8">
      <c r="E48599">
        <f>PRODUCT(C48599,D48599)</f>
        <v>0.0</v>
      </c>
    </row>
    <row r="48600" spans="8:8">
      <c r="E48600">
        <f>PRODUCT(C48600,D48600)</f>
        <v>0.0</v>
      </c>
    </row>
    <row r="48601" spans="8:8">
      <c r="E48601">
        <f>PRODUCT(C48601,D48601)</f>
        <v>0.0</v>
      </c>
    </row>
    <row r="48602" spans="8:8">
      <c r="E48602">
        <f>PRODUCT(C48602,D48602)</f>
        <v>0.0</v>
      </c>
    </row>
    <row r="48603" spans="8:8">
      <c r="E48603">
        <f>PRODUCT(C48603,D48603)</f>
        <v>0.0</v>
      </c>
    </row>
    <row r="48604" spans="8:8">
      <c r="E48604">
        <f>PRODUCT(C48604,D48604)</f>
        <v>0.0</v>
      </c>
    </row>
    <row r="48605" spans="8:8">
      <c r="E48605">
        <f>PRODUCT(C48605,D48605)</f>
        <v>0.0</v>
      </c>
    </row>
    <row r="48606" spans="8:8">
      <c r="E48606">
        <f>PRODUCT(C48606,D48606)</f>
        <v>0.0</v>
      </c>
    </row>
    <row r="48607" spans="8:8">
      <c r="E48607">
        <f>PRODUCT(C48607,D48607)</f>
        <v>0.0</v>
      </c>
    </row>
    <row r="48608" spans="8:8">
      <c r="E48608">
        <f>PRODUCT(C48608,D48608)</f>
        <v>0.0</v>
      </c>
    </row>
    <row r="48609" spans="8:8">
      <c r="E48609">
        <f>PRODUCT(C48609,D48609)</f>
        <v>0.0</v>
      </c>
    </row>
    <row r="48610" spans="8:8">
      <c r="E48610">
        <f>PRODUCT(C48610,D48610)</f>
        <v>0.0</v>
      </c>
    </row>
    <row r="48611" spans="8:8">
      <c r="E48611">
        <f>PRODUCT(C48611,D48611)</f>
        <v>0.0</v>
      </c>
    </row>
    <row r="48612" spans="8:8">
      <c r="E48612">
        <f>PRODUCT(C48612,D48612)</f>
        <v>0.0</v>
      </c>
    </row>
    <row r="48613" spans="8:8">
      <c r="E48613">
        <f>PRODUCT(C48613,D48613)</f>
        <v>0.0</v>
      </c>
    </row>
    <row r="48614" spans="8:8">
      <c r="E48614">
        <f>PRODUCT(C48614,D48614)</f>
        <v>0.0</v>
      </c>
    </row>
    <row r="48615" spans="8:8">
      <c r="E48615">
        <f>PRODUCT(C48615,D48615)</f>
        <v>0.0</v>
      </c>
    </row>
    <row r="48616" spans="8:8">
      <c r="E48616">
        <f>PRODUCT(C48616,D48616)</f>
        <v>0.0</v>
      </c>
    </row>
    <row r="48617" spans="8:8">
      <c r="E48617">
        <f>PRODUCT(C48617,D48617)</f>
        <v>0.0</v>
      </c>
    </row>
    <row r="48618" spans="8:8">
      <c r="E48618">
        <f>PRODUCT(C48618,D48618)</f>
        <v>0.0</v>
      </c>
    </row>
    <row r="48619" spans="8:8">
      <c r="E48619">
        <f>PRODUCT(C48619,D48619)</f>
        <v>0.0</v>
      </c>
    </row>
    <row r="48620" spans="8:8">
      <c r="E48620">
        <f>PRODUCT(C48620,D48620)</f>
        <v>0.0</v>
      </c>
    </row>
    <row r="48621" spans="8:8">
      <c r="E48621">
        <f>PRODUCT(C48621,D48621)</f>
        <v>0.0</v>
      </c>
    </row>
    <row r="48622" spans="8:8">
      <c r="E48622">
        <f>PRODUCT(C48622,D48622)</f>
        <v>0.0</v>
      </c>
    </row>
    <row r="48623" spans="8:8">
      <c r="E48623">
        <f>PRODUCT(C48623,D48623)</f>
        <v>0.0</v>
      </c>
    </row>
    <row r="48624" spans="8:8">
      <c r="E48624">
        <f>PRODUCT(C48624,D48624)</f>
        <v>0.0</v>
      </c>
    </row>
    <row r="48625" spans="8:8">
      <c r="E48625">
        <f>PRODUCT(C48625,D48625)</f>
        <v>0.0</v>
      </c>
    </row>
    <row r="48626" spans="8:8">
      <c r="E48626">
        <f>PRODUCT(C48626,D48626)</f>
        <v>0.0</v>
      </c>
    </row>
    <row r="48627" spans="8:8">
      <c r="E48627">
        <f>PRODUCT(C48627,D48627)</f>
        <v>0.0</v>
      </c>
    </row>
    <row r="48628" spans="8:8">
      <c r="E48628">
        <f>PRODUCT(C48628,D48628)</f>
        <v>0.0</v>
      </c>
    </row>
    <row r="48629" spans="8:8">
      <c r="E48629">
        <f>PRODUCT(C48629,D48629)</f>
        <v>0.0</v>
      </c>
    </row>
    <row r="48630" spans="8:8">
      <c r="E48630">
        <f>PRODUCT(C48630,D48630)</f>
        <v>0.0</v>
      </c>
    </row>
    <row r="48631" spans="8:8">
      <c r="E48631">
        <f>PRODUCT(C48631,D48631)</f>
        <v>0.0</v>
      </c>
    </row>
    <row r="48632" spans="8:8">
      <c r="E48632">
        <f>PRODUCT(C48632,D48632)</f>
        <v>0.0</v>
      </c>
    </row>
    <row r="48633" spans="8:8">
      <c r="E48633">
        <f>PRODUCT(C48633,D48633)</f>
        <v>0.0</v>
      </c>
    </row>
    <row r="48634" spans="8:8">
      <c r="E48634">
        <f>PRODUCT(C48634,D48634)</f>
        <v>0.0</v>
      </c>
    </row>
    <row r="48635" spans="8:8">
      <c r="E48635">
        <f>PRODUCT(C48635,D48635)</f>
        <v>0.0</v>
      </c>
    </row>
    <row r="48636" spans="8:8">
      <c r="E48636">
        <f>PRODUCT(C48636,D48636)</f>
        <v>0.0</v>
      </c>
    </row>
    <row r="48637" spans="8:8">
      <c r="E48637">
        <f>PRODUCT(C48637,D48637)</f>
        <v>0.0</v>
      </c>
    </row>
    <row r="48638" spans="8:8">
      <c r="E48638">
        <f>PRODUCT(C48638,D48638)</f>
        <v>0.0</v>
      </c>
    </row>
    <row r="48639" spans="8:8">
      <c r="E48639">
        <f>PRODUCT(C48639,D48639)</f>
        <v>0.0</v>
      </c>
    </row>
    <row r="48640" spans="8:8">
      <c r="E48640">
        <f>PRODUCT(C48640,D48640)</f>
        <v>0.0</v>
      </c>
    </row>
    <row r="48641" spans="8:8">
      <c r="E48641">
        <f>PRODUCT(C48641,D48641)</f>
        <v>0.0</v>
      </c>
    </row>
    <row r="48642" spans="8:8">
      <c r="E48642">
        <f>PRODUCT(C48642,D48642)</f>
        <v>0.0</v>
      </c>
    </row>
    <row r="48643" spans="8:8">
      <c r="E48643">
        <f>PRODUCT(C48643,D48643)</f>
        <v>0.0</v>
      </c>
    </row>
    <row r="48644" spans="8:8">
      <c r="E48644">
        <f>PRODUCT(C48644,D48644)</f>
        <v>0.0</v>
      </c>
    </row>
    <row r="48645" spans="8:8">
      <c r="E48645">
        <f>PRODUCT(C48645,D48645)</f>
        <v>0.0</v>
      </c>
    </row>
    <row r="48646" spans="8:8">
      <c r="E48646">
        <f>PRODUCT(C48646,D48646)</f>
        <v>0.0</v>
      </c>
    </row>
    <row r="48647" spans="8:8">
      <c r="E48647">
        <f>PRODUCT(C48647,D48647)</f>
        <v>0.0</v>
      </c>
    </row>
    <row r="48648" spans="8:8">
      <c r="E48648">
        <f>PRODUCT(C48648,D48648)</f>
        <v>0.0</v>
      </c>
    </row>
    <row r="48649" spans="8:8">
      <c r="E48649">
        <f>PRODUCT(C48649,D48649)</f>
        <v>0.0</v>
      </c>
    </row>
    <row r="48650" spans="8:8">
      <c r="E48650">
        <f>PRODUCT(C48650,D48650)</f>
        <v>0.0</v>
      </c>
    </row>
    <row r="48651" spans="8:8">
      <c r="E48651">
        <f>PRODUCT(C48651,D48651)</f>
        <v>0.0</v>
      </c>
    </row>
    <row r="48652" spans="8:8">
      <c r="E48652">
        <f>PRODUCT(C48652,D48652)</f>
        <v>0.0</v>
      </c>
    </row>
    <row r="48653" spans="8:8">
      <c r="E48653">
        <f>PRODUCT(C48653,D48653)</f>
        <v>0.0</v>
      </c>
    </row>
    <row r="48654" spans="8:8">
      <c r="E48654">
        <f>PRODUCT(C48654,D48654)</f>
        <v>0.0</v>
      </c>
    </row>
    <row r="48655" spans="8:8">
      <c r="E48655">
        <f>PRODUCT(C48655,D48655)</f>
        <v>0.0</v>
      </c>
    </row>
    <row r="48656" spans="8:8">
      <c r="E48656">
        <f>PRODUCT(C48656,D48656)</f>
        <v>0.0</v>
      </c>
    </row>
    <row r="48657" spans="8:8">
      <c r="E48657">
        <f>PRODUCT(C48657,D48657)</f>
        <v>0.0</v>
      </c>
    </row>
    <row r="48658" spans="8:8">
      <c r="E48658">
        <f>PRODUCT(C48658,D48658)</f>
        <v>0.0</v>
      </c>
    </row>
    <row r="48659" spans="8:8">
      <c r="E48659">
        <f>PRODUCT(C48659,D48659)</f>
        <v>0.0</v>
      </c>
    </row>
    <row r="48660" spans="8:8">
      <c r="E48660">
        <f>PRODUCT(C48660,D48660)</f>
        <v>0.0</v>
      </c>
    </row>
    <row r="48661" spans="8:8">
      <c r="E48661">
        <f>PRODUCT(C48661,D48661)</f>
        <v>0.0</v>
      </c>
    </row>
    <row r="48662" spans="8:8">
      <c r="E48662">
        <f>PRODUCT(C48662,D48662)</f>
        <v>0.0</v>
      </c>
    </row>
    <row r="48663" spans="8:8">
      <c r="E48663">
        <f>PRODUCT(C48663,D48663)</f>
        <v>0.0</v>
      </c>
    </row>
    <row r="48664" spans="8:8">
      <c r="E48664">
        <f>PRODUCT(C48664,D48664)</f>
        <v>0.0</v>
      </c>
    </row>
    <row r="48665" spans="8:8">
      <c r="E48665">
        <f>PRODUCT(C48665,D48665)</f>
        <v>0.0</v>
      </c>
    </row>
    <row r="48666" spans="8:8">
      <c r="E48666">
        <f>PRODUCT(C48666,D48666)</f>
        <v>0.0</v>
      </c>
    </row>
    <row r="48667" spans="8:8">
      <c r="E48667">
        <f>PRODUCT(C48667,D48667)</f>
        <v>0.0</v>
      </c>
    </row>
    <row r="48668" spans="8:8">
      <c r="E48668">
        <f>PRODUCT(C48668,D48668)</f>
        <v>0.0</v>
      </c>
    </row>
    <row r="48669" spans="8:8">
      <c r="E48669">
        <f>PRODUCT(C48669,D48669)</f>
        <v>0.0</v>
      </c>
    </row>
    <row r="48670" spans="8:8">
      <c r="E48670">
        <f>PRODUCT(C48670,D48670)</f>
        <v>0.0</v>
      </c>
    </row>
    <row r="48671" spans="8:8">
      <c r="E48671">
        <f>PRODUCT(C48671,D48671)</f>
        <v>0.0</v>
      </c>
    </row>
    <row r="48672" spans="8:8">
      <c r="E48672">
        <f>PRODUCT(C48672,D48672)</f>
        <v>0.0</v>
      </c>
    </row>
    <row r="48673" spans="8:8">
      <c r="E48673">
        <f>PRODUCT(C48673,D48673)</f>
        <v>0.0</v>
      </c>
    </row>
    <row r="48674" spans="8:8">
      <c r="E48674">
        <f>PRODUCT(C48674,D48674)</f>
        <v>0.0</v>
      </c>
    </row>
    <row r="48675" spans="8:8">
      <c r="E48675">
        <f>PRODUCT(C48675,D48675)</f>
        <v>0.0</v>
      </c>
    </row>
    <row r="48676" spans="8:8">
      <c r="E48676">
        <f>PRODUCT(C48676,D48676)</f>
        <v>0.0</v>
      </c>
    </row>
    <row r="48677" spans="8:8">
      <c r="E48677">
        <f>PRODUCT(C48677,D48677)</f>
        <v>0.0</v>
      </c>
    </row>
    <row r="48678" spans="8:8">
      <c r="E48678">
        <f>PRODUCT(C48678,D48678)</f>
        <v>0.0</v>
      </c>
    </row>
    <row r="48679" spans="8:8">
      <c r="E48679">
        <f>PRODUCT(C48679,D48679)</f>
        <v>0.0</v>
      </c>
    </row>
    <row r="48680" spans="8:8">
      <c r="E48680">
        <f>PRODUCT(C48680,D48680)</f>
        <v>0.0</v>
      </c>
    </row>
    <row r="48681" spans="8:8">
      <c r="E48681">
        <f>PRODUCT(C48681,D48681)</f>
        <v>0.0</v>
      </c>
    </row>
    <row r="48682" spans="8:8">
      <c r="E48682">
        <f>PRODUCT(C48682,D48682)</f>
        <v>0.0</v>
      </c>
    </row>
    <row r="48683" spans="8:8">
      <c r="E48683">
        <f>PRODUCT(C48683,D48683)</f>
        <v>0.0</v>
      </c>
    </row>
    <row r="48684" spans="8:8">
      <c r="E48684">
        <f>PRODUCT(C48684,D48684)</f>
        <v>0.0</v>
      </c>
    </row>
    <row r="48685" spans="8:8">
      <c r="E48685">
        <f>PRODUCT(C48685,D48685)</f>
        <v>0.0</v>
      </c>
    </row>
    <row r="48686" spans="8:8">
      <c r="E48686">
        <f>PRODUCT(C48686,D48686)</f>
        <v>0.0</v>
      </c>
    </row>
    <row r="48687" spans="8:8">
      <c r="E48687">
        <f>PRODUCT(C48687,D48687)</f>
        <v>0.0</v>
      </c>
    </row>
    <row r="48688" spans="8:8">
      <c r="E48688">
        <f>PRODUCT(C48688,D48688)</f>
        <v>0.0</v>
      </c>
    </row>
    <row r="48689" spans="8:8">
      <c r="E48689">
        <f>PRODUCT(C48689,D48689)</f>
        <v>0.0</v>
      </c>
    </row>
    <row r="48690" spans="8:8">
      <c r="E48690">
        <f>PRODUCT(C48690,D48690)</f>
        <v>0.0</v>
      </c>
    </row>
    <row r="48691" spans="8:8">
      <c r="E48691">
        <f>PRODUCT(C48691,D48691)</f>
        <v>0.0</v>
      </c>
    </row>
    <row r="48692" spans="8:8">
      <c r="E48692">
        <f>PRODUCT(C48692,D48692)</f>
        <v>0.0</v>
      </c>
    </row>
    <row r="48693" spans="8:8">
      <c r="E48693">
        <f>PRODUCT(C48693,D48693)</f>
        <v>0.0</v>
      </c>
    </row>
    <row r="48694" spans="8:8">
      <c r="E48694">
        <f>PRODUCT(C48694,D48694)</f>
        <v>0.0</v>
      </c>
    </row>
    <row r="48695" spans="8:8">
      <c r="E48695">
        <f>PRODUCT(C48695,D48695)</f>
        <v>0.0</v>
      </c>
    </row>
    <row r="48696" spans="8:8">
      <c r="E48696">
        <f>PRODUCT(C48696,D48696)</f>
        <v>0.0</v>
      </c>
    </row>
    <row r="48697" spans="8:8">
      <c r="E48697">
        <f>PRODUCT(C48697,D48697)</f>
        <v>0.0</v>
      </c>
    </row>
    <row r="48698" spans="8:8">
      <c r="E48698">
        <f>PRODUCT(C48698,D48698)</f>
        <v>0.0</v>
      </c>
    </row>
    <row r="48699" spans="8:8">
      <c r="E48699">
        <f>PRODUCT(C48699,D48699)</f>
        <v>0.0</v>
      </c>
    </row>
    <row r="48700" spans="8:8">
      <c r="E48700">
        <f>PRODUCT(C48700,D48700)</f>
        <v>0.0</v>
      </c>
    </row>
    <row r="48701" spans="8:8">
      <c r="E48701">
        <f>PRODUCT(C48701,D48701)</f>
        <v>0.0</v>
      </c>
    </row>
    <row r="48702" spans="8:8">
      <c r="E48702">
        <f>PRODUCT(C48702,D48702)</f>
        <v>0.0</v>
      </c>
    </row>
    <row r="48703" spans="8:8">
      <c r="E48703">
        <f>PRODUCT(C48703,D48703)</f>
        <v>0.0</v>
      </c>
    </row>
    <row r="48704" spans="8:8">
      <c r="E48704">
        <f>PRODUCT(C48704,D48704)</f>
        <v>0.0</v>
      </c>
    </row>
    <row r="48705" spans="8:8">
      <c r="E48705">
        <f>PRODUCT(C48705,D48705)</f>
        <v>0.0</v>
      </c>
    </row>
    <row r="48706" spans="8:8">
      <c r="E48706">
        <f>PRODUCT(C48706,D48706)</f>
        <v>0.0</v>
      </c>
    </row>
    <row r="48707" spans="8:8">
      <c r="E48707">
        <f>PRODUCT(C48707,D48707)</f>
        <v>0.0</v>
      </c>
    </row>
    <row r="48708" spans="8:8">
      <c r="E48708">
        <f>PRODUCT(C48708,D48708)</f>
        <v>0.0</v>
      </c>
    </row>
    <row r="48709" spans="8:8">
      <c r="E48709">
        <f>PRODUCT(C48709,D48709)</f>
        <v>0.0</v>
      </c>
    </row>
    <row r="48710" spans="8:8">
      <c r="E48710">
        <f>PRODUCT(C48710,D48710)</f>
        <v>0.0</v>
      </c>
    </row>
    <row r="48711" spans="8:8">
      <c r="E48711">
        <f>PRODUCT(C48711,D48711)</f>
        <v>0.0</v>
      </c>
    </row>
    <row r="48712" spans="8:8">
      <c r="E48712">
        <f>PRODUCT(C48712,D48712)</f>
        <v>0.0</v>
      </c>
    </row>
    <row r="48713" spans="8:8">
      <c r="E48713">
        <f>PRODUCT(C48713,D48713)</f>
        <v>0.0</v>
      </c>
    </row>
    <row r="48714" spans="8:8">
      <c r="E48714">
        <f>PRODUCT(C48714,D48714)</f>
        <v>0.0</v>
      </c>
    </row>
    <row r="48715" spans="8:8">
      <c r="E48715">
        <f>PRODUCT(C48715,D48715)</f>
        <v>0.0</v>
      </c>
    </row>
    <row r="48716" spans="8:8">
      <c r="E48716">
        <f>PRODUCT(C48716,D48716)</f>
        <v>0.0</v>
      </c>
    </row>
    <row r="48717" spans="8:8">
      <c r="E48717">
        <f>PRODUCT(C48717,D48717)</f>
        <v>0.0</v>
      </c>
    </row>
    <row r="48718" spans="8:8">
      <c r="E48718">
        <f>PRODUCT(C48718,D48718)</f>
        <v>0.0</v>
      </c>
    </row>
    <row r="48719" spans="8:8">
      <c r="E48719">
        <f>PRODUCT(C48719,D48719)</f>
        <v>0.0</v>
      </c>
    </row>
    <row r="48720" spans="8:8">
      <c r="E48720">
        <f>PRODUCT(C48720,D48720)</f>
        <v>0.0</v>
      </c>
    </row>
    <row r="48721" spans="8:8">
      <c r="E48721">
        <f>PRODUCT(C48721,D48721)</f>
        <v>0.0</v>
      </c>
    </row>
    <row r="48722" spans="8:8">
      <c r="E48722">
        <f>PRODUCT(C48722,D48722)</f>
        <v>0.0</v>
      </c>
    </row>
    <row r="48723" spans="8:8">
      <c r="E48723">
        <f>PRODUCT(C48723,D48723)</f>
        <v>0.0</v>
      </c>
    </row>
    <row r="48724" spans="8:8">
      <c r="E48724">
        <f>PRODUCT(C48724,D48724)</f>
        <v>0.0</v>
      </c>
    </row>
    <row r="48725" spans="8:8">
      <c r="E48725">
        <f>PRODUCT(C48725,D48725)</f>
        <v>0.0</v>
      </c>
    </row>
    <row r="48726" spans="8:8">
      <c r="E48726">
        <f>PRODUCT(C48726,D48726)</f>
        <v>0.0</v>
      </c>
    </row>
    <row r="48727" spans="8:8">
      <c r="E48727">
        <f>PRODUCT(C48727,D48727)</f>
        <v>0.0</v>
      </c>
    </row>
    <row r="48728" spans="8:8">
      <c r="E48728">
        <f>PRODUCT(C48728,D48728)</f>
        <v>0.0</v>
      </c>
    </row>
    <row r="48729" spans="8:8">
      <c r="E48729">
        <f>PRODUCT(C48729,D48729)</f>
        <v>0.0</v>
      </c>
    </row>
    <row r="48730" spans="8:8">
      <c r="E48730">
        <f>PRODUCT(C48730,D48730)</f>
        <v>0.0</v>
      </c>
    </row>
    <row r="48731" spans="8:8">
      <c r="E48731">
        <f>PRODUCT(C48731,D48731)</f>
        <v>0.0</v>
      </c>
    </row>
    <row r="48732" spans="8:8">
      <c r="E48732">
        <f>PRODUCT(C48732,D48732)</f>
        <v>0.0</v>
      </c>
    </row>
    <row r="48733" spans="8:8">
      <c r="E48733">
        <f>PRODUCT(C48733,D48733)</f>
        <v>0.0</v>
      </c>
    </row>
    <row r="48734" spans="8:8">
      <c r="E48734">
        <f>PRODUCT(C48734,D48734)</f>
        <v>0.0</v>
      </c>
    </row>
    <row r="48735" spans="8:8">
      <c r="E48735">
        <f>PRODUCT(C48735,D48735)</f>
        <v>0.0</v>
      </c>
    </row>
    <row r="48736" spans="8:8">
      <c r="E48736">
        <f>PRODUCT(C48736,D48736)</f>
        <v>0.0</v>
      </c>
    </row>
    <row r="48737" spans="8:8">
      <c r="E48737">
        <f>PRODUCT(C48737,D48737)</f>
        <v>0.0</v>
      </c>
    </row>
    <row r="48738" spans="8:8">
      <c r="E48738">
        <f>PRODUCT(C48738,D48738)</f>
        <v>0.0</v>
      </c>
    </row>
    <row r="48739" spans="8:8">
      <c r="E48739">
        <f>PRODUCT(C48739,D48739)</f>
        <v>0.0</v>
      </c>
    </row>
    <row r="48740" spans="8:8">
      <c r="E48740">
        <f>PRODUCT(C48740,D48740)</f>
        <v>0.0</v>
      </c>
    </row>
    <row r="48741" spans="8:8">
      <c r="E48741">
        <f>PRODUCT(C48741,D48741)</f>
        <v>0.0</v>
      </c>
    </row>
    <row r="48742" spans="8:8">
      <c r="E48742">
        <f>PRODUCT(C48742,D48742)</f>
        <v>0.0</v>
      </c>
    </row>
    <row r="48743" spans="8:8">
      <c r="E48743">
        <f>PRODUCT(C48743,D48743)</f>
        <v>0.0</v>
      </c>
    </row>
    <row r="48744" spans="8:8">
      <c r="E48744">
        <f>PRODUCT(C48744,D48744)</f>
        <v>0.0</v>
      </c>
    </row>
    <row r="48745" spans="8:8">
      <c r="E48745">
        <f>PRODUCT(C48745,D48745)</f>
        <v>0.0</v>
      </c>
    </row>
    <row r="48746" spans="8:8">
      <c r="E48746">
        <f>PRODUCT(C48746,D48746)</f>
        <v>0.0</v>
      </c>
    </row>
    <row r="48747" spans="8:8">
      <c r="E48747">
        <f>PRODUCT(C48747,D48747)</f>
        <v>0.0</v>
      </c>
    </row>
    <row r="48748" spans="8:8">
      <c r="E48748">
        <f>PRODUCT(C48748,D48748)</f>
        <v>0.0</v>
      </c>
    </row>
    <row r="48749" spans="8:8">
      <c r="E48749">
        <f>PRODUCT(C48749,D48749)</f>
        <v>0.0</v>
      </c>
    </row>
    <row r="48750" spans="8:8">
      <c r="E48750">
        <f>PRODUCT(C48750,D48750)</f>
        <v>0.0</v>
      </c>
    </row>
    <row r="48751" spans="8:8">
      <c r="E48751">
        <f>PRODUCT(C48751,D48751)</f>
        <v>0.0</v>
      </c>
    </row>
    <row r="48752" spans="8:8">
      <c r="E48752">
        <f>PRODUCT(C48752,D48752)</f>
        <v>0.0</v>
      </c>
    </row>
    <row r="48753" spans="8:8">
      <c r="E48753">
        <f>PRODUCT(C48753,D48753)</f>
        <v>0.0</v>
      </c>
    </row>
    <row r="48754" spans="8:8">
      <c r="E48754">
        <f>PRODUCT(C48754,D48754)</f>
        <v>0.0</v>
      </c>
    </row>
    <row r="48755" spans="8:8">
      <c r="E48755">
        <f>PRODUCT(C48755,D48755)</f>
        <v>0.0</v>
      </c>
    </row>
    <row r="48756" spans="8:8">
      <c r="E48756">
        <f>PRODUCT(C48756,D48756)</f>
        <v>0.0</v>
      </c>
    </row>
    <row r="48757" spans="8:8">
      <c r="E48757">
        <f>PRODUCT(C48757,D48757)</f>
        <v>0.0</v>
      </c>
    </row>
    <row r="48758" spans="8:8">
      <c r="E48758">
        <f>PRODUCT(C48758,D48758)</f>
        <v>0.0</v>
      </c>
    </row>
    <row r="48759" spans="8:8">
      <c r="E48759">
        <f>PRODUCT(C48759,D48759)</f>
        <v>0.0</v>
      </c>
    </row>
    <row r="48760" spans="8:8">
      <c r="E48760">
        <f>PRODUCT(C48760,D48760)</f>
        <v>0.0</v>
      </c>
    </row>
    <row r="48761" spans="8:8">
      <c r="E48761">
        <f>PRODUCT(C48761,D48761)</f>
        <v>0.0</v>
      </c>
    </row>
    <row r="48762" spans="8:8">
      <c r="E48762">
        <f>PRODUCT(C48762,D48762)</f>
        <v>0.0</v>
      </c>
    </row>
    <row r="48763" spans="8:8">
      <c r="E48763">
        <f>PRODUCT(C48763,D48763)</f>
        <v>0.0</v>
      </c>
    </row>
    <row r="48764" spans="8:8">
      <c r="E48764">
        <f>PRODUCT(C48764,D48764)</f>
        <v>0.0</v>
      </c>
    </row>
    <row r="48765" spans="8:8">
      <c r="E48765">
        <f>PRODUCT(C48765,D48765)</f>
        <v>0.0</v>
      </c>
    </row>
    <row r="48766" spans="8:8">
      <c r="E48766">
        <f>PRODUCT(C48766,D48766)</f>
        <v>0.0</v>
      </c>
    </row>
    <row r="48767" spans="8:8">
      <c r="E48767">
        <f>PRODUCT(C48767,D48767)</f>
        <v>0.0</v>
      </c>
    </row>
    <row r="48768" spans="8:8">
      <c r="E48768">
        <f>PRODUCT(C48768,D48768)</f>
        <v>0.0</v>
      </c>
    </row>
    <row r="48769" spans="8:8">
      <c r="E48769">
        <f>PRODUCT(C48769,D48769)</f>
        <v>0.0</v>
      </c>
    </row>
    <row r="48770" spans="8:8">
      <c r="E48770">
        <f>PRODUCT(C48770,D48770)</f>
        <v>0.0</v>
      </c>
    </row>
    <row r="48771" spans="8:8">
      <c r="E48771">
        <f>PRODUCT(C48771,D48771)</f>
        <v>0.0</v>
      </c>
    </row>
    <row r="48772" spans="8:8">
      <c r="E48772">
        <f>PRODUCT(C48772,D48772)</f>
        <v>0.0</v>
      </c>
    </row>
    <row r="48773" spans="8:8">
      <c r="E48773">
        <f>PRODUCT(C48773,D48773)</f>
        <v>0.0</v>
      </c>
    </row>
    <row r="48774" spans="8:8">
      <c r="E48774">
        <f>PRODUCT(C48774,D48774)</f>
        <v>0.0</v>
      </c>
    </row>
    <row r="48775" spans="8:8">
      <c r="E48775">
        <f>PRODUCT(C48775,D48775)</f>
        <v>0.0</v>
      </c>
    </row>
    <row r="48776" spans="8:8">
      <c r="E48776">
        <f>PRODUCT(C48776,D48776)</f>
        <v>0.0</v>
      </c>
    </row>
    <row r="48777" spans="8:8">
      <c r="E48777">
        <f>PRODUCT(C48777,D48777)</f>
        <v>0.0</v>
      </c>
    </row>
    <row r="48778" spans="8:8">
      <c r="E48778">
        <f>PRODUCT(C48778,D48778)</f>
        <v>0.0</v>
      </c>
    </row>
    <row r="48779" spans="8:8">
      <c r="E48779">
        <f>PRODUCT(C48779,D48779)</f>
        <v>0.0</v>
      </c>
    </row>
    <row r="48780" spans="8:8">
      <c r="E48780">
        <f>PRODUCT(C48780,D48780)</f>
        <v>0.0</v>
      </c>
    </row>
    <row r="48781" spans="8:8">
      <c r="E48781">
        <f>PRODUCT(C48781,D48781)</f>
        <v>0.0</v>
      </c>
    </row>
    <row r="48782" spans="8:8">
      <c r="E48782">
        <f>PRODUCT(C48782,D48782)</f>
        <v>0.0</v>
      </c>
    </row>
    <row r="48783" spans="8:8">
      <c r="E48783">
        <f>PRODUCT(C48783,D48783)</f>
        <v>0.0</v>
      </c>
    </row>
    <row r="48784" spans="8:8">
      <c r="E48784">
        <f>PRODUCT(C48784,D48784)</f>
        <v>0.0</v>
      </c>
    </row>
    <row r="48785" spans="8:8">
      <c r="E48785">
        <f>PRODUCT(C48785,D48785)</f>
        <v>0.0</v>
      </c>
    </row>
    <row r="48786" spans="8:8">
      <c r="E48786">
        <f>PRODUCT(C48786,D48786)</f>
        <v>0.0</v>
      </c>
    </row>
    <row r="48787" spans="8:8">
      <c r="E48787">
        <f>PRODUCT(C48787,D48787)</f>
        <v>0.0</v>
      </c>
    </row>
    <row r="48788" spans="8:8">
      <c r="E48788">
        <f>PRODUCT(C48788,D48788)</f>
        <v>0.0</v>
      </c>
    </row>
    <row r="48789" spans="8:8">
      <c r="E48789">
        <f>PRODUCT(C48789,D48789)</f>
        <v>0.0</v>
      </c>
    </row>
    <row r="48790" spans="8:8">
      <c r="E48790">
        <f>PRODUCT(C48790,D48790)</f>
        <v>0.0</v>
      </c>
    </row>
    <row r="48791" spans="8:8">
      <c r="E48791">
        <f>PRODUCT(C48791,D48791)</f>
        <v>0.0</v>
      </c>
    </row>
    <row r="48792" spans="8:8">
      <c r="E48792">
        <f>PRODUCT(C48792,D48792)</f>
        <v>0.0</v>
      </c>
    </row>
    <row r="48793" spans="8:8">
      <c r="E48793">
        <f>PRODUCT(C48793,D48793)</f>
        <v>0.0</v>
      </c>
    </row>
    <row r="48794" spans="8:8">
      <c r="E48794">
        <f>PRODUCT(C48794,D48794)</f>
        <v>0.0</v>
      </c>
    </row>
    <row r="48795" spans="8:8">
      <c r="E48795">
        <f>PRODUCT(C48795,D48795)</f>
        <v>0.0</v>
      </c>
    </row>
    <row r="48796" spans="8:8">
      <c r="E48796">
        <f>PRODUCT(C48796,D48796)</f>
        <v>0.0</v>
      </c>
    </row>
    <row r="48797" spans="8:8">
      <c r="E48797">
        <f>PRODUCT(C48797,D48797)</f>
        <v>0.0</v>
      </c>
    </row>
    <row r="48798" spans="8:8">
      <c r="E48798">
        <f>PRODUCT(C48798,D48798)</f>
        <v>0.0</v>
      </c>
    </row>
    <row r="48799" spans="8:8">
      <c r="E48799">
        <f>PRODUCT(C48799,D48799)</f>
        <v>0.0</v>
      </c>
    </row>
    <row r="48800" spans="8:8">
      <c r="E48800">
        <f>PRODUCT(C48800,D48800)</f>
        <v>0.0</v>
      </c>
    </row>
    <row r="48801" spans="8:8">
      <c r="E48801">
        <f>PRODUCT(C48801,D48801)</f>
        <v>0.0</v>
      </c>
    </row>
    <row r="48802" spans="8:8">
      <c r="E48802">
        <f>PRODUCT(C48802,D48802)</f>
        <v>0.0</v>
      </c>
    </row>
    <row r="48803" spans="8:8">
      <c r="E48803">
        <f>PRODUCT(C48803,D48803)</f>
        <v>0.0</v>
      </c>
    </row>
    <row r="48804" spans="8:8">
      <c r="E48804">
        <f>PRODUCT(C48804,D48804)</f>
        <v>0.0</v>
      </c>
    </row>
    <row r="48805" spans="8:8">
      <c r="E48805">
        <f>PRODUCT(C48805,D48805)</f>
        <v>0.0</v>
      </c>
    </row>
    <row r="48806" spans="8:8">
      <c r="E48806">
        <f>PRODUCT(C48806,D48806)</f>
        <v>0.0</v>
      </c>
    </row>
    <row r="48807" spans="8:8">
      <c r="E48807">
        <f>PRODUCT(C48807,D48807)</f>
        <v>0.0</v>
      </c>
    </row>
    <row r="48808" spans="8:8">
      <c r="E48808">
        <f>PRODUCT(C48808,D48808)</f>
        <v>0.0</v>
      </c>
    </row>
    <row r="48809" spans="8:8">
      <c r="E48809">
        <f>PRODUCT(C48809,D48809)</f>
        <v>0.0</v>
      </c>
    </row>
    <row r="48810" spans="8:8">
      <c r="E48810">
        <f>PRODUCT(C48810,D48810)</f>
        <v>0.0</v>
      </c>
    </row>
    <row r="48811" spans="8:8">
      <c r="E48811">
        <f>PRODUCT(C48811,D48811)</f>
        <v>0.0</v>
      </c>
    </row>
    <row r="48812" spans="8:8">
      <c r="E48812">
        <f>PRODUCT(C48812,D48812)</f>
        <v>0.0</v>
      </c>
    </row>
    <row r="48813" spans="8:8">
      <c r="E48813">
        <f>PRODUCT(C48813,D48813)</f>
        <v>0.0</v>
      </c>
    </row>
    <row r="48814" spans="8:8">
      <c r="E48814">
        <f>PRODUCT(C48814,D48814)</f>
        <v>0.0</v>
      </c>
    </row>
    <row r="48815" spans="8:8">
      <c r="E48815">
        <f>PRODUCT(C48815,D48815)</f>
        <v>0.0</v>
      </c>
    </row>
    <row r="48816" spans="8:8">
      <c r="E48816">
        <f>PRODUCT(C48816,D48816)</f>
        <v>0.0</v>
      </c>
    </row>
    <row r="48817" spans="8:8">
      <c r="E48817">
        <f>PRODUCT(C48817,D48817)</f>
        <v>0.0</v>
      </c>
    </row>
    <row r="48818" spans="8:8">
      <c r="E48818">
        <f>PRODUCT(C48818,D48818)</f>
        <v>0.0</v>
      </c>
    </row>
    <row r="48819" spans="8:8">
      <c r="E48819">
        <f>PRODUCT(C48819,D48819)</f>
        <v>0.0</v>
      </c>
    </row>
    <row r="48820" spans="8:8">
      <c r="E48820">
        <f>PRODUCT(C48820,D48820)</f>
        <v>0.0</v>
      </c>
    </row>
    <row r="48821" spans="8:8">
      <c r="E48821">
        <f>PRODUCT(C48821,D48821)</f>
        <v>0.0</v>
      </c>
    </row>
    <row r="48822" spans="8:8">
      <c r="E48822">
        <f>PRODUCT(C48822,D48822)</f>
        <v>0.0</v>
      </c>
    </row>
    <row r="48823" spans="8:8">
      <c r="E48823">
        <f>PRODUCT(C48823,D48823)</f>
        <v>0.0</v>
      </c>
    </row>
    <row r="48824" spans="8:8">
      <c r="E48824">
        <f>PRODUCT(C48824,D48824)</f>
        <v>0.0</v>
      </c>
    </row>
    <row r="48825" spans="8:8">
      <c r="E48825">
        <f>PRODUCT(C48825,D48825)</f>
        <v>0.0</v>
      </c>
    </row>
    <row r="48826" spans="8:8">
      <c r="E48826">
        <f>PRODUCT(C48826,D48826)</f>
        <v>0.0</v>
      </c>
    </row>
    <row r="48827" spans="8:8">
      <c r="E48827">
        <f>PRODUCT(C48827,D48827)</f>
        <v>0.0</v>
      </c>
    </row>
    <row r="48828" spans="8:8">
      <c r="E48828">
        <f>PRODUCT(C48828,D48828)</f>
        <v>0.0</v>
      </c>
    </row>
    <row r="48829" spans="8:8">
      <c r="E48829">
        <f>PRODUCT(C48829,D48829)</f>
        <v>0.0</v>
      </c>
    </row>
    <row r="48830" spans="8:8">
      <c r="E48830">
        <f>PRODUCT(C48830,D48830)</f>
        <v>0.0</v>
      </c>
    </row>
    <row r="48831" spans="8:8">
      <c r="E48831">
        <f>PRODUCT(C48831,D48831)</f>
        <v>0.0</v>
      </c>
    </row>
    <row r="48832" spans="8:8">
      <c r="E48832">
        <f>PRODUCT(C48832,D48832)</f>
        <v>0.0</v>
      </c>
    </row>
    <row r="48833" spans="8:8">
      <c r="E48833">
        <f>PRODUCT(C48833,D48833)</f>
        <v>0.0</v>
      </c>
    </row>
    <row r="48834" spans="8:8">
      <c r="E48834">
        <f>PRODUCT(C48834,D48834)</f>
        <v>0.0</v>
      </c>
    </row>
    <row r="48835" spans="8:8">
      <c r="E48835">
        <f>PRODUCT(C48835,D48835)</f>
        <v>0.0</v>
      </c>
    </row>
    <row r="48836" spans="8:8">
      <c r="E48836">
        <f>PRODUCT(C48836,D48836)</f>
        <v>0.0</v>
      </c>
    </row>
    <row r="48837" spans="8:8">
      <c r="E48837">
        <f>PRODUCT(C48837,D48837)</f>
        <v>0.0</v>
      </c>
    </row>
    <row r="48838" spans="8:8">
      <c r="E48838">
        <f>PRODUCT(C48838,D48838)</f>
        <v>0.0</v>
      </c>
    </row>
    <row r="48839" spans="8:8">
      <c r="E48839">
        <f>PRODUCT(C48839,D48839)</f>
        <v>0.0</v>
      </c>
    </row>
    <row r="48840" spans="8:8">
      <c r="E48840">
        <f>PRODUCT(C48840,D48840)</f>
        <v>0.0</v>
      </c>
    </row>
    <row r="48841" spans="8:8">
      <c r="E48841">
        <f>PRODUCT(C48841,D48841)</f>
        <v>0.0</v>
      </c>
    </row>
    <row r="48842" spans="8:8">
      <c r="E48842">
        <f>PRODUCT(C48842,D48842)</f>
        <v>0.0</v>
      </c>
    </row>
    <row r="48843" spans="8:8">
      <c r="E48843">
        <f>PRODUCT(C48843,D48843)</f>
        <v>0.0</v>
      </c>
    </row>
    <row r="48844" spans="8:8">
      <c r="E48844">
        <f>PRODUCT(C48844,D48844)</f>
        <v>0.0</v>
      </c>
    </row>
    <row r="48845" spans="8:8">
      <c r="E48845">
        <f>PRODUCT(C48845,D48845)</f>
        <v>0.0</v>
      </c>
    </row>
    <row r="48846" spans="8:8">
      <c r="E48846">
        <f>PRODUCT(C48846,D48846)</f>
        <v>0.0</v>
      </c>
    </row>
    <row r="48847" spans="8:8">
      <c r="E48847">
        <f>PRODUCT(C48847,D48847)</f>
        <v>0.0</v>
      </c>
    </row>
    <row r="48848" spans="8:8">
      <c r="E48848">
        <f>PRODUCT(C48848,D48848)</f>
        <v>0.0</v>
      </c>
    </row>
    <row r="48849" spans="8:8">
      <c r="E48849">
        <f>PRODUCT(C48849,D48849)</f>
        <v>0.0</v>
      </c>
    </row>
    <row r="48850" spans="8:8">
      <c r="E48850">
        <f>PRODUCT(C48850,D48850)</f>
        <v>0.0</v>
      </c>
    </row>
    <row r="48851" spans="8:8">
      <c r="E48851">
        <f>PRODUCT(C48851,D48851)</f>
        <v>0.0</v>
      </c>
    </row>
    <row r="48852" spans="8:8">
      <c r="E48852">
        <f>PRODUCT(C48852,D48852)</f>
        <v>0.0</v>
      </c>
    </row>
    <row r="48853" spans="8:8">
      <c r="E48853">
        <f>PRODUCT(C48853,D48853)</f>
        <v>0.0</v>
      </c>
    </row>
    <row r="48854" spans="8:8">
      <c r="E48854">
        <f>PRODUCT(C48854,D48854)</f>
        <v>0.0</v>
      </c>
    </row>
    <row r="48855" spans="8:8">
      <c r="E48855">
        <f>PRODUCT(C48855,D48855)</f>
        <v>0.0</v>
      </c>
    </row>
    <row r="48856" spans="8:8">
      <c r="E48856">
        <f>PRODUCT(C48856,D48856)</f>
        <v>0.0</v>
      </c>
    </row>
    <row r="48857" spans="8:8">
      <c r="E48857">
        <f>PRODUCT(C48857,D48857)</f>
        <v>0.0</v>
      </c>
    </row>
    <row r="48858" spans="8:8">
      <c r="E48858">
        <f>PRODUCT(C48858,D48858)</f>
        <v>0.0</v>
      </c>
    </row>
    <row r="48859" spans="8:8">
      <c r="E48859">
        <f>PRODUCT(C48859,D48859)</f>
        <v>0.0</v>
      </c>
    </row>
    <row r="48860" spans="8:8">
      <c r="E48860">
        <f>PRODUCT(C48860,D48860)</f>
        <v>0.0</v>
      </c>
    </row>
    <row r="48861" spans="8:8">
      <c r="E48861">
        <f>PRODUCT(C48861,D48861)</f>
        <v>0.0</v>
      </c>
    </row>
    <row r="48862" spans="8:8">
      <c r="E48862">
        <f>PRODUCT(C48862,D48862)</f>
        <v>0.0</v>
      </c>
    </row>
    <row r="48863" spans="8:8">
      <c r="E48863">
        <f>PRODUCT(C48863,D48863)</f>
        <v>0.0</v>
      </c>
    </row>
    <row r="48864" spans="8:8">
      <c r="E48864">
        <f>PRODUCT(C48864,D48864)</f>
        <v>0.0</v>
      </c>
    </row>
    <row r="48865" spans="8:8">
      <c r="E48865">
        <f>PRODUCT(C48865,D48865)</f>
        <v>0.0</v>
      </c>
    </row>
    <row r="48866" spans="8:8">
      <c r="E48866">
        <f>PRODUCT(C48866,D48866)</f>
        <v>0.0</v>
      </c>
    </row>
    <row r="48867" spans="8:8">
      <c r="E48867">
        <f>PRODUCT(C48867,D48867)</f>
        <v>0.0</v>
      </c>
    </row>
    <row r="48868" spans="8:8">
      <c r="E48868">
        <f>PRODUCT(C48868,D48868)</f>
        <v>0.0</v>
      </c>
    </row>
    <row r="48869" spans="8:8">
      <c r="E48869">
        <f>PRODUCT(C48869,D48869)</f>
        <v>0.0</v>
      </c>
    </row>
    <row r="48870" spans="8:8">
      <c r="E48870">
        <f>PRODUCT(C48870,D48870)</f>
        <v>0.0</v>
      </c>
    </row>
    <row r="48871" spans="8:8">
      <c r="E48871">
        <f>PRODUCT(C48871,D48871)</f>
        <v>0.0</v>
      </c>
    </row>
    <row r="48872" spans="8:8">
      <c r="E48872">
        <f>PRODUCT(C48872,D48872)</f>
        <v>0.0</v>
      </c>
    </row>
    <row r="48873" spans="8:8">
      <c r="E48873">
        <f>PRODUCT(C48873,D48873)</f>
        <v>0.0</v>
      </c>
    </row>
    <row r="48874" spans="8:8">
      <c r="E48874">
        <f>PRODUCT(C48874,D48874)</f>
        <v>0.0</v>
      </c>
    </row>
    <row r="48875" spans="8:8">
      <c r="E48875">
        <f>PRODUCT(C48875,D48875)</f>
        <v>0.0</v>
      </c>
    </row>
    <row r="48876" spans="8:8">
      <c r="E48876">
        <f>PRODUCT(C48876,D48876)</f>
        <v>0.0</v>
      </c>
    </row>
    <row r="48877" spans="8:8">
      <c r="E48877">
        <f>PRODUCT(C48877,D48877)</f>
        <v>0.0</v>
      </c>
    </row>
    <row r="48878" spans="8:8">
      <c r="E48878">
        <f>PRODUCT(C48878,D48878)</f>
        <v>0.0</v>
      </c>
    </row>
    <row r="48879" spans="8:8">
      <c r="E48879">
        <f>PRODUCT(C48879,D48879)</f>
        <v>0.0</v>
      </c>
    </row>
    <row r="48880" spans="8:8">
      <c r="E48880">
        <f>PRODUCT(C48880,D48880)</f>
        <v>0.0</v>
      </c>
    </row>
    <row r="48881" spans="8:8">
      <c r="E48881">
        <f>PRODUCT(C48881,D48881)</f>
        <v>0.0</v>
      </c>
    </row>
    <row r="48882" spans="8:8">
      <c r="E48882">
        <f>PRODUCT(C48882,D48882)</f>
        <v>0.0</v>
      </c>
    </row>
    <row r="48883" spans="8:8">
      <c r="E48883">
        <f>PRODUCT(C48883,D48883)</f>
        <v>0.0</v>
      </c>
    </row>
    <row r="48884" spans="8:8">
      <c r="E48884">
        <f>PRODUCT(C48884,D48884)</f>
        <v>0.0</v>
      </c>
    </row>
    <row r="48885" spans="8:8">
      <c r="E48885">
        <f>PRODUCT(C48885,D48885)</f>
        <v>0.0</v>
      </c>
    </row>
    <row r="48886" spans="8:8">
      <c r="E48886">
        <f>PRODUCT(C48886,D48886)</f>
        <v>0.0</v>
      </c>
    </row>
    <row r="48887" spans="8:8">
      <c r="E48887">
        <f>PRODUCT(C48887,D48887)</f>
        <v>0.0</v>
      </c>
    </row>
    <row r="48888" spans="8:8">
      <c r="E48888">
        <f>PRODUCT(C48888,D48888)</f>
        <v>0.0</v>
      </c>
    </row>
    <row r="48889" spans="8:8">
      <c r="E48889">
        <f>PRODUCT(C48889,D48889)</f>
        <v>0.0</v>
      </c>
    </row>
    <row r="48890" spans="8:8">
      <c r="E48890">
        <f>PRODUCT(C48890,D48890)</f>
        <v>0.0</v>
      </c>
    </row>
    <row r="48891" spans="8:8">
      <c r="E48891">
        <f>PRODUCT(C48891,D48891)</f>
        <v>0.0</v>
      </c>
    </row>
    <row r="48892" spans="8:8">
      <c r="E48892">
        <f>PRODUCT(C48892,D48892)</f>
        <v>0.0</v>
      </c>
    </row>
    <row r="48893" spans="8:8">
      <c r="E48893">
        <f>PRODUCT(C48893,D48893)</f>
        <v>0.0</v>
      </c>
    </row>
    <row r="48894" spans="8:8">
      <c r="E48894">
        <f>PRODUCT(C48894,D48894)</f>
        <v>0.0</v>
      </c>
    </row>
    <row r="48895" spans="8:8">
      <c r="E48895">
        <f>PRODUCT(C48895,D48895)</f>
        <v>0.0</v>
      </c>
    </row>
    <row r="48896" spans="8:8">
      <c r="E48896">
        <f>PRODUCT(C48896,D48896)</f>
        <v>0.0</v>
      </c>
    </row>
    <row r="48897" spans="8:8">
      <c r="E48897">
        <f>PRODUCT(C48897,D48897)</f>
        <v>0.0</v>
      </c>
    </row>
    <row r="48898" spans="8:8">
      <c r="E48898">
        <f>PRODUCT(C48898,D48898)</f>
        <v>0.0</v>
      </c>
    </row>
    <row r="48899" spans="8:8">
      <c r="E48899">
        <f>PRODUCT(C48899,D48899)</f>
        <v>0.0</v>
      </c>
    </row>
    <row r="48900" spans="8:8">
      <c r="E48900">
        <f>PRODUCT(C48900,D48900)</f>
        <v>0.0</v>
      </c>
    </row>
    <row r="48901" spans="8:8">
      <c r="E48901">
        <f>PRODUCT(C48901,D48901)</f>
        <v>0.0</v>
      </c>
    </row>
    <row r="48902" spans="8:8">
      <c r="E48902">
        <f>PRODUCT(C48902,D48902)</f>
        <v>0.0</v>
      </c>
    </row>
    <row r="48903" spans="8:8">
      <c r="E48903">
        <f>PRODUCT(C48903,D48903)</f>
        <v>0.0</v>
      </c>
    </row>
    <row r="48904" spans="8:8">
      <c r="E48904">
        <f>PRODUCT(C48904,D48904)</f>
        <v>0.0</v>
      </c>
    </row>
    <row r="48905" spans="8:8">
      <c r="E48905">
        <f>PRODUCT(C48905,D48905)</f>
        <v>0.0</v>
      </c>
    </row>
    <row r="48906" spans="8:8">
      <c r="E48906">
        <f>PRODUCT(C48906,D48906)</f>
        <v>0.0</v>
      </c>
    </row>
    <row r="48907" spans="8:8">
      <c r="E48907">
        <f>PRODUCT(C48907,D48907)</f>
        <v>0.0</v>
      </c>
    </row>
    <row r="48908" spans="8:8">
      <c r="E48908">
        <f>PRODUCT(C48908,D48908)</f>
        <v>0.0</v>
      </c>
    </row>
    <row r="48909" spans="8:8">
      <c r="E48909">
        <f>PRODUCT(C48909,D48909)</f>
        <v>0.0</v>
      </c>
    </row>
    <row r="48910" spans="8:8">
      <c r="E48910">
        <f>PRODUCT(C48910,D48910)</f>
        <v>0.0</v>
      </c>
    </row>
    <row r="48911" spans="8:8">
      <c r="E48911">
        <f>PRODUCT(C48911,D48911)</f>
        <v>0.0</v>
      </c>
    </row>
    <row r="48912" spans="8:8">
      <c r="E48912">
        <f>PRODUCT(C48912,D48912)</f>
        <v>0.0</v>
      </c>
    </row>
    <row r="48913" spans="8:8">
      <c r="E48913">
        <f>PRODUCT(C48913,D48913)</f>
        <v>0.0</v>
      </c>
    </row>
    <row r="48914" spans="8:8">
      <c r="E48914">
        <f>PRODUCT(C48914,D48914)</f>
        <v>0.0</v>
      </c>
    </row>
    <row r="48915" spans="8:8">
      <c r="E48915">
        <f>PRODUCT(C48915,D48915)</f>
        <v>0.0</v>
      </c>
    </row>
    <row r="48916" spans="8:8">
      <c r="E48916">
        <f>PRODUCT(C48916,D48916)</f>
        <v>0.0</v>
      </c>
    </row>
    <row r="48917" spans="8:8">
      <c r="E48917">
        <f>PRODUCT(C48917,D48917)</f>
        <v>0.0</v>
      </c>
    </row>
    <row r="48918" spans="8:8">
      <c r="E48918">
        <f>PRODUCT(C48918,D48918)</f>
        <v>0.0</v>
      </c>
    </row>
    <row r="48919" spans="8:8">
      <c r="E48919">
        <f>PRODUCT(C48919,D48919)</f>
        <v>0.0</v>
      </c>
    </row>
    <row r="48920" spans="8:8">
      <c r="E48920">
        <f>PRODUCT(C48920,D48920)</f>
        <v>0.0</v>
      </c>
    </row>
    <row r="48921" spans="8:8">
      <c r="E48921">
        <f>PRODUCT(C48921,D48921)</f>
        <v>0.0</v>
      </c>
    </row>
    <row r="48922" spans="8:8">
      <c r="E48922">
        <f>PRODUCT(C48922,D48922)</f>
        <v>0.0</v>
      </c>
    </row>
    <row r="48923" spans="8:8">
      <c r="E48923">
        <f>PRODUCT(C48923,D48923)</f>
        <v>0.0</v>
      </c>
    </row>
    <row r="48924" spans="8:8">
      <c r="E48924">
        <f>PRODUCT(C48924,D48924)</f>
        <v>0.0</v>
      </c>
    </row>
    <row r="48925" spans="8:8">
      <c r="E48925">
        <f>PRODUCT(C48925,D48925)</f>
        <v>0.0</v>
      </c>
    </row>
    <row r="48926" spans="8:8">
      <c r="E48926">
        <f>PRODUCT(C48926,D48926)</f>
        <v>0.0</v>
      </c>
    </row>
    <row r="48927" spans="8:8">
      <c r="E48927">
        <f>PRODUCT(C48927,D48927)</f>
        <v>0.0</v>
      </c>
    </row>
    <row r="48928" spans="8:8">
      <c r="E48928">
        <f>PRODUCT(C48928,D48928)</f>
        <v>0.0</v>
      </c>
    </row>
    <row r="48929" spans="8:8">
      <c r="E48929">
        <f>PRODUCT(C48929,D48929)</f>
        <v>0.0</v>
      </c>
    </row>
    <row r="48930" spans="8:8">
      <c r="E48930">
        <f>PRODUCT(C48930,D48930)</f>
        <v>0.0</v>
      </c>
    </row>
    <row r="48931" spans="8:8">
      <c r="E48931">
        <f>PRODUCT(C48931,D48931)</f>
        <v>0.0</v>
      </c>
    </row>
    <row r="48932" spans="8:8">
      <c r="E48932">
        <f>PRODUCT(C48932,D48932)</f>
        <v>0.0</v>
      </c>
    </row>
    <row r="48933" spans="8:8">
      <c r="E48933">
        <f>PRODUCT(C48933,D48933)</f>
        <v>0.0</v>
      </c>
    </row>
    <row r="48934" spans="8:8">
      <c r="E48934">
        <f>PRODUCT(C48934,D48934)</f>
        <v>0.0</v>
      </c>
    </row>
    <row r="48935" spans="8:8">
      <c r="E48935">
        <f>PRODUCT(C48935,D48935)</f>
        <v>0.0</v>
      </c>
    </row>
    <row r="48936" spans="8:8">
      <c r="E48936">
        <f>PRODUCT(C48936,D48936)</f>
        <v>0.0</v>
      </c>
    </row>
    <row r="48937" spans="8:8">
      <c r="E48937">
        <f>PRODUCT(C48937,D48937)</f>
        <v>0.0</v>
      </c>
    </row>
    <row r="48938" spans="8:8">
      <c r="E48938">
        <f>PRODUCT(C48938,D48938)</f>
        <v>0.0</v>
      </c>
    </row>
    <row r="48939" spans="8:8">
      <c r="E48939">
        <f>PRODUCT(C48939,D48939)</f>
        <v>0.0</v>
      </c>
    </row>
    <row r="48940" spans="8:8">
      <c r="E48940">
        <f>PRODUCT(C48940,D48940)</f>
        <v>0.0</v>
      </c>
    </row>
    <row r="48941" spans="8:8">
      <c r="E48941">
        <f>PRODUCT(C48941,D48941)</f>
        <v>0.0</v>
      </c>
    </row>
    <row r="48942" spans="8:8">
      <c r="E48942">
        <f>PRODUCT(C48942,D48942)</f>
        <v>0.0</v>
      </c>
    </row>
    <row r="48943" spans="8:8">
      <c r="E48943">
        <f>PRODUCT(C48943,D48943)</f>
        <v>0.0</v>
      </c>
    </row>
    <row r="48944" spans="8:8">
      <c r="E48944">
        <f>PRODUCT(C48944,D48944)</f>
        <v>0.0</v>
      </c>
    </row>
    <row r="48945" spans="8:8">
      <c r="E48945">
        <f>PRODUCT(C48945,D48945)</f>
        <v>0.0</v>
      </c>
    </row>
    <row r="48946" spans="8:8">
      <c r="E48946">
        <f>PRODUCT(C48946,D48946)</f>
        <v>0.0</v>
      </c>
    </row>
    <row r="48947" spans="8:8">
      <c r="E48947">
        <f>PRODUCT(C48947,D48947)</f>
        <v>0.0</v>
      </c>
    </row>
    <row r="48948" spans="8:8">
      <c r="E48948">
        <f>PRODUCT(C48948,D48948)</f>
        <v>0.0</v>
      </c>
    </row>
    <row r="48949" spans="8:8">
      <c r="E48949">
        <f>PRODUCT(C48949,D48949)</f>
        <v>0.0</v>
      </c>
    </row>
    <row r="48950" spans="8:8">
      <c r="E48950">
        <f>PRODUCT(C48950,D48950)</f>
        <v>0.0</v>
      </c>
    </row>
    <row r="48951" spans="8:8">
      <c r="E48951">
        <f>PRODUCT(C48951,D48951)</f>
        <v>0.0</v>
      </c>
    </row>
    <row r="48952" spans="8:8">
      <c r="E48952">
        <f>PRODUCT(C48952,D48952)</f>
        <v>0.0</v>
      </c>
    </row>
    <row r="48953" spans="8:8">
      <c r="E48953">
        <f>PRODUCT(C48953,D48953)</f>
        <v>0.0</v>
      </c>
    </row>
    <row r="48954" spans="8:8">
      <c r="E48954">
        <f>PRODUCT(C48954,D48954)</f>
        <v>0.0</v>
      </c>
    </row>
    <row r="48955" spans="8:8">
      <c r="E48955">
        <f>PRODUCT(C48955,D48955)</f>
        <v>0.0</v>
      </c>
    </row>
    <row r="48956" spans="8:8">
      <c r="E48956">
        <f>PRODUCT(C48956,D48956)</f>
        <v>0.0</v>
      </c>
    </row>
    <row r="48957" spans="8:8">
      <c r="E48957">
        <f>PRODUCT(C48957,D48957)</f>
        <v>0.0</v>
      </c>
    </row>
    <row r="48958" spans="8:8">
      <c r="E48958">
        <f>PRODUCT(C48958,D48958)</f>
        <v>0.0</v>
      </c>
    </row>
    <row r="48959" spans="8:8">
      <c r="E48959">
        <f>PRODUCT(C48959,D48959)</f>
        <v>0.0</v>
      </c>
    </row>
    <row r="48960" spans="8:8">
      <c r="E48960">
        <f>PRODUCT(C48960,D48960)</f>
        <v>0.0</v>
      </c>
    </row>
    <row r="48961" spans="8:8">
      <c r="E48961">
        <f>PRODUCT(C48961,D48961)</f>
        <v>0.0</v>
      </c>
    </row>
    <row r="48962" spans="8:8">
      <c r="E48962">
        <f>PRODUCT(C48962,D48962)</f>
        <v>0.0</v>
      </c>
    </row>
    <row r="48963" spans="8:8">
      <c r="E48963">
        <f>PRODUCT(C48963,D48963)</f>
        <v>0.0</v>
      </c>
    </row>
    <row r="48964" spans="8:8">
      <c r="E48964">
        <f>PRODUCT(C48964,D48964)</f>
        <v>0.0</v>
      </c>
    </row>
    <row r="48965" spans="8:8">
      <c r="E48965">
        <f>PRODUCT(C48965,D48965)</f>
        <v>0.0</v>
      </c>
    </row>
    <row r="48966" spans="8:8">
      <c r="E48966">
        <f>PRODUCT(C48966,D48966)</f>
        <v>0.0</v>
      </c>
    </row>
    <row r="48967" spans="8:8">
      <c r="E48967">
        <f>PRODUCT(C48967,D48967)</f>
        <v>0.0</v>
      </c>
    </row>
    <row r="48968" spans="8:8">
      <c r="E48968">
        <f>PRODUCT(C48968,D48968)</f>
        <v>0.0</v>
      </c>
    </row>
    <row r="48969" spans="8:8">
      <c r="E48969">
        <f>PRODUCT(C48969,D48969)</f>
        <v>0.0</v>
      </c>
    </row>
    <row r="48970" spans="8:8">
      <c r="E48970">
        <f>PRODUCT(C48970,D48970)</f>
        <v>0.0</v>
      </c>
    </row>
    <row r="48971" spans="8:8">
      <c r="E48971">
        <f>PRODUCT(C48971,D48971)</f>
        <v>0.0</v>
      </c>
    </row>
    <row r="48972" spans="8:8">
      <c r="E48972">
        <f>PRODUCT(C48972,D48972)</f>
        <v>0.0</v>
      </c>
    </row>
    <row r="48973" spans="8:8">
      <c r="E48973">
        <f>PRODUCT(C48973,D48973)</f>
        <v>0.0</v>
      </c>
    </row>
    <row r="48974" spans="8:8">
      <c r="E48974">
        <f>PRODUCT(C48974,D48974)</f>
        <v>0.0</v>
      </c>
    </row>
    <row r="48975" spans="8:8">
      <c r="E48975">
        <f>PRODUCT(C48975,D48975)</f>
        <v>0.0</v>
      </c>
    </row>
    <row r="48976" spans="8:8">
      <c r="E48976">
        <f>PRODUCT(C48976,D48976)</f>
        <v>0.0</v>
      </c>
    </row>
    <row r="48977" spans="8:8">
      <c r="E48977">
        <f>PRODUCT(C48977,D48977)</f>
        <v>0.0</v>
      </c>
    </row>
    <row r="48978" spans="8:8">
      <c r="E48978">
        <f>PRODUCT(C48978,D48978)</f>
        <v>0.0</v>
      </c>
    </row>
    <row r="48979" spans="8:8">
      <c r="E48979">
        <f>PRODUCT(C48979,D48979)</f>
        <v>0.0</v>
      </c>
    </row>
    <row r="48980" spans="8:8">
      <c r="E48980">
        <f>PRODUCT(C48980,D48980)</f>
        <v>0.0</v>
      </c>
    </row>
    <row r="48981" spans="8:8">
      <c r="E48981">
        <f>PRODUCT(C48981,D48981)</f>
        <v>0.0</v>
      </c>
    </row>
    <row r="48982" spans="8:8">
      <c r="E48982">
        <f>PRODUCT(C48982,D48982)</f>
        <v>0.0</v>
      </c>
    </row>
    <row r="48983" spans="8:8">
      <c r="E48983">
        <f>PRODUCT(C48983,D48983)</f>
        <v>0.0</v>
      </c>
    </row>
    <row r="48984" spans="8:8">
      <c r="E48984">
        <f>PRODUCT(C48984,D48984)</f>
        <v>0.0</v>
      </c>
    </row>
    <row r="48985" spans="8:8">
      <c r="E48985">
        <f>PRODUCT(C48985,D48985)</f>
        <v>0.0</v>
      </c>
    </row>
    <row r="48986" spans="8:8">
      <c r="E48986">
        <f>PRODUCT(C48986,D48986)</f>
        <v>0.0</v>
      </c>
    </row>
    <row r="48987" spans="8:8">
      <c r="E48987">
        <f>PRODUCT(C48987,D48987)</f>
        <v>0.0</v>
      </c>
    </row>
    <row r="48988" spans="8:8">
      <c r="E48988">
        <f>PRODUCT(C48988,D48988)</f>
        <v>0.0</v>
      </c>
    </row>
    <row r="48989" spans="8:8">
      <c r="E48989">
        <f>PRODUCT(C48989,D48989)</f>
        <v>0.0</v>
      </c>
    </row>
    <row r="48990" spans="8:8">
      <c r="E48990">
        <f>PRODUCT(C48990,D48990)</f>
        <v>0.0</v>
      </c>
    </row>
    <row r="48991" spans="8:8">
      <c r="E48991">
        <f>PRODUCT(C48991,D48991)</f>
        <v>0.0</v>
      </c>
    </row>
    <row r="48992" spans="8:8">
      <c r="E48992">
        <f>PRODUCT(C48992,D48992)</f>
        <v>0.0</v>
      </c>
    </row>
    <row r="48993" spans="8:8">
      <c r="E48993">
        <f>PRODUCT(C48993,D48993)</f>
        <v>0.0</v>
      </c>
    </row>
    <row r="48994" spans="8:8">
      <c r="E48994">
        <f>PRODUCT(C48994,D48994)</f>
        <v>0.0</v>
      </c>
    </row>
    <row r="48995" spans="8:8">
      <c r="E48995">
        <f>PRODUCT(C48995,D48995)</f>
        <v>0.0</v>
      </c>
    </row>
    <row r="48996" spans="8:8">
      <c r="E48996">
        <f>PRODUCT(C48996,D48996)</f>
        <v>0.0</v>
      </c>
    </row>
    <row r="48997" spans="8:8">
      <c r="E48997">
        <f>PRODUCT(C48997,D48997)</f>
        <v>0.0</v>
      </c>
    </row>
    <row r="48998" spans="8:8">
      <c r="E48998">
        <f>PRODUCT(C48998,D48998)</f>
        <v>0.0</v>
      </c>
    </row>
    <row r="48999" spans="8:8">
      <c r="E48999">
        <f>PRODUCT(C48999,D48999)</f>
        <v>0.0</v>
      </c>
    </row>
    <row r="49000" spans="8:8">
      <c r="E49000">
        <f>PRODUCT(C49000,D49000)</f>
        <v>0.0</v>
      </c>
    </row>
    <row r="49001" spans="8:8">
      <c r="E49001">
        <f>PRODUCT(C49001,D49001)</f>
        <v>0.0</v>
      </c>
    </row>
    <row r="49002" spans="8:8">
      <c r="E49002">
        <f>PRODUCT(C49002,D49002)</f>
        <v>0.0</v>
      </c>
    </row>
    <row r="49003" spans="8:8">
      <c r="E49003">
        <f>PRODUCT(C49003,D49003)</f>
        <v>0.0</v>
      </c>
    </row>
    <row r="49004" spans="8:8">
      <c r="E49004">
        <f>PRODUCT(C49004,D49004)</f>
        <v>0.0</v>
      </c>
    </row>
    <row r="49005" spans="8:8">
      <c r="E49005">
        <f>PRODUCT(C49005,D49005)</f>
        <v>0.0</v>
      </c>
    </row>
    <row r="49006" spans="8:8">
      <c r="E49006">
        <f>PRODUCT(C49006,D49006)</f>
        <v>0.0</v>
      </c>
    </row>
    <row r="49007" spans="8:8">
      <c r="E49007">
        <f>PRODUCT(C49007,D49007)</f>
        <v>0.0</v>
      </c>
    </row>
    <row r="49008" spans="8:8">
      <c r="E49008">
        <f>PRODUCT(C49008,D49008)</f>
        <v>0.0</v>
      </c>
    </row>
    <row r="49009" spans="8:8">
      <c r="E49009">
        <f>PRODUCT(C49009,D49009)</f>
        <v>0.0</v>
      </c>
    </row>
    <row r="49010" spans="8:8">
      <c r="E49010">
        <f>PRODUCT(C49010,D49010)</f>
        <v>0.0</v>
      </c>
    </row>
    <row r="49011" spans="8:8">
      <c r="E49011">
        <f>PRODUCT(C49011,D49011)</f>
        <v>0.0</v>
      </c>
    </row>
    <row r="49012" spans="8:8">
      <c r="E49012">
        <f>PRODUCT(C49012,D49012)</f>
        <v>0.0</v>
      </c>
    </row>
    <row r="49013" spans="8:8">
      <c r="E49013">
        <f>PRODUCT(C49013,D49013)</f>
        <v>0.0</v>
      </c>
    </row>
    <row r="49014" spans="8:8">
      <c r="E49014">
        <f>PRODUCT(C49014,D49014)</f>
        <v>0.0</v>
      </c>
    </row>
    <row r="49015" spans="8:8">
      <c r="E49015">
        <f>PRODUCT(C49015,D49015)</f>
        <v>0.0</v>
      </c>
    </row>
    <row r="49016" spans="8:8">
      <c r="E49016">
        <f>PRODUCT(C49016,D49016)</f>
        <v>0.0</v>
      </c>
    </row>
    <row r="49017" spans="8:8">
      <c r="E49017">
        <f>PRODUCT(C49017,D49017)</f>
        <v>0.0</v>
      </c>
    </row>
    <row r="49018" spans="8:8">
      <c r="E49018">
        <f>PRODUCT(C49018,D49018)</f>
        <v>0.0</v>
      </c>
    </row>
    <row r="49019" spans="8:8">
      <c r="E49019">
        <f>PRODUCT(C49019,D49019)</f>
        <v>0.0</v>
      </c>
    </row>
    <row r="49020" spans="8:8">
      <c r="E49020">
        <f>PRODUCT(C49020,D49020)</f>
        <v>0.0</v>
      </c>
    </row>
    <row r="49021" spans="8:8">
      <c r="E49021">
        <f>PRODUCT(C49021,D49021)</f>
        <v>0.0</v>
      </c>
    </row>
    <row r="49022" spans="8:8">
      <c r="E49022">
        <f>PRODUCT(C49022,D49022)</f>
        <v>0.0</v>
      </c>
    </row>
    <row r="49023" spans="8:8">
      <c r="E49023">
        <f>PRODUCT(C49023,D49023)</f>
        <v>0.0</v>
      </c>
    </row>
    <row r="49024" spans="8:8">
      <c r="E49024">
        <f>PRODUCT(C49024,D49024)</f>
        <v>0.0</v>
      </c>
    </row>
    <row r="49025" spans="8:8">
      <c r="E49025">
        <f>PRODUCT(C49025,D49025)</f>
        <v>0.0</v>
      </c>
    </row>
    <row r="49026" spans="8:8">
      <c r="E49026">
        <f>PRODUCT(C49026,D49026)</f>
        <v>0.0</v>
      </c>
    </row>
    <row r="49027" spans="8:8">
      <c r="E49027">
        <f>PRODUCT(C49027,D49027)</f>
        <v>0.0</v>
      </c>
    </row>
    <row r="49028" spans="8:8">
      <c r="E49028">
        <f>PRODUCT(C49028,D49028)</f>
        <v>0.0</v>
      </c>
    </row>
    <row r="49029" spans="8:8">
      <c r="E49029">
        <f>PRODUCT(C49029,D49029)</f>
        <v>0.0</v>
      </c>
    </row>
    <row r="49030" spans="8:8">
      <c r="E49030">
        <f>PRODUCT(C49030,D49030)</f>
        <v>0.0</v>
      </c>
    </row>
    <row r="49031" spans="8:8">
      <c r="E49031">
        <f>PRODUCT(C49031,D49031)</f>
        <v>0.0</v>
      </c>
    </row>
    <row r="49032" spans="8:8">
      <c r="E49032">
        <f>PRODUCT(C49032,D49032)</f>
        <v>0.0</v>
      </c>
    </row>
    <row r="49033" spans="8:8">
      <c r="E49033">
        <f>PRODUCT(C49033,D49033)</f>
        <v>0.0</v>
      </c>
    </row>
    <row r="49034" spans="8:8">
      <c r="E49034">
        <f>PRODUCT(C49034,D49034)</f>
        <v>0.0</v>
      </c>
    </row>
    <row r="49035" spans="8:8">
      <c r="E49035">
        <f>PRODUCT(C49035,D49035)</f>
        <v>0.0</v>
      </c>
    </row>
    <row r="49036" spans="8:8">
      <c r="E49036">
        <f>PRODUCT(C49036,D49036)</f>
        <v>0.0</v>
      </c>
    </row>
    <row r="49037" spans="8:8">
      <c r="E49037">
        <f>PRODUCT(C49037,D49037)</f>
        <v>0.0</v>
      </c>
    </row>
    <row r="49038" spans="8:8">
      <c r="E49038">
        <f>PRODUCT(C49038,D49038)</f>
        <v>0.0</v>
      </c>
    </row>
    <row r="49039" spans="8:8">
      <c r="E49039">
        <f>PRODUCT(C49039,D49039)</f>
        <v>0.0</v>
      </c>
    </row>
    <row r="49040" spans="8:8">
      <c r="E49040">
        <f>PRODUCT(C49040,D49040)</f>
        <v>0.0</v>
      </c>
    </row>
    <row r="49041" spans="8:8">
      <c r="E49041">
        <f>PRODUCT(C49041,D49041)</f>
        <v>0.0</v>
      </c>
    </row>
    <row r="49042" spans="8:8">
      <c r="E49042">
        <f>PRODUCT(C49042,D49042)</f>
        <v>0.0</v>
      </c>
    </row>
    <row r="49043" spans="8:8">
      <c r="E49043">
        <f>PRODUCT(C49043,D49043)</f>
        <v>0.0</v>
      </c>
    </row>
    <row r="49044" spans="8:8">
      <c r="E49044">
        <f>PRODUCT(C49044,D49044)</f>
        <v>0.0</v>
      </c>
    </row>
    <row r="49045" spans="8:8">
      <c r="E49045">
        <f>PRODUCT(C49045,D49045)</f>
        <v>0.0</v>
      </c>
    </row>
    <row r="49046" spans="8:8">
      <c r="E49046">
        <f>PRODUCT(C49046,D49046)</f>
        <v>0.0</v>
      </c>
    </row>
    <row r="49047" spans="8:8">
      <c r="E49047">
        <f>PRODUCT(C49047,D49047)</f>
        <v>0.0</v>
      </c>
    </row>
    <row r="49048" spans="8:8">
      <c r="E49048">
        <f>PRODUCT(C49048,D49048)</f>
        <v>0.0</v>
      </c>
    </row>
    <row r="49049" spans="8:8">
      <c r="E49049">
        <f>PRODUCT(C49049,D49049)</f>
        <v>0.0</v>
      </c>
    </row>
    <row r="49050" spans="8:8">
      <c r="E49050">
        <f>PRODUCT(C49050,D49050)</f>
        <v>0.0</v>
      </c>
    </row>
    <row r="49051" spans="8:8">
      <c r="E49051">
        <f>PRODUCT(C49051,D49051)</f>
        <v>0.0</v>
      </c>
    </row>
    <row r="49052" spans="8:8">
      <c r="E49052">
        <f>PRODUCT(C49052,D49052)</f>
        <v>0.0</v>
      </c>
    </row>
    <row r="49053" spans="8:8">
      <c r="E49053">
        <f>PRODUCT(C49053,D49053)</f>
        <v>0.0</v>
      </c>
    </row>
    <row r="49054" spans="8:8">
      <c r="E49054">
        <f>PRODUCT(C49054,D49054)</f>
        <v>0.0</v>
      </c>
    </row>
    <row r="49055" spans="8:8">
      <c r="E49055">
        <f>PRODUCT(C49055,D49055)</f>
        <v>0.0</v>
      </c>
    </row>
    <row r="49056" spans="8:8">
      <c r="E49056">
        <f>PRODUCT(C49056,D49056)</f>
        <v>0.0</v>
      </c>
    </row>
    <row r="49057" spans="8:8">
      <c r="E49057">
        <f>PRODUCT(C49057,D49057)</f>
        <v>0.0</v>
      </c>
    </row>
    <row r="49058" spans="8:8">
      <c r="E49058">
        <f>PRODUCT(C49058,D49058)</f>
        <v>0.0</v>
      </c>
    </row>
    <row r="49059" spans="8:8">
      <c r="E49059">
        <f>PRODUCT(C49059,D49059)</f>
        <v>0.0</v>
      </c>
    </row>
    <row r="49060" spans="8:8">
      <c r="E49060">
        <f>PRODUCT(C49060,D49060)</f>
        <v>0.0</v>
      </c>
    </row>
    <row r="49061" spans="8:8">
      <c r="E49061">
        <f>PRODUCT(C49061,D49061)</f>
        <v>0.0</v>
      </c>
    </row>
    <row r="49062" spans="8:8">
      <c r="E49062">
        <f>PRODUCT(C49062,D49062)</f>
        <v>0.0</v>
      </c>
    </row>
    <row r="49063" spans="8:8">
      <c r="E49063">
        <f>PRODUCT(C49063,D49063)</f>
        <v>0.0</v>
      </c>
    </row>
    <row r="49064" spans="8:8">
      <c r="E49064">
        <f>PRODUCT(C49064,D49064)</f>
        <v>0.0</v>
      </c>
    </row>
    <row r="49065" spans="8:8">
      <c r="E49065">
        <f>PRODUCT(C49065,D49065)</f>
        <v>0.0</v>
      </c>
    </row>
    <row r="49066" spans="8:8">
      <c r="E49066">
        <f>PRODUCT(C49066,D49066)</f>
        <v>0.0</v>
      </c>
    </row>
    <row r="49067" spans="8:8">
      <c r="E49067">
        <f>PRODUCT(C49067,D49067)</f>
        <v>0.0</v>
      </c>
    </row>
    <row r="49068" spans="8:8">
      <c r="E49068">
        <f>PRODUCT(C49068,D49068)</f>
        <v>0.0</v>
      </c>
    </row>
    <row r="49069" spans="8:8">
      <c r="E49069">
        <f>PRODUCT(C49069,D49069)</f>
        <v>0.0</v>
      </c>
    </row>
    <row r="49070" spans="8:8">
      <c r="E49070">
        <f>PRODUCT(C49070,D49070)</f>
        <v>0.0</v>
      </c>
    </row>
    <row r="49071" spans="8:8">
      <c r="E49071">
        <f>PRODUCT(C49071,D49071)</f>
        <v>0.0</v>
      </c>
    </row>
    <row r="49072" spans="8:8">
      <c r="E49072">
        <f>PRODUCT(C49072,D49072)</f>
        <v>0.0</v>
      </c>
    </row>
    <row r="49073" spans="8:8">
      <c r="E49073">
        <f>PRODUCT(C49073,D49073)</f>
        <v>0.0</v>
      </c>
    </row>
    <row r="49074" spans="8:8">
      <c r="E49074">
        <f>PRODUCT(C49074,D49074)</f>
        <v>0.0</v>
      </c>
    </row>
    <row r="49075" spans="8:8">
      <c r="E49075">
        <f>PRODUCT(C49075,D49075)</f>
        <v>0.0</v>
      </c>
    </row>
    <row r="49076" spans="8:8">
      <c r="E49076">
        <f>PRODUCT(C49076,D49076)</f>
        <v>0.0</v>
      </c>
    </row>
    <row r="49077" spans="8:8">
      <c r="E49077">
        <f>PRODUCT(C49077,D49077)</f>
        <v>0.0</v>
      </c>
    </row>
    <row r="49078" spans="8:8">
      <c r="E49078">
        <f>PRODUCT(C49078,D49078)</f>
        <v>0.0</v>
      </c>
    </row>
    <row r="49079" spans="8:8">
      <c r="E49079">
        <f>PRODUCT(C49079,D49079)</f>
        <v>0.0</v>
      </c>
    </row>
    <row r="49080" spans="8:8">
      <c r="E49080">
        <f>PRODUCT(C49080,D49080)</f>
        <v>0.0</v>
      </c>
    </row>
    <row r="49081" spans="8:8">
      <c r="E49081">
        <f>PRODUCT(C49081,D49081)</f>
        <v>0.0</v>
      </c>
    </row>
    <row r="49082" spans="8:8">
      <c r="E49082">
        <f>PRODUCT(C49082,D49082)</f>
        <v>0.0</v>
      </c>
    </row>
    <row r="49083" spans="8:8">
      <c r="E49083">
        <f>PRODUCT(C49083,D49083)</f>
        <v>0.0</v>
      </c>
    </row>
    <row r="49084" spans="8:8">
      <c r="E49084">
        <f>PRODUCT(C49084,D49084)</f>
        <v>0.0</v>
      </c>
    </row>
    <row r="49085" spans="8:8">
      <c r="E49085">
        <f>PRODUCT(C49085,D49085)</f>
        <v>0.0</v>
      </c>
    </row>
    <row r="49086" spans="8:8">
      <c r="E49086">
        <f>PRODUCT(C49086,D49086)</f>
        <v>0.0</v>
      </c>
    </row>
    <row r="49087" spans="8:8">
      <c r="E49087">
        <f>PRODUCT(C49087,D49087)</f>
        <v>0.0</v>
      </c>
    </row>
    <row r="49088" spans="8:8">
      <c r="E49088">
        <f>PRODUCT(C49088,D49088)</f>
        <v>0.0</v>
      </c>
    </row>
    <row r="49089" spans="8:8">
      <c r="E49089">
        <f>PRODUCT(C49089,D49089)</f>
        <v>0.0</v>
      </c>
    </row>
    <row r="49090" spans="8:8">
      <c r="E49090">
        <f>PRODUCT(C49090,D49090)</f>
        <v>0.0</v>
      </c>
    </row>
    <row r="49091" spans="8:8">
      <c r="E49091">
        <f>PRODUCT(C49091,D49091)</f>
        <v>0.0</v>
      </c>
    </row>
    <row r="49092" spans="8:8">
      <c r="E49092">
        <f>PRODUCT(C49092,D49092)</f>
        <v>0.0</v>
      </c>
    </row>
    <row r="49093" spans="8:8">
      <c r="E49093">
        <f>PRODUCT(C49093,D49093)</f>
        <v>0.0</v>
      </c>
    </row>
    <row r="49094" spans="8:8">
      <c r="E49094">
        <f>PRODUCT(C49094,D49094)</f>
        <v>0.0</v>
      </c>
    </row>
    <row r="49095" spans="8:8">
      <c r="E49095">
        <f>PRODUCT(C49095,D49095)</f>
        <v>0.0</v>
      </c>
    </row>
    <row r="49096" spans="8:8">
      <c r="E49096">
        <f>PRODUCT(C49096,D49096)</f>
        <v>0.0</v>
      </c>
    </row>
    <row r="49097" spans="8:8">
      <c r="E49097">
        <f>PRODUCT(C49097,D49097)</f>
        <v>0.0</v>
      </c>
    </row>
    <row r="49098" spans="8:8">
      <c r="E49098">
        <f>PRODUCT(C49098,D49098)</f>
        <v>0.0</v>
      </c>
    </row>
    <row r="49099" spans="8:8">
      <c r="E49099">
        <f>PRODUCT(C49099,D49099)</f>
        <v>0.0</v>
      </c>
    </row>
    <row r="49100" spans="8:8">
      <c r="E49100">
        <f>PRODUCT(C49100,D49100)</f>
        <v>0.0</v>
      </c>
    </row>
    <row r="49101" spans="8:8">
      <c r="E49101">
        <f>PRODUCT(C49101,D49101)</f>
        <v>0.0</v>
      </c>
    </row>
    <row r="49102" spans="8:8">
      <c r="E49102">
        <f>PRODUCT(C49102,D49102)</f>
        <v>0.0</v>
      </c>
    </row>
    <row r="49103" spans="8:8">
      <c r="E49103">
        <f>PRODUCT(C49103,D49103)</f>
        <v>0.0</v>
      </c>
    </row>
    <row r="49104" spans="8:8">
      <c r="E49104">
        <f>PRODUCT(C49104,D49104)</f>
        <v>0.0</v>
      </c>
    </row>
    <row r="49105" spans="8:8">
      <c r="E49105">
        <f>PRODUCT(C49105,D49105)</f>
        <v>0.0</v>
      </c>
    </row>
    <row r="49106" spans="8:8">
      <c r="E49106">
        <f>PRODUCT(C49106,D49106)</f>
        <v>0.0</v>
      </c>
    </row>
    <row r="49107" spans="8:8">
      <c r="E49107">
        <f>PRODUCT(C49107,D49107)</f>
        <v>0.0</v>
      </c>
    </row>
    <row r="49108" spans="8:8">
      <c r="E49108">
        <f>PRODUCT(C49108,D49108)</f>
        <v>0.0</v>
      </c>
    </row>
    <row r="49109" spans="8:8">
      <c r="E49109">
        <f>PRODUCT(C49109,D49109)</f>
        <v>0.0</v>
      </c>
    </row>
    <row r="49110" spans="8:8">
      <c r="E49110">
        <f>PRODUCT(C49110,D49110)</f>
        <v>0.0</v>
      </c>
    </row>
    <row r="49111" spans="8:8">
      <c r="E49111">
        <f>PRODUCT(C49111,D49111)</f>
        <v>0.0</v>
      </c>
    </row>
    <row r="49112" spans="8:8">
      <c r="E49112">
        <f>PRODUCT(C49112,D49112)</f>
        <v>0.0</v>
      </c>
    </row>
    <row r="49113" spans="8:8">
      <c r="E49113">
        <f>PRODUCT(C49113,D49113)</f>
        <v>0.0</v>
      </c>
    </row>
    <row r="49114" spans="8:8">
      <c r="E49114">
        <f>PRODUCT(C49114,D49114)</f>
        <v>0.0</v>
      </c>
    </row>
    <row r="49115" spans="8:8">
      <c r="E49115">
        <f>PRODUCT(C49115,D49115)</f>
        <v>0.0</v>
      </c>
    </row>
    <row r="49116" spans="8:8">
      <c r="E49116">
        <f>PRODUCT(C49116,D49116)</f>
        <v>0.0</v>
      </c>
    </row>
    <row r="49117" spans="8:8">
      <c r="E49117">
        <f>PRODUCT(C49117,D49117)</f>
        <v>0.0</v>
      </c>
    </row>
    <row r="49118" spans="8:8">
      <c r="E49118">
        <f>PRODUCT(C49118,D49118)</f>
        <v>0.0</v>
      </c>
    </row>
    <row r="49119" spans="8:8">
      <c r="E49119">
        <f>PRODUCT(C49119,D49119)</f>
        <v>0.0</v>
      </c>
    </row>
    <row r="49120" spans="8:8">
      <c r="E49120">
        <f>PRODUCT(C49120,D49120)</f>
        <v>0.0</v>
      </c>
    </row>
    <row r="49121" spans="8:8">
      <c r="E49121">
        <f>PRODUCT(C49121,D49121)</f>
        <v>0.0</v>
      </c>
    </row>
    <row r="49122" spans="8:8">
      <c r="E49122">
        <f>PRODUCT(C49122,D49122)</f>
        <v>0.0</v>
      </c>
    </row>
    <row r="49123" spans="8:8">
      <c r="E49123">
        <f>PRODUCT(C49123,D49123)</f>
        <v>0.0</v>
      </c>
    </row>
    <row r="49124" spans="8:8">
      <c r="E49124">
        <f>PRODUCT(C49124,D49124)</f>
        <v>0.0</v>
      </c>
    </row>
    <row r="49125" spans="8:8">
      <c r="E49125">
        <f>PRODUCT(C49125,D49125)</f>
        <v>0.0</v>
      </c>
    </row>
    <row r="49126" spans="8:8">
      <c r="E49126">
        <f>PRODUCT(C49126,D49126)</f>
        <v>0.0</v>
      </c>
    </row>
    <row r="49127" spans="8:8">
      <c r="E49127">
        <f>PRODUCT(C49127,D49127)</f>
        <v>0.0</v>
      </c>
    </row>
    <row r="49128" spans="8:8">
      <c r="E49128">
        <f>PRODUCT(C49128,D49128)</f>
        <v>0.0</v>
      </c>
    </row>
    <row r="49129" spans="8:8">
      <c r="E49129">
        <f>PRODUCT(C49129,D49129)</f>
        <v>0.0</v>
      </c>
    </row>
    <row r="49130" spans="8:8">
      <c r="E49130">
        <f>PRODUCT(C49130,D49130)</f>
        <v>0.0</v>
      </c>
    </row>
    <row r="49131" spans="8:8">
      <c r="E49131">
        <f>PRODUCT(C49131,D49131)</f>
        <v>0.0</v>
      </c>
    </row>
    <row r="49132" spans="8:8">
      <c r="E49132">
        <f>PRODUCT(C49132,D49132)</f>
        <v>0.0</v>
      </c>
    </row>
    <row r="49133" spans="8:8">
      <c r="E49133">
        <f>PRODUCT(C49133,D49133)</f>
        <v>0.0</v>
      </c>
    </row>
    <row r="49134" spans="8:8">
      <c r="E49134">
        <f>PRODUCT(C49134,D49134)</f>
        <v>0.0</v>
      </c>
    </row>
    <row r="49135" spans="8:8">
      <c r="E49135">
        <f>PRODUCT(C49135,D49135)</f>
        <v>0.0</v>
      </c>
    </row>
    <row r="49136" spans="8:8">
      <c r="E49136">
        <f>PRODUCT(C49136,D49136)</f>
        <v>0.0</v>
      </c>
    </row>
    <row r="49137" spans="8:8">
      <c r="E49137">
        <f>PRODUCT(C49137,D49137)</f>
        <v>0.0</v>
      </c>
    </row>
    <row r="49138" spans="8:8">
      <c r="E49138">
        <f>PRODUCT(C49138,D49138)</f>
        <v>0.0</v>
      </c>
    </row>
    <row r="49139" spans="8:8">
      <c r="E49139">
        <f>PRODUCT(C49139,D49139)</f>
        <v>0.0</v>
      </c>
    </row>
    <row r="49140" spans="8:8">
      <c r="E49140">
        <f>PRODUCT(C49140,D49140)</f>
        <v>0.0</v>
      </c>
    </row>
    <row r="49141" spans="8:8">
      <c r="E49141">
        <f>PRODUCT(C49141,D49141)</f>
        <v>0.0</v>
      </c>
    </row>
    <row r="49142" spans="8:8">
      <c r="E49142">
        <f>PRODUCT(C49142,D49142)</f>
        <v>0.0</v>
      </c>
    </row>
    <row r="49143" spans="8:8">
      <c r="E49143">
        <f>PRODUCT(C49143,D49143)</f>
        <v>0.0</v>
      </c>
    </row>
    <row r="49144" spans="8:8">
      <c r="E49144">
        <f>PRODUCT(C49144,D49144)</f>
        <v>0.0</v>
      </c>
    </row>
    <row r="49145" spans="8:8">
      <c r="E49145">
        <f>PRODUCT(C49145,D49145)</f>
        <v>0.0</v>
      </c>
    </row>
    <row r="49146" spans="8:8">
      <c r="E49146">
        <f>PRODUCT(C49146,D49146)</f>
        <v>0.0</v>
      </c>
    </row>
    <row r="49147" spans="8:8">
      <c r="E49147">
        <f>PRODUCT(C49147,D49147)</f>
        <v>0.0</v>
      </c>
    </row>
    <row r="49148" spans="8:8">
      <c r="E49148">
        <f>PRODUCT(C49148,D49148)</f>
        <v>0.0</v>
      </c>
    </row>
    <row r="49149" spans="8:8">
      <c r="E49149">
        <f>PRODUCT(C49149,D49149)</f>
        <v>0.0</v>
      </c>
    </row>
    <row r="49150" spans="8:8">
      <c r="E49150">
        <f>PRODUCT(C49150,D49150)</f>
        <v>0.0</v>
      </c>
    </row>
    <row r="49151" spans="8:8">
      <c r="E49151">
        <f>PRODUCT(C49151,D49151)</f>
        <v>0.0</v>
      </c>
    </row>
    <row r="49152" spans="8:8">
      <c r="E49152">
        <f>PRODUCT(C49152,D49152)</f>
        <v>0.0</v>
      </c>
    </row>
    <row r="49153" spans="8:8">
      <c r="E49153">
        <f>PRODUCT(C49153,D49153)</f>
        <v>0.0</v>
      </c>
    </row>
    <row r="49154" spans="8:8">
      <c r="E49154">
        <f>PRODUCT(C49154,D49154)</f>
        <v>0.0</v>
      </c>
    </row>
    <row r="49155" spans="8:8">
      <c r="E49155">
        <f>PRODUCT(C49155,D49155)</f>
        <v>0.0</v>
      </c>
    </row>
    <row r="49156" spans="8:8">
      <c r="E49156">
        <f>PRODUCT(C49156,D49156)</f>
        <v>0.0</v>
      </c>
    </row>
    <row r="49157" spans="8:8">
      <c r="E49157">
        <f>PRODUCT(C49157,D49157)</f>
        <v>0.0</v>
      </c>
    </row>
    <row r="49158" spans="8:8">
      <c r="E49158">
        <f>PRODUCT(C49158,D49158)</f>
        <v>0.0</v>
      </c>
    </row>
    <row r="49159" spans="8:8">
      <c r="E49159">
        <f>PRODUCT(C49159,D49159)</f>
        <v>0.0</v>
      </c>
    </row>
    <row r="49160" spans="8:8">
      <c r="E49160">
        <f>PRODUCT(C49160,D49160)</f>
        <v>0.0</v>
      </c>
    </row>
    <row r="49161" spans="8:8">
      <c r="E49161">
        <f>PRODUCT(C49161,D49161)</f>
        <v>0.0</v>
      </c>
    </row>
    <row r="49162" spans="8:8">
      <c r="E49162">
        <f>PRODUCT(C49162,D49162)</f>
        <v>0.0</v>
      </c>
    </row>
    <row r="49163" spans="8:8">
      <c r="E49163">
        <f>PRODUCT(C49163,D49163)</f>
        <v>0.0</v>
      </c>
    </row>
    <row r="49164" spans="8:8">
      <c r="E49164">
        <f>PRODUCT(C49164,D49164)</f>
        <v>0.0</v>
      </c>
    </row>
    <row r="49165" spans="8:8">
      <c r="E49165">
        <f>PRODUCT(C49165,D49165)</f>
        <v>0.0</v>
      </c>
    </row>
    <row r="49166" spans="8:8">
      <c r="E49166">
        <f>PRODUCT(C49166,D49166)</f>
        <v>0.0</v>
      </c>
    </row>
    <row r="49167" spans="8:8">
      <c r="E49167">
        <f>PRODUCT(C49167,D49167)</f>
        <v>0.0</v>
      </c>
    </row>
    <row r="49168" spans="8:8">
      <c r="E49168">
        <f>PRODUCT(C49168,D49168)</f>
        <v>0.0</v>
      </c>
    </row>
    <row r="49169" spans="8:8">
      <c r="E49169">
        <f>PRODUCT(C49169,D49169)</f>
        <v>0.0</v>
      </c>
    </row>
    <row r="49170" spans="8:8">
      <c r="E49170">
        <f>PRODUCT(C49170,D49170)</f>
        <v>0.0</v>
      </c>
    </row>
    <row r="49171" spans="8:8">
      <c r="E49171">
        <f>PRODUCT(C49171,D49171)</f>
        <v>0.0</v>
      </c>
    </row>
    <row r="49172" spans="8:8">
      <c r="E49172">
        <f>PRODUCT(C49172,D49172)</f>
        <v>0.0</v>
      </c>
    </row>
    <row r="49173" spans="8:8">
      <c r="E49173">
        <f>PRODUCT(C49173,D49173)</f>
        <v>0.0</v>
      </c>
    </row>
    <row r="49174" spans="8:8">
      <c r="E49174">
        <f>PRODUCT(C49174,D49174)</f>
        <v>0.0</v>
      </c>
    </row>
    <row r="49175" spans="8:8">
      <c r="E49175">
        <f>PRODUCT(C49175,D49175)</f>
        <v>0.0</v>
      </c>
    </row>
    <row r="49176" spans="8:8">
      <c r="E49176">
        <f>PRODUCT(C49176,D49176)</f>
        <v>0.0</v>
      </c>
    </row>
    <row r="49177" spans="8:8">
      <c r="E49177">
        <f>PRODUCT(C49177,D49177)</f>
        <v>0.0</v>
      </c>
    </row>
    <row r="49178" spans="8:8">
      <c r="E49178">
        <f>PRODUCT(C49178,D49178)</f>
        <v>0.0</v>
      </c>
    </row>
    <row r="49179" spans="8:8">
      <c r="E49179">
        <f>PRODUCT(C49179,D49179)</f>
        <v>0.0</v>
      </c>
    </row>
    <row r="49180" spans="8:8">
      <c r="E49180">
        <f>PRODUCT(C49180,D49180)</f>
        <v>0.0</v>
      </c>
    </row>
    <row r="49181" spans="8:8">
      <c r="E49181">
        <f>PRODUCT(C49181,D49181)</f>
        <v>0.0</v>
      </c>
    </row>
    <row r="49182" spans="8:8">
      <c r="E49182">
        <f>PRODUCT(C49182,D49182)</f>
        <v>0.0</v>
      </c>
    </row>
    <row r="49183" spans="8:8">
      <c r="E49183">
        <f>PRODUCT(C49183,D49183)</f>
        <v>0.0</v>
      </c>
    </row>
    <row r="49184" spans="8:8">
      <c r="E49184">
        <f>PRODUCT(C49184,D49184)</f>
        <v>0.0</v>
      </c>
    </row>
    <row r="49185" spans="8:8">
      <c r="E49185">
        <f>PRODUCT(C49185,D49185)</f>
        <v>0.0</v>
      </c>
    </row>
    <row r="49186" spans="8:8">
      <c r="E49186">
        <f>PRODUCT(C49186,D49186)</f>
        <v>0.0</v>
      </c>
    </row>
    <row r="49187" spans="8:8">
      <c r="E49187">
        <f>PRODUCT(C49187,D49187)</f>
        <v>0.0</v>
      </c>
    </row>
    <row r="49188" spans="8:8">
      <c r="E49188">
        <f>PRODUCT(C49188,D49188)</f>
        <v>0.0</v>
      </c>
    </row>
    <row r="49189" spans="8:8">
      <c r="E49189">
        <f>PRODUCT(C49189,D49189)</f>
        <v>0.0</v>
      </c>
    </row>
    <row r="49190" spans="8:8">
      <c r="E49190">
        <f>PRODUCT(C49190,D49190)</f>
        <v>0.0</v>
      </c>
    </row>
    <row r="49191" spans="8:8">
      <c r="E49191">
        <f>PRODUCT(C49191,D49191)</f>
        <v>0.0</v>
      </c>
    </row>
    <row r="49192" spans="8:8">
      <c r="E49192">
        <f>PRODUCT(C49192,D49192)</f>
        <v>0.0</v>
      </c>
    </row>
    <row r="49193" spans="8:8">
      <c r="E49193">
        <f>PRODUCT(C49193,D49193)</f>
        <v>0.0</v>
      </c>
    </row>
    <row r="49194" spans="8:8">
      <c r="E49194">
        <f>PRODUCT(C49194,D49194)</f>
        <v>0.0</v>
      </c>
    </row>
    <row r="49195" spans="8:8">
      <c r="E49195">
        <f>PRODUCT(C49195,D49195)</f>
        <v>0.0</v>
      </c>
    </row>
    <row r="49196" spans="8:8">
      <c r="E49196">
        <f>PRODUCT(C49196,D49196)</f>
        <v>0.0</v>
      </c>
    </row>
    <row r="49197" spans="8:8">
      <c r="E49197">
        <f>PRODUCT(C49197,D49197)</f>
        <v>0.0</v>
      </c>
    </row>
    <row r="49198" spans="8:8">
      <c r="E49198">
        <f>PRODUCT(C49198,D49198)</f>
        <v>0.0</v>
      </c>
    </row>
    <row r="49199" spans="8:8">
      <c r="E49199">
        <f>PRODUCT(C49199,D49199)</f>
        <v>0.0</v>
      </c>
    </row>
    <row r="49200" spans="8:8">
      <c r="E49200">
        <f>PRODUCT(C49200,D49200)</f>
        <v>0.0</v>
      </c>
    </row>
    <row r="49201" spans="8:8">
      <c r="E49201">
        <f>PRODUCT(C49201,D49201)</f>
        <v>0.0</v>
      </c>
    </row>
    <row r="49202" spans="8:8">
      <c r="E49202">
        <f>PRODUCT(C49202,D49202)</f>
        <v>0.0</v>
      </c>
    </row>
    <row r="49203" spans="8:8">
      <c r="E49203">
        <f>PRODUCT(C49203,D49203)</f>
        <v>0.0</v>
      </c>
    </row>
    <row r="49204" spans="8:8">
      <c r="E49204">
        <f>PRODUCT(C49204,D49204)</f>
        <v>0.0</v>
      </c>
    </row>
    <row r="49205" spans="8:8">
      <c r="E49205">
        <f>PRODUCT(C49205,D49205)</f>
        <v>0.0</v>
      </c>
    </row>
    <row r="49206" spans="8:8">
      <c r="E49206">
        <f>PRODUCT(C49206,D49206)</f>
        <v>0.0</v>
      </c>
    </row>
    <row r="49207" spans="8:8">
      <c r="E49207">
        <f>PRODUCT(C49207,D49207)</f>
        <v>0.0</v>
      </c>
    </row>
    <row r="49208" spans="8:8">
      <c r="E49208">
        <f>PRODUCT(C49208,D49208)</f>
        <v>0.0</v>
      </c>
    </row>
    <row r="49209" spans="8:8">
      <c r="E49209">
        <f>PRODUCT(C49209,D49209)</f>
        <v>0.0</v>
      </c>
    </row>
    <row r="49210" spans="8:8">
      <c r="E49210">
        <f>PRODUCT(C49210,D49210)</f>
        <v>0.0</v>
      </c>
    </row>
    <row r="49211" spans="8:8">
      <c r="E49211">
        <f>PRODUCT(C49211,D49211)</f>
        <v>0.0</v>
      </c>
    </row>
    <row r="49212" spans="8:8">
      <c r="E49212">
        <f>PRODUCT(C49212,D49212)</f>
        <v>0.0</v>
      </c>
    </row>
    <row r="49213" spans="8:8">
      <c r="E49213">
        <f>PRODUCT(C49213,D49213)</f>
        <v>0.0</v>
      </c>
    </row>
    <row r="49214" spans="8:8">
      <c r="E49214">
        <f>PRODUCT(C49214,D49214)</f>
        <v>0.0</v>
      </c>
    </row>
    <row r="49215" spans="8:8">
      <c r="E49215">
        <f>PRODUCT(C49215,D49215)</f>
        <v>0.0</v>
      </c>
    </row>
    <row r="49216" spans="8:8">
      <c r="E49216">
        <f>PRODUCT(C49216,D49216)</f>
        <v>0.0</v>
      </c>
    </row>
    <row r="49217" spans="8:8">
      <c r="E49217">
        <f>PRODUCT(C49217,D49217)</f>
        <v>0.0</v>
      </c>
    </row>
    <row r="49218" spans="8:8">
      <c r="E49218">
        <f>PRODUCT(C49218,D49218)</f>
        <v>0.0</v>
      </c>
    </row>
    <row r="49219" spans="8:8">
      <c r="E49219">
        <f>PRODUCT(C49219,D49219)</f>
        <v>0.0</v>
      </c>
    </row>
    <row r="49220" spans="8:8">
      <c r="E49220">
        <f>PRODUCT(C49220,D49220)</f>
        <v>0.0</v>
      </c>
    </row>
    <row r="49221" spans="8:8">
      <c r="E49221">
        <f>PRODUCT(C49221,D49221)</f>
        <v>0.0</v>
      </c>
    </row>
    <row r="49222" spans="8:8">
      <c r="E49222">
        <f>PRODUCT(C49222,D49222)</f>
        <v>0.0</v>
      </c>
    </row>
    <row r="49223" spans="8:8">
      <c r="E49223">
        <f>PRODUCT(C49223,D49223)</f>
        <v>0.0</v>
      </c>
    </row>
    <row r="49224" spans="8:8">
      <c r="E49224">
        <f>PRODUCT(C49224,D49224)</f>
        <v>0.0</v>
      </c>
    </row>
    <row r="49225" spans="8:8">
      <c r="E49225">
        <f>PRODUCT(C49225,D49225)</f>
        <v>0.0</v>
      </c>
    </row>
    <row r="49226" spans="8:8">
      <c r="E49226">
        <f>PRODUCT(C49226,D49226)</f>
        <v>0.0</v>
      </c>
    </row>
    <row r="49227" spans="8:8">
      <c r="E49227">
        <f>PRODUCT(C49227,D49227)</f>
        <v>0.0</v>
      </c>
    </row>
    <row r="49228" spans="8:8">
      <c r="E49228">
        <f>PRODUCT(C49228,D49228)</f>
        <v>0.0</v>
      </c>
    </row>
    <row r="49229" spans="8:8">
      <c r="E49229">
        <f>PRODUCT(C49229,D49229)</f>
        <v>0.0</v>
      </c>
    </row>
    <row r="49230" spans="8:8">
      <c r="E49230">
        <f>PRODUCT(C49230,D49230)</f>
        <v>0.0</v>
      </c>
    </row>
    <row r="49231" spans="8:8">
      <c r="E49231">
        <f>PRODUCT(C49231,D49231)</f>
        <v>0.0</v>
      </c>
    </row>
    <row r="49232" spans="8:8">
      <c r="E49232">
        <f>PRODUCT(C49232,D49232)</f>
        <v>0.0</v>
      </c>
    </row>
    <row r="49233" spans="8:8">
      <c r="E49233">
        <f>PRODUCT(C49233,D49233)</f>
        <v>0.0</v>
      </c>
    </row>
    <row r="49234" spans="8:8">
      <c r="E49234">
        <f>PRODUCT(C49234,D49234)</f>
        <v>0.0</v>
      </c>
    </row>
    <row r="49235" spans="8:8">
      <c r="E49235">
        <f>PRODUCT(C49235,D49235)</f>
        <v>0.0</v>
      </c>
    </row>
    <row r="49236" spans="8:8">
      <c r="E49236">
        <f>PRODUCT(C49236,D49236)</f>
        <v>0.0</v>
      </c>
    </row>
    <row r="49237" spans="8:8">
      <c r="E49237">
        <f>PRODUCT(C49237,D49237)</f>
        <v>0.0</v>
      </c>
    </row>
    <row r="49238" spans="8:8">
      <c r="E49238">
        <f>PRODUCT(C49238,D49238)</f>
        <v>0.0</v>
      </c>
    </row>
    <row r="49239" spans="8:8">
      <c r="E49239">
        <f>PRODUCT(C49239,D49239)</f>
        <v>0.0</v>
      </c>
    </row>
    <row r="49240" spans="8:8">
      <c r="E49240">
        <f>PRODUCT(C49240,D49240)</f>
        <v>0.0</v>
      </c>
    </row>
    <row r="49241" spans="8:8">
      <c r="E49241">
        <f>PRODUCT(C49241,D49241)</f>
        <v>0.0</v>
      </c>
    </row>
    <row r="49242" spans="8:8">
      <c r="E49242">
        <f>PRODUCT(C49242,D49242)</f>
        <v>0.0</v>
      </c>
    </row>
    <row r="49243" spans="8:8">
      <c r="E49243">
        <f>PRODUCT(C49243,D49243)</f>
        <v>0.0</v>
      </c>
    </row>
    <row r="49244" spans="8:8">
      <c r="E49244">
        <f>PRODUCT(C49244,D49244)</f>
        <v>0.0</v>
      </c>
    </row>
    <row r="49245" spans="8:8">
      <c r="E49245">
        <f>PRODUCT(C49245,D49245)</f>
        <v>0.0</v>
      </c>
    </row>
    <row r="49246" spans="8:8">
      <c r="E49246">
        <f>PRODUCT(C49246,D49246)</f>
        <v>0.0</v>
      </c>
    </row>
    <row r="49247" spans="8:8">
      <c r="E49247">
        <f>PRODUCT(C49247,D49247)</f>
        <v>0.0</v>
      </c>
    </row>
    <row r="49248" spans="8:8">
      <c r="E49248">
        <f>PRODUCT(C49248,D49248)</f>
        <v>0.0</v>
      </c>
    </row>
    <row r="49249" spans="8:8">
      <c r="E49249">
        <f>PRODUCT(C49249,D49249)</f>
        <v>0.0</v>
      </c>
    </row>
    <row r="49250" spans="8:8">
      <c r="E49250">
        <f>PRODUCT(C49250,D49250)</f>
        <v>0.0</v>
      </c>
    </row>
    <row r="49251" spans="8:8">
      <c r="E49251">
        <f>PRODUCT(C49251,D49251)</f>
        <v>0.0</v>
      </c>
    </row>
    <row r="49252" spans="8:8">
      <c r="E49252">
        <f>PRODUCT(C49252,D49252)</f>
        <v>0.0</v>
      </c>
    </row>
    <row r="49253" spans="8:8">
      <c r="E49253">
        <f>PRODUCT(C49253,D49253)</f>
        <v>0.0</v>
      </c>
    </row>
    <row r="49254" spans="8:8">
      <c r="E49254">
        <f>PRODUCT(C49254,D49254)</f>
        <v>0.0</v>
      </c>
    </row>
    <row r="49255" spans="8:8">
      <c r="E49255">
        <f>PRODUCT(C49255,D49255)</f>
        <v>0.0</v>
      </c>
    </row>
    <row r="49256" spans="8:8">
      <c r="E49256">
        <f>PRODUCT(C49256,D49256)</f>
        <v>0.0</v>
      </c>
    </row>
    <row r="49257" spans="8:8">
      <c r="E49257">
        <f>PRODUCT(C49257,D49257)</f>
        <v>0.0</v>
      </c>
    </row>
    <row r="49258" spans="8:8">
      <c r="E49258">
        <f>PRODUCT(C49258,D49258)</f>
        <v>0.0</v>
      </c>
    </row>
    <row r="49259" spans="8:8">
      <c r="E49259">
        <f>PRODUCT(C49259,D49259)</f>
        <v>0.0</v>
      </c>
    </row>
    <row r="49260" spans="8:8">
      <c r="E49260">
        <f>PRODUCT(C49260,D49260)</f>
        <v>0.0</v>
      </c>
    </row>
    <row r="49261" spans="8:8">
      <c r="E49261">
        <f>PRODUCT(C49261,D49261)</f>
        <v>0.0</v>
      </c>
    </row>
    <row r="49262" spans="8:8">
      <c r="E49262">
        <f>PRODUCT(C49262,D49262)</f>
        <v>0.0</v>
      </c>
    </row>
    <row r="49263" spans="8:8">
      <c r="E49263">
        <f>PRODUCT(C49263,D49263)</f>
        <v>0.0</v>
      </c>
    </row>
    <row r="49264" spans="8:8">
      <c r="E49264">
        <f>PRODUCT(C49264,D49264)</f>
        <v>0.0</v>
      </c>
    </row>
    <row r="49265" spans="8:8">
      <c r="E49265">
        <f>PRODUCT(C49265,D49265)</f>
        <v>0.0</v>
      </c>
    </row>
    <row r="49266" spans="8:8">
      <c r="E49266">
        <f>PRODUCT(C49266,D49266)</f>
        <v>0.0</v>
      </c>
    </row>
    <row r="49267" spans="8:8">
      <c r="E49267">
        <f>PRODUCT(C49267,D49267)</f>
        <v>0.0</v>
      </c>
    </row>
    <row r="49268" spans="8:8">
      <c r="E49268">
        <f>PRODUCT(C49268,D49268)</f>
        <v>0.0</v>
      </c>
    </row>
    <row r="49269" spans="8:8">
      <c r="E49269">
        <f>PRODUCT(C49269,D49269)</f>
        <v>0.0</v>
      </c>
    </row>
    <row r="49270" spans="8:8">
      <c r="E49270">
        <f>PRODUCT(C49270,D49270)</f>
        <v>0.0</v>
      </c>
    </row>
    <row r="49271" spans="8:8">
      <c r="E49271">
        <f>PRODUCT(C49271,D49271)</f>
        <v>0.0</v>
      </c>
    </row>
    <row r="49272" spans="8:8">
      <c r="E49272">
        <f>PRODUCT(C49272,D49272)</f>
        <v>0.0</v>
      </c>
    </row>
    <row r="49273" spans="8:8">
      <c r="E49273">
        <f>PRODUCT(C49273,D49273)</f>
        <v>0.0</v>
      </c>
    </row>
    <row r="49274" spans="8:8">
      <c r="E49274">
        <f>PRODUCT(C49274,D49274)</f>
        <v>0.0</v>
      </c>
    </row>
    <row r="49275" spans="8:8">
      <c r="E49275">
        <f>PRODUCT(C49275,D49275)</f>
        <v>0.0</v>
      </c>
    </row>
    <row r="49276" spans="8:8">
      <c r="E49276">
        <f>PRODUCT(C49276,D49276)</f>
        <v>0.0</v>
      </c>
    </row>
    <row r="49277" spans="8:8">
      <c r="E49277">
        <f>PRODUCT(C49277,D49277)</f>
        <v>0.0</v>
      </c>
    </row>
    <row r="49278" spans="8:8">
      <c r="E49278">
        <f>PRODUCT(C49278,D49278)</f>
        <v>0.0</v>
      </c>
    </row>
    <row r="49279" spans="8:8">
      <c r="E49279">
        <f>PRODUCT(C49279,D49279)</f>
        <v>0.0</v>
      </c>
    </row>
    <row r="49280" spans="8:8">
      <c r="E49280">
        <f>PRODUCT(C49280,D49280)</f>
        <v>0.0</v>
      </c>
    </row>
    <row r="49281" spans="8:8">
      <c r="E49281">
        <f>PRODUCT(C49281,D49281)</f>
        <v>0.0</v>
      </c>
    </row>
    <row r="49282" spans="8:8">
      <c r="E49282">
        <f>PRODUCT(C49282,D49282)</f>
        <v>0.0</v>
      </c>
    </row>
    <row r="49283" spans="8:8">
      <c r="E49283">
        <f>PRODUCT(C49283,D49283)</f>
        <v>0.0</v>
      </c>
    </row>
    <row r="49284" spans="8:8">
      <c r="E49284">
        <f>PRODUCT(C49284,D49284)</f>
        <v>0.0</v>
      </c>
    </row>
    <row r="49285" spans="8:8">
      <c r="E49285">
        <f>PRODUCT(C49285,D49285)</f>
        <v>0.0</v>
      </c>
    </row>
    <row r="49286" spans="8:8">
      <c r="E49286">
        <f>PRODUCT(C49286,D49286)</f>
        <v>0.0</v>
      </c>
    </row>
    <row r="49287" spans="8:8">
      <c r="E49287">
        <f>PRODUCT(C49287,D49287)</f>
        <v>0.0</v>
      </c>
    </row>
    <row r="49288" spans="8:8">
      <c r="E49288">
        <f>PRODUCT(C49288,D49288)</f>
        <v>0.0</v>
      </c>
    </row>
    <row r="49289" spans="8:8">
      <c r="E49289">
        <f>PRODUCT(C49289,D49289)</f>
        <v>0.0</v>
      </c>
    </row>
    <row r="49290" spans="8:8">
      <c r="E49290">
        <f>PRODUCT(C49290,D49290)</f>
        <v>0.0</v>
      </c>
    </row>
    <row r="49291" spans="8:8">
      <c r="E49291">
        <f>PRODUCT(C49291,D49291)</f>
        <v>0.0</v>
      </c>
    </row>
    <row r="49292" spans="8:8">
      <c r="E49292">
        <f>PRODUCT(C49292,D49292)</f>
        <v>0.0</v>
      </c>
    </row>
    <row r="49293" spans="8:8">
      <c r="E49293">
        <f>PRODUCT(C49293,D49293)</f>
        <v>0.0</v>
      </c>
    </row>
    <row r="49294" spans="8:8">
      <c r="E49294">
        <f>PRODUCT(C49294,D49294)</f>
        <v>0.0</v>
      </c>
    </row>
    <row r="49295" spans="8:8">
      <c r="E49295">
        <f>PRODUCT(C49295,D49295)</f>
        <v>0.0</v>
      </c>
    </row>
    <row r="49296" spans="8:8">
      <c r="E49296">
        <f>PRODUCT(C49296,D49296)</f>
        <v>0.0</v>
      </c>
    </row>
    <row r="49297" spans="8:8">
      <c r="E49297">
        <f>PRODUCT(C49297,D49297)</f>
        <v>0.0</v>
      </c>
    </row>
    <row r="49298" spans="8:8">
      <c r="E49298">
        <f>PRODUCT(C49298,D49298)</f>
        <v>0.0</v>
      </c>
    </row>
    <row r="49299" spans="8:8">
      <c r="E49299">
        <f>PRODUCT(C49299,D49299)</f>
        <v>0.0</v>
      </c>
    </row>
    <row r="49300" spans="8:8">
      <c r="E49300">
        <f>PRODUCT(C49300,D49300)</f>
        <v>0.0</v>
      </c>
    </row>
    <row r="49301" spans="8:8">
      <c r="E49301">
        <f>PRODUCT(C49301,D49301)</f>
        <v>0.0</v>
      </c>
    </row>
    <row r="49302" spans="8:8">
      <c r="E49302">
        <f>PRODUCT(C49302,D49302)</f>
        <v>0.0</v>
      </c>
    </row>
    <row r="49303" spans="8:8">
      <c r="E49303">
        <f>PRODUCT(C49303,D49303)</f>
        <v>0.0</v>
      </c>
    </row>
    <row r="49304" spans="8:8">
      <c r="E49304">
        <f>PRODUCT(C49304,D49304)</f>
        <v>0.0</v>
      </c>
    </row>
    <row r="49305" spans="8:8">
      <c r="E49305">
        <f>PRODUCT(C49305,D49305)</f>
        <v>0.0</v>
      </c>
    </row>
    <row r="49306" spans="8:8">
      <c r="E49306">
        <f>PRODUCT(C49306,D49306)</f>
        <v>0.0</v>
      </c>
    </row>
    <row r="49307" spans="8:8">
      <c r="E49307">
        <f>PRODUCT(C49307,D49307)</f>
        <v>0.0</v>
      </c>
    </row>
    <row r="49308" spans="8:8">
      <c r="E49308">
        <f>PRODUCT(C49308,D49308)</f>
        <v>0.0</v>
      </c>
    </row>
    <row r="49309" spans="8:8">
      <c r="E49309">
        <f>PRODUCT(C49309,D49309)</f>
        <v>0.0</v>
      </c>
    </row>
    <row r="49310" spans="8:8">
      <c r="E49310">
        <f>PRODUCT(C49310,D49310)</f>
        <v>0.0</v>
      </c>
    </row>
    <row r="49311" spans="8:8">
      <c r="E49311">
        <f>PRODUCT(C49311,D49311)</f>
        <v>0.0</v>
      </c>
    </row>
    <row r="49312" spans="8:8">
      <c r="E49312">
        <f>PRODUCT(C49312,D49312)</f>
        <v>0.0</v>
      </c>
    </row>
    <row r="49313" spans="8:8">
      <c r="E49313">
        <f>PRODUCT(C49313,D49313)</f>
        <v>0.0</v>
      </c>
    </row>
    <row r="49314" spans="8:8">
      <c r="E49314">
        <f>PRODUCT(C49314,D49314)</f>
        <v>0.0</v>
      </c>
    </row>
    <row r="49315" spans="8:8">
      <c r="E49315">
        <f>PRODUCT(C49315,D49315)</f>
        <v>0.0</v>
      </c>
    </row>
    <row r="49316" spans="8:8">
      <c r="E49316">
        <f>PRODUCT(C49316,D49316)</f>
        <v>0.0</v>
      </c>
    </row>
    <row r="49317" spans="8:8">
      <c r="E49317">
        <f>PRODUCT(C49317,D49317)</f>
        <v>0.0</v>
      </c>
    </row>
    <row r="49318" spans="8:8">
      <c r="E49318">
        <f>PRODUCT(C49318,D49318)</f>
        <v>0.0</v>
      </c>
    </row>
    <row r="49319" spans="8:8">
      <c r="E49319">
        <f>PRODUCT(C49319,D49319)</f>
        <v>0.0</v>
      </c>
    </row>
    <row r="49320" spans="8:8">
      <c r="E49320">
        <f>PRODUCT(C49320,D49320)</f>
        <v>0.0</v>
      </c>
    </row>
    <row r="49321" spans="8:8">
      <c r="E49321">
        <f>PRODUCT(C49321,D49321)</f>
        <v>0.0</v>
      </c>
    </row>
    <row r="49322" spans="8:8">
      <c r="E49322">
        <f>PRODUCT(C49322,D49322)</f>
        <v>0.0</v>
      </c>
    </row>
    <row r="49323" spans="8:8">
      <c r="E49323">
        <f>PRODUCT(C49323,D49323)</f>
        <v>0.0</v>
      </c>
    </row>
    <row r="49324" spans="8:8">
      <c r="E49324">
        <f>PRODUCT(C49324,D49324)</f>
        <v>0.0</v>
      </c>
    </row>
    <row r="49325" spans="8:8">
      <c r="E49325">
        <f>PRODUCT(C49325,D49325)</f>
        <v>0.0</v>
      </c>
    </row>
    <row r="49326" spans="8:8">
      <c r="E49326">
        <f>PRODUCT(C49326,D49326)</f>
        <v>0.0</v>
      </c>
    </row>
    <row r="49327" spans="8:8">
      <c r="E49327">
        <f>PRODUCT(C49327,D49327)</f>
        <v>0.0</v>
      </c>
    </row>
    <row r="49328" spans="8:8">
      <c r="E49328">
        <f>PRODUCT(C49328,D49328)</f>
        <v>0.0</v>
      </c>
    </row>
    <row r="49329" spans="8:8">
      <c r="E49329">
        <f>PRODUCT(C49329,D49329)</f>
        <v>0.0</v>
      </c>
    </row>
    <row r="49330" spans="8:8">
      <c r="E49330">
        <f>PRODUCT(C49330,D49330)</f>
        <v>0.0</v>
      </c>
    </row>
    <row r="49331" spans="8:8">
      <c r="E49331">
        <f>PRODUCT(C49331,D49331)</f>
        <v>0.0</v>
      </c>
    </row>
    <row r="49332" spans="8:8">
      <c r="E49332">
        <f>PRODUCT(C49332,D49332)</f>
        <v>0.0</v>
      </c>
    </row>
    <row r="49333" spans="8:8">
      <c r="E49333">
        <f>PRODUCT(C49333,D49333)</f>
        <v>0.0</v>
      </c>
    </row>
    <row r="49334" spans="8:8">
      <c r="E49334">
        <f>PRODUCT(C49334,D49334)</f>
        <v>0.0</v>
      </c>
    </row>
    <row r="49335" spans="8:8">
      <c r="E49335">
        <f>PRODUCT(C49335,D49335)</f>
        <v>0.0</v>
      </c>
    </row>
    <row r="49336" spans="8:8">
      <c r="E49336">
        <f>PRODUCT(C49336,D49336)</f>
        <v>0.0</v>
      </c>
    </row>
    <row r="49337" spans="8:8">
      <c r="E49337">
        <f>PRODUCT(C49337,D49337)</f>
        <v>0.0</v>
      </c>
    </row>
    <row r="49338" spans="8:8">
      <c r="E49338">
        <f>PRODUCT(C49338,D49338)</f>
        <v>0.0</v>
      </c>
    </row>
    <row r="49339" spans="8:8">
      <c r="E49339">
        <f>PRODUCT(C49339,D49339)</f>
        <v>0.0</v>
      </c>
    </row>
    <row r="49340" spans="8:8">
      <c r="E49340">
        <f>PRODUCT(C49340,D49340)</f>
        <v>0.0</v>
      </c>
    </row>
    <row r="49341" spans="8:8">
      <c r="E49341">
        <f>PRODUCT(C49341,D49341)</f>
        <v>0.0</v>
      </c>
    </row>
    <row r="49342" spans="8:8">
      <c r="E49342">
        <f>PRODUCT(C49342,D49342)</f>
        <v>0.0</v>
      </c>
    </row>
    <row r="49343" spans="8:8">
      <c r="E49343">
        <f>PRODUCT(C49343,D49343)</f>
        <v>0.0</v>
      </c>
    </row>
    <row r="49344" spans="8:8">
      <c r="E49344">
        <f>PRODUCT(C49344,D49344)</f>
        <v>0.0</v>
      </c>
    </row>
    <row r="49345" spans="8:8">
      <c r="E49345">
        <f>PRODUCT(C49345,D49345)</f>
        <v>0.0</v>
      </c>
    </row>
    <row r="49346" spans="8:8">
      <c r="E49346">
        <f>PRODUCT(C49346,D49346)</f>
        <v>0.0</v>
      </c>
    </row>
    <row r="49347" spans="8:8">
      <c r="E49347">
        <f>PRODUCT(C49347,D49347)</f>
        <v>0.0</v>
      </c>
    </row>
    <row r="49348" spans="8:8">
      <c r="E49348">
        <f>PRODUCT(C49348,D49348)</f>
        <v>0.0</v>
      </c>
    </row>
    <row r="49349" spans="8:8">
      <c r="E49349">
        <f>PRODUCT(C49349,D49349)</f>
        <v>0.0</v>
      </c>
    </row>
    <row r="49350" spans="8:8">
      <c r="E49350">
        <f>PRODUCT(C49350,D49350)</f>
        <v>0.0</v>
      </c>
    </row>
    <row r="49351" spans="8:8">
      <c r="E49351">
        <f>PRODUCT(C49351,D49351)</f>
        <v>0.0</v>
      </c>
    </row>
    <row r="49352" spans="8:8">
      <c r="E49352">
        <f>PRODUCT(C49352,D49352)</f>
        <v>0.0</v>
      </c>
    </row>
    <row r="49353" spans="8:8">
      <c r="E49353">
        <f>PRODUCT(C49353,D49353)</f>
        <v>0.0</v>
      </c>
    </row>
    <row r="49354" spans="8:8">
      <c r="E49354">
        <f>PRODUCT(C49354,D49354)</f>
        <v>0.0</v>
      </c>
    </row>
    <row r="49355" spans="8:8">
      <c r="E49355">
        <f>PRODUCT(C49355,D49355)</f>
        <v>0.0</v>
      </c>
    </row>
    <row r="49356" spans="8:8">
      <c r="E49356">
        <f>PRODUCT(C49356,D49356)</f>
        <v>0.0</v>
      </c>
    </row>
    <row r="49357" spans="8:8">
      <c r="E49357">
        <f>PRODUCT(C49357,D49357)</f>
        <v>0.0</v>
      </c>
    </row>
    <row r="49358" spans="8:8">
      <c r="E49358">
        <f>PRODUCT(C49358,D49358)</f>
        <v>0.0</v>
      </c>
    </row>
    <row r="49359" spans="8:8">
      <c r="E49359">
        <f>PRODUCT(C49359,D49359)</f>
        <v>0.0</v>
      </c>
    </row>
    <row r="49360" spans="8:8">
      <c r="E49360">
        <f>PRODUCT(C49360,D49360)</f>
        <v>0.0</v>
      </c>
    </row>
    <row r="49361" spans="8:8">
      <c r="E49361">
        <f>PRODUCT(C49361,D49361)</f>
        <v>0.0</v>
      </c>
    </row>
    <row r="49362" spans="8:8">
      <c r="E49362">
        <f>PRODUCT(C49362,D49362)</f>
        <v>0.0</v>
      </c>
    </row>
    <row r="49363" spans="8:8">
      <c r="E49363">
        <f>PRODUCT(C49363,D49363)</f>
        <v>0.0</v>
      </c>
    </row>
    <row r="49364" spans="8:8">
      <c r="E49364">
        <f>PRODUCT(C49364,D49364)</f>
        <v>0.0</v>
      </c>
    </row>
    <row r="49365" spans="8:8">
      <c r="E49365">
        <f>PRODUCT(C49365,D49365)</f>
        <v>0.0</v>
      </c>
    </row>
    <row r="49366" spans="8:8">
      <c r="E49366">
        <f>PRODUCT(C49366,D49366)</f>
        <v>0.0</v>
      </c>
    </row>
    <row r="49367" spans="8:8">
      <c r="E49367">
        <f>PRODUCT(C49367,D49367)</f>
        <v>0.0</v>
      </c>
    </row>
    <row r="49368" spans="8:8">
      <c r="E49368">
        <f>PRODUCT(C49368,D49368)</f>
        <v>0.0</v>
      </c>
    </row>
    <row r="49369" spans="8:8">
      <c r="E49369">
        <f>PRODUCT(C49369,D49369)</f>
        <v>0.0</v>
      </c>
    </row>
    <row r="49370" spans="8:8">
      <c r="E49370">
        <f>PRODUCT(C49370,D49370)</f>
        <v>0.0</v>
      </c>
    </row>
    <row r="49371" spans="8:8">
      <c r="E49371">
        <f>PRODUCT(C49371,D49371)</f>
        <v>0.0</v>
      </c>
    </row>
    <row r="49372" spans="8:8">
      <c r="E49372">
        <f>PRODUCT(C49372,D49372)</f>
        <v>0.0</v>
      </c>
    </row>
    <row r="49373" spans="8:8">
      <c r="E49373">
        <f>PRODUCT(C49373,D49373)</f>
        <v>0.0</v>
      </c>
    </row>
    <row r="49374" spans="8:8">
      <c r="E49374">
        <f>PRODUCT(C49374,D49374)</f>
        <v>0.0</v>
      </c>
    </row>
    <row r="49375" spans="8:8">
      <c r="E49375">
        <f>PRODUCT(C49375,D49375)</f>
        <v>0.0</v>
      </c>
    </row>
    <row r="49376" spans="8:8">
      <c r="E49376">
        <f>PRODUCT(C49376,D49376)</f>
        <v>0.0</v>
      </c>
    </row>
    <row r="49377" spans="8:8">
      <c r="E49377">
        <f>PRODUCT(C49377,D49377)</f>
        <v>0.0</v>
      </c>
    </row>
    <row r="49378" spans="8:8">
      <c r="E49378">
        <f>PRODUCT(C49378,D49378)</f>
        <v>0.0</v>
      </c>
    </row>
    <row r="49379" spans="8:8">
      <c r="E49379">
        <f>PRODUCT(C49379,D49379)</f>
        <v>0.0</v>
      </c>
    </row>
    <row r="49380" spans="8:8">
      <c r="E49380">
        <f>PRODUCT(C49380,D49380)</f>
        <v>0.0</v>
      </c>
    </row>
    <row r="49381" spans="8:8">
      <c r="E49381">
        <f>PRODUCT(C49381,D49381)</f>
        <v>0.0</v>
      </c>
    </row>
    <row r="49382" spans="8:8">
      <c r="E49382">
        <f>PRODUCT(C49382,D49382)</f>
        <v>0.0</v>
      </c>
    </row>
    <row r="49383" spans="8:8">
      <c r="E49383">
        <f>PRODUCT(C49383,D49383)</f>
        <v>0.0</v>
      </c>
    </row>
    <row r="49384" spans="8:8">
      <c r="E49384">
        <f>PRODUCT(C49384,D49384)</f>
        <v>0.0</v>
      </c>
    </row>
    <row r="49385" spans="8:8">
      <c r="E49385">
        <f>PRODUCT(C49385,D49385)</f>
        <v>0.0</v>
      </c>
    </row>
    <row r="49386" spans="8:8">
      <c r="E49386">
        <f>PRODUCT(C49386,D49386)</f>
        <v>0.0</v>
      </c>
    </row>
    <row r="49387" spans="8:8">
      <c r="E49387">
        <f>PRODUCT(C49387,D49387)</f>
        <v>0.0</v>
      </c>
    </row>
    <row r="49388" spans="8:8">
      <c r="E49388">
        <f>PRODUCT(C49388,D49388)</f>
        <v>0.0</v>
      </c>
    </row>
    <row r="49389" spans="8:8">
      <c r="E49389">
        <f>PRODUCT(C49389,D49389)</f>
        <v>0.0</v>
      </c>
    </row>
    <row r="49390" spans="8:8">
      <c r="E49390">
        <f>PRODUCT(C49390,D49390)</f>
        <v>0.0</v>
      </c>
    </row>
    <row r="49391" spans="8:8">
      <c r="E49391">
        <f>PRODUCT(C49391,D49391)</f>
        <v>0.0</v>
      </c>
    </row>
    <row r="49392" spans="8:8">
      <c r="E49392">
        <f>PRODUCT(C49392,D49392)</f>
        <v>0.0</v>
      </c>
    </row>
    <row r="49393" spans="8:8">
      <c r="E49393">
        <f>PRODUCT(C49393,D49393)</f>
        <v>0.0</v>
      </c>
    </row>
    <row r="49394" spans="8:8">
      <c r="E49394">
        <f>PRODUCT(C49394,D49394)</f>
        <v>0.0</v>
      </c>
    </row>
    <row r="49395" spans="8:8">
      <c r="E49395">
        <f>PRODUCT(C49395,D49395)</f>
        <v>0.0</v>
      </c>
    </row>
    <row r="49396" spans="8:8">
      <c r="E49396">
        <f>PRODUCT(C49396,D49396)</f>
        <v>0.0</v>
      </c>
    </row>
    <row r="49397" spans="8:8">
      <c r="E49397">
        <f>PRODUCT(C49397,D49397)</f>
        <v>0.0</v>
      </c>
    </row>
    <row r="49398" spans="8:8">
      <c r="E49398">
        <f>PRODUCT(C49398,D49398)</f>
        <v>0.0</v>
      </c>
    </row>
    <row r="49399" spans="8:8">
      <c r="E49399">
        <f>PRODUCT(C49399,D49399)</f>
        <v>0.0</v>
      </c>
    </row>
    <row r="49400" spans="8:8">
      <c r="E49400">
        <f>PRODUCT(C49400,D49400)</f>
        <v>0.0</v>
      </c>
    </row>
    <row r="49401" spans="8:8">
      <c r="E49401">
        <f>PRODUCT(C49401,D49401)</f>
        <v>0.0</v>
      </c>
    </row>
    <row r="49402" spans="8:8">
      <c r="E49402">
        <f>PRODUCT(C49402,D49402)</f>
        <v>0.0</v>
      </c>
    </row>
    <row r="49403" spans="8:8">
      <c r="E49403">
        <f>PRODUCT(C49403,D49403)</f>
        <v>0.0</v>
      </c>
    </row>
    <row r="49404" spans="8:8">
      <c r="E49404">
        <f>PRODUCT(C49404,D49404)</f>
        <v>0.0</v>
      </c>
    </row>
    <row r="49405" spans="8:8">
      <c r="E49405">
        <f>PRODUCT(C49405,D49405)</f>
        <v>0.0</v>
      </c>
    </row>
    <row r="49406" spans="8:8">
      <c r="E49406">
        <f>PRODUCT(C49406,D49406)</f>
        <v>0.0</v>
      </c>
    </row>
    <row r="49407" spans="8:8">
      <c r="E49407">
        <f>PRODUCT(C49407,D49407)</f>
        <v>0.0</v>
      </c>
    </row>
    <row r="49408" spans="8:8">
      <c r="E49408">
        <f>PRODUCT(C49408,D49408)</f>
        <v>0.0</v>
      </c>
    </row>
    <row r="49409" spans="8:8">
      <c r="E49409">
        <f>PRODUCT(C49409,D49409)</f>
        <v>0.0</v>
      </c>
    </row>
    <row r="49410" spans="8:8">
      <c r="E49410">
        <f>PRODUCT(C49410,D49410)</f>
        <v>0.0</v>
      </c>
    </row>
    <row r="49411" spans="8:8">
      <c r="E49411">
        <f>PRODUCT(C49411,D49411)</f>
        <v>0.0</v>
      </c>
    </row>
    <row r="49412" spans="8:8">
      <c r="E49412">
        <f>PRODUCT(C49412,D49412)</f>
        <v>0.0</v>
      </c>
    </row>
    <row r="49413" spans="8:8">
      <c r="E49413">
        <f>PRODUCT(C49413,D49413)</f>
        <v>0.0</v>
      </c>
    </row>
    <row r="49414" spans="8:8">
      <c r="E49414">
        <f>PRODUCT(C49414,D49414)</f>
        <v>0.0</v>
      </c>
    </row>
    <row r="49415" spans="8:8">
      <c r="E49415">
        <f>PRODUCT(C49415,D49415)</f>
        <v>0.0</v>
      </c>
    </row>
    <row r="49416" spans="8:8">
      <c r="E49416">
        <f>PRODUCT(C49416,D49416)</f>
        <v>0.0</v>
      </c>
    </row>
    <row r="49417" spans="8:8">
      <c r="E49417">
        <f>PRODUCT(C49417,D49417)</f>
        <v>0.0</v>
      </c>
    </row>
    <row r="49418" spans="8:8">
      <c r="E49418">
        <f>PRODUCT(C49418,D49418)</f>
        <v>0.0</v>
      </c>
    </row>
    <row r="49419" spans="8:8">
      <c r="E49419">
        <f>PRODUCT(C49419,D49419)</f>
        <v>0.0</v>
      </c>
    </row>
    <row r="49420" spans="8:8">
      <c r="E49420">
        <f>PRODUCT(C49420,D49420)</f>
        <v>0.0</v>
      </c>
    </row>
    <row r="49421" spans="8:8">
      <c r="E49421">
        <f>PRODUCT(C49421,D49421)</f>
        <v>0.0</v>
      </c>
    </row>
    <row r="49422" spans="8:8">
      <c r="E49422">
        <f>PRODUCT(C49422,D49422)</f>
        <v>0.0</v>
      </c>
    </row>
    <row r="49423" spans="8:8">
      <c r="E49423">
        <f>PRODUCT(C49423,D49423)</f>
        <v>0.0</v>
      </c>
    </row>
    <row r="49424" spans="8:8">
      <c r="E49424">
        <f>PRODUCT(C49424,D49424)</f>
        <v>0.0</v>
      </c>
    </row>
    <row r="49425" spans="8:8">
      <c r="E49425">
        <f>PRODUCT(C49425,D49425)</f>
        <v>0.0</v>
      </c>
    </row>
    <row r="49426" spans="8:8">
      <c r="E49426">
        <f>PRODUCT(C49426,D49426)</f>
        <v>0.0</v>
      </c>
    </row>
    <row r="49427" spans="8:8">
      <c r="E49427">
        <f>PRODUCT(C49427,D49427)</f>
        <v>0.0</v>
      </c>
    </row>
    <row r="49428" spans="8:8">
      <c r="E49428">
        <f>PRODUCT(C49428,D49428)</f>
        <v>0.0</v>
      </c>
    </row>
    <row r="49429" spans="8:8">
      <c r="E49429">
        <f>PRODUCT(C49429,D49429)</f>
        <v>0.0</v>
      </c>
    </row>
    <row r="49430" spans="8:8">
      <c r="E49430">
        <f>PRODUCT(C49430,D49430)</f>
        <v>0.0</v>
      </c>
    </row>
    <row r="49431" spans="8:8">
      <c r="E49431">
        <f>PRODUCT(C49431,D49431)</f>
        <v>0.0</v>
      </c>
    </row>
    <row r="49432" spans="8:8">
      <c r="E49432">
        <f>PRODUCT(C49432,D49432)</f>
        <v>0.0</v>
      </c>
    </row>
    <row r="49433" spans="8:8">
      <c r="E49433">
        <f>PRODUCT(C49433,D49433)</f>
        <v>0.0</v>
      </c>
    </row>
    <row r="49434" spans="8:8">
      <c r="E49434">
        <f>PRODUCT(C49434,D49434)</f>
        <v>0.0</v>
      </c>
    </row>
    <row r="49435" spans="8:8">
      <c r="E49435">
        <f>PRODUCT(C49435,D49435)</f>
        <v>0.0</v>
      </c>
    </row>
    <row r="49436" spans="8:8">
      <c r="E49436">
        <f>PRODUCT(C49436,D49436)</f>
        <v>0.0</v>
      </c>
    </row>
    <row r="49437" spans="8:8">
      <c r="E49437">
        <f>PRODUCT(C49437,D49437)</f>
        <v>0.0</v>
      </c>
    </row>
    <row r="49438" spans="8:8">
      <c r="E49438">
        <f>PRODUCT(C49438,D49438)</f>
        <v>0.0</v>
      </c>
    </row>
    <row r="49439" spans="8:8">
      <c r="E49439">
        <f>PRODUCT(C49439,D49439)</f>
        <v>0.0</v>
      </c>
    </row>
    <row r="49440" spans="8:8">
      <c r="E49440">
        <f>PRODUCT(C49440,D49440)</f>
        <v>0.0</v>
      </c>
    </row>
    <row r="49441" spans="8:8">
      <c r="E49441">
        <f>PRODUCT(C49441,D49441)</f>
        <v>0.0</v>
      </c>
    </row>
    <row r="49442" spans="8:8">
      <c r="E49442">
        <f>PRODUCT(C49442,D49442)</f>
        <v>0.0</v>
      </c>
    </row>
    <row r="49443" spans="8:8">
      <c r="E49443">
        <f>PRODUCT(C49443,D49443)</f>
        <v>0.0</v>
      </c>
    </row>
    <row r="49444" spans="8:8">
      <c r="E49444">
        <f>PRODUCT(C49444,D49444)</f>
        <v>0.0</v>
      </c>
    </row>
    <row r="49445" spans="8:8">
      <c r="E49445">
        <f>PRODUCT(C49445,D49445)</f>
        <v>0.0</v>
      </c>
    </row>
    <row r="49446" spans="8:8">
      <c r="E49446">
        <f>PRODUCT(C49446,D49446)</f>
        <v>0.0</v>
      </c>
    </row>
    <row r="49447" spans="8:8">
      <c r="E49447">
        <f>PRODUCT(C49447,D49447)</f>
        <v>0.0</v>
      </c>
    </row>
    <row r="49448" spans="8:8">
      <c r="E49448">
        <f>PRODUCT(C49448,D49448)</f>
        <v>0.0</v>
      </c>
    </row>
    <row r="49449" spans="8:8">
      <c r="E49449">
        <f>PRODUCT(C49449,D49449)</f>
        <v>0.0</v>
      </c>
    </row>
    <row r="49450" spans="8:8">
      <c r="E49450">
        <f>PRODUCT(C49450,D49450)</f>
        <v>0.0</v>
      </c>
    </row>
    <row r="49451" spans="8:8">
      <c r="E49451">
        <f>PRODUCT(C49451,D49451)</f>
        <v>0.0</v>
      </c>
    </row>
    <row r="49452" spans="8:8">
      <c r="E49452">
        <f>PRODUCT(C49452,D49452)</f>
        <v>0.0</v>
      </c>
    </row>
    <row r="49453" spans="8:8">
      <c r="E49453">
        <f>PRODUCT(C49453,D49453)</f>
        <v>0.0</v>
      </c>
    </row>
    <row r="49454" spans="8:8">
      <c r="E49454">
        <f>PRODUCT(C49454,D49454)</f>
        <v>0.0</v>
      </c>
    </row>
    <row r="49455" spans="8:8">
      <c r="E49455">
        <f>PRODUCT(C49455,D49455)</f>
        <v>0.0</v>
      </c>
    </row>
    <row r="49456" spans="8:8">
      <c r="E49456">
        <f>PRODUCT(C49456,D49456)</f>
        <v>0.0</v>
      </c>
    </row>
    <row r="49457" spans="8:8">
      <c r="E49457">
        <f>PRODUCT(C49457,D49457)</f>
        <v>0.0</v>
      </c>
    </row>
    <row r="49458" spans="8:8">
      <c r="E49458">
        <f>PRODUCT(C49458,D49458)</f>
        <v>0.0</v>
      </c>
    </row>
    <row r="49459" spans="8:8">
      <c r="E49459">
        <f>PRODUCT(C49459,D49459)</f>
        <v>0.0</v>
      </c>
    </row>
    <row r="49460" spans="8:8">
      <c r="E49460">
        <f>PRODUCT(C49460,D49460)</f>
        <v>0.0</v>
      </c>
    </row>
    <row r="49461" spans="8:8">
      <c r="E49461">
        <f>PRODUCT(C49461,D49461)</f>
        <v>0.0</v>
      </c>
    </row>
    <row r="49462" spans="8:8">
      <c r="E49462">
        <f>PRODUCT(C49462,D49462)</f>
        <v>0.0</v>
      </c>
    </row>
    <row r="49463" spans="8:8">
      <c r="E49463">
        <f>PRODUCT(C49463,D49463)</f>
        <v>0.0</v>
      </c>
    </row>
    <row r="49464" spans="8:8">
      <c r="E49464">
        <f>PRODUCT(C49464,D49464)</f>
        <v>0.0</v>
      </c>
    </row>
    <row r="49465" spans="8:8">
      <c r="E49465">
        <f>PRODUCT(C49465,D49465)</f>
        <v>0.0</v>
      </c>
    </row>
    <row r="49466" spans="8:8">
      <c r="E49466">
        <f>PRODUCT(C49466,D49466)</f>
        <v>0.0</v>
      </c>
    </row>
    <row r="49467" spans="8:8">
      <c r="E49467">
        <f>PRODUCT(C49467,D49467)</f>
        <v>0.0</v>
      </c>
    </row>
    <row r="49468" spans="8:8">
      <c r="E49468">
        <f>PRODUCT(C49468,D49468)</f>
        <v>0.0</v>
      </c>
    </row>
    <row r="49469" spans="8:8">
      <c r="E49469">
        <f>PRODUCT(C49469,D49469)</f>
        <v>0.0</v>
      </c>
    </row>
    <row r="49470" spans="8:8">
      <c r="E49470">
        <f>PRODUCT(C49470,D49470)</f>
        <v>0.0</v>
      </c>
    </row>
    <row r="49471" spans="8:8">
      <c r="E49471">
        <f>PRODUCT(C49471,D49471)</f>
        <v>0.0</v>
      </c>
    </row>
    <row r="49472" spans="8:8">
      <c r="E49472">
        <f>PRODUCT(C49472,D49472)</f>
        <v>0.0</v>
      </c>
    </row>
    <row r="49473" spans="8:8">
      <c r="E49473">
        <f>PRODUCT(C49473,D49473)</f>
        <v>0.0</v>
      </c>
    </row>
    <row r="49474" spans="8:8">
      <c r="E49474">
        <f>PRODUCT(C49474,D49474)</f>
        <v>0.0</v>
      </c>
    </row>
    <row r="49475" spans="8:8">
      <c r="E49475">
        <f>PRODUCT(C49475,D49475)</f>
        <v>0.0</v>
      </c>
    </row>
    <row r="49476" spans="8:8">
      <c r="E49476">
        <f>PRODUCT(C49476,D49476)</f>
        <v>0.0</v>
      </c>
    </row>
    <row r="49477" spans="8:8">
      <c r="E49477">
        <f>PRODUCT(C49477,D49477)</f>
        <v>0.0</v>
      </c>
    </row>
    <row r="49478" spans="8:8">
      <c r="E49478">
        <f>PRODUCT(C49478,D49478)</f>
        <v>0.0</v>
      </c>
    </row>
    <row r="49479" spans="8:8">
      <c r="E49479">
        <f>PRODUCT(C49479,D49479)</f>
        <v>0.0</v>
      </c>
    </row>
    <row r="49480" spans="8:8">
      <c r="E49480">
        <f>PRODUCT(C49480,D49480)</f>
        <v>0.0</v>
      </c>
    </row>
    <row r="49481" spans="8:8">
      <c r="E49481">
        <f>PRODUCT(C49481,D49481)</f>
        <v>0.0</v>
      </c>
    </row>
    <row r="49482" spans="8:8">
      <c r="E49482">
        <f>PRODUCT(C49482,D49482)</f>
        <v>0.0</v>
      </c>
    </row>
    <row r="49483" spans="8:8">
      <c r="E49483">
        <f>PRODUCT(C49483,D49483)</f>
        <v>0.0</v>
      </c>
    </row>
    <row r="49484" spans="8:8">
      <c r="E49484">
        <f>PRODUCT(C49484,D49484)</f>
        <v>0.0</v>
      </c>
    </row>
    <row r="49485" spans="8:8">
      <c r="E49485">
        <f>PRODUCT(C49485,D49485)</f>
        <v>0.0</v>
      </c>
    </row>
    <row r="49486" spans="8:8">
      <c r="E49486">
        <f>PRODUCT(C49486,D49486)</f>
        <v>0.0</v>
      </c>
    </row>
    <row r="49487" spans="8:8">
      <c r="E49487">
        <f>PRODUCT(C49487,D49487)</f>
        <v>0.0</v>
      </c>
    </row>
    <row r="49488" spans="8:8">
      <c r="E49488">
        <f>PRODUCT(C49488,D49488)</f>
        <v>0.0</v>
      </c>
    </row>
    <row r="49489" spans="8:8">
      <c r="E49489">
        <f>PRODUCT(C49489,D49489)</f>
        <v>0.0</v>
      </c>
    </row>
    <row r="49490" spans="8:8">
      <c r="E49490">
        <f>PRODUCT(C49490,D49490)</f>
        <v>0.0</v>
      </c>
    </row>
    <row r="49491" spans="8:8">
      <c r="E49491">
        <f>PRODUCT(C49491,D49491)</f>
        <v>0.0</v>
      </c>
    </row>
    <row r="49492" spans="8:8">
      <c r="E49492">
        <f>PRODUCT(C49492,D49492)</f>
        <v>0.0</v>
      </c>
    </row>
    <row r="49493" spans="8:8">
      <c r="E49493">
        <f>PRODUCT(C49493,D49493)</f>
        <v>0.0</v>
      </c>
    </row>
    <row r="49494" spans="8:8">
      <c r="E49494">
        <f>PRODUCT(C49494,D49494)</f>
        <v>0.0</v>
      </c>
    </row>
    <row r="49495" spans="8:8">
      <c r="E49495">
        <f>PRODUCT(C49495,D49495)</f>
        <v>0.0</v>
      </c>
    </row>
    <row r="49496" spans="8:8">
      <c r="E49496">
        <f>PRODUCT(C49496,D49496)</f>
        <v>0.0</v>
      </c>
    </row>
    <row r="49497" spans="8:8">
      <c r="E49497">
        <f>PRODUCT(C49497,D49497)</f>
        <v>0.0</v>
      </c>
    </row>
    <row r="49498" spans="8:8">
      <c r="E49498">
        <f>PRODUCT(C49498,D49498)</f>
        <v>0.0</v>
      </c>
    </row>
    <row r="49499" spans="8:8">
      <c r="E49499">
        <f>PRODUCT(C49499,D49499)</f>
        <v>0.0</v>
      </c>
    </row>
    <row r="49500" spans="8:8">
      <c r="E49500">
        <f>PRODUCT(C49500,D49500)</f>
        <v>0.0</v>
      </c>
    </row>
    <row r="49501" spans="8:8">
      <c r="E49501">
        <f>PRODUCT(C49501,D49501)</f>
        <v>0.0</v>
      </c>
    </row>
    <row r="49502" spans="8:8">
      <c r="E49502">
        <f>PRODUCT(C49502,D49502)</f>
        <v>0.0</v>
      </c>
    </row>
    <row r="49503" spans="8:8">
      <c r="E49503">
        <f>PRODUCT(C49503,D49503)</f>
        <v>0.0</v>
      </c>
    </row>
    <row r="49504" spans="8:8">
      <c r="E49504">
        <f>PRODUCT(C49504,D49504)</f>
        <v>0.0</v>
      </c>
    </row>
    <row r="49505" spans="8:8">
      <c r="E49505">
        <f>PRODUCT(C49505,D49505)</f>
        <v>0.0</v>
      </c>
    </row>
    <row r="49506" spans="8:8">
      <c r="E49506">
        <f>PRODUCT(C49506,D49506)</f>
        <v>0.0</v>
      </c>
    </row>
    <row r="49507" spans="8:8">
      <c r="E49507">
        <f>PRODUCT(C49507,D49507)</f>
        <v>0.0</v>
      </c>
    </row>
    <row r="49508" spans="8:8">
      <c r="E49508">
        <f>PRODUCT(C49508,D49508)</f>
        <v>0.0</v>
      </c>
    </row>
    <row r="49509" spans="8:8">
      <c r="E49509">
        <f>PRODUCT(C49509,D49509)</f>
        <v>0.0</v>
      </c>
    </row>
    <row r="49510" spans="8:8">
      <c r="E49510">
        <f>PRODUCT(C49510,D49510)</f>
        <v>0.0</v>
      </c>
    </row>
    <row r="49511" spans="8:8">
      <c r="E49511">
        <f>PRODUCT(C49511,D49511)</f>
        <v>0.0</v>
      </c>
    </row>
    <row r="49512" spans="8:8">
      <c r="E49512">
        <f>PRODUCT(C49512,D49512)</f>
        <v>0.0</v>
      </c>
    </row>
    <row r="49513" spans="8:8">
      <c r="E49513">
        <f>PRODUCT(C49513,D49513)</f>
        <v>0.0</v>
      </c>
    </row>
    <row r="49514" spans="8:8">
      <c r="E49514">
        <f>PRODUCT(C49514,D49514)</f>
        <v>0.0</v>
      </c>
    </row>
    <row r="49515" spans="8:8">
      <c r="E49515">
        <f>PRODUCT(C49515,D49515)</f>
        <v>0.0</v>
      </c>
    </row>
    <row r="49516" spans="8:8">
      <c r="E49516">
        <f>PRODUCT(C49516,D49516)</f>
        <v>0.0</v>
      </c>
    </row>
    <row r="49517" spans="8:8">
      <c r="E49517">
        <f>PRODUCT(C49517,D49517)</f>
        <v>0.0</v>
      </c>
    </row>
    <row r="49518" spans="8:8">
      <c r="E49518">
        <f>PRODUCT(C49518,D49518)</f>
        <v>0.0</v>
      </c>
    </row>
    <row r="49519" spans="8:8">
      <c r="E49519">
        <f>PRODUCT(C49519,D49519)</f>
        <v>0.0</v>
      </c>
    </row>
    <row r="49520" spans="8:8">
      <c r="E49520">
        <f>PRODUCT(C49520,D49520)</f>
        <v>0.0</v>
      </c>
    </row>
    <row r="49521" spans="8:8">
      <c r="E49521">
        <f>PRODUCT(C49521,D49521)</f>
        <v>0.0</v>
      </c>
    </row>
    <row r="49522" spans="8:8">
      <c r="E49522">
        <f>PRODUCT(C49522,D49522)</f>
        <v>0.0</v>
      </c>
    </row>
    <row r="49523" spans="8:8">
      <c r="E49523">
        <f>PRODUCT(C49523,D49523)</f>
        <v>0.0</v>
      </c>
    </row>
    <row r="49524" spans="8:8">
      <c r="E49524">
        <f>PRODUCT(C49524,D49524)</f>
        <v>0.0</v>
      </c>
    </row>
    <row r="49525" spans="8:8">
      <c r="E49525">
        <f>PRODUCT(C49525,D49525)</f>
        <v>0.0</v>
      </c>
    </row>
    <row r="49526" spans="8:8">
      <c r="E49526">
        <f>PRODUCT(C49526,D49526)</f>
        <v>0.0</v>
      </c>
    </row>
    <row r="49527" spans="8:8">
      <c r="E49527">
        <f>PRODUCT(C49527,D49527)</f>
        <v>0.0</v>
      </c>
    </row>
    <row r="49528" spans="8:8">
      <c r="E49528">
        <f>PRODUCT(C49528,D49528)</f>
        <v>0.0</v>
      </c>
    </row>
    <row r="49529" spans="8:8">
      <c r="E49529">
        <f>PRODUCT(C49529,D49529)</f>
        <v>0.0</v>
      </c>
    </row>
    <row r="49530" spans="8:8">
      <c r="E49530">
        <f>PRODUCT(C49530,D49530)</f>
        <v>0.0</v>
      </c>
    </row>
    <row r="49531" spans="8:8">
      <c r="E49531">
        <f>PRODUCT(C49531,D49531)</f>
        <v>0.0</v>
      </c>
    </row>
    <row r="49532" spans="8:8">
      <c r="E49532">
        <f>PRODUCT(C49532,D49532)</f>
        <v>0.0</v>
      </c>
    </row>
    <row r="49533" spans="8:8">
      <c r="E49533">
        <f>PRODUCT(C49533,D49533)</f>
        <v>0.0</v>
      </c>
    </row>
    <row r="49534" spans="8:8">
      <c r="E49534">
        <f>PRODUCT(C49534,D49534)</f>
        <v>0.0</v>
      </c>
    </row>
    <row r="49535" spans="8:8">
      <c r="E49535">
        <f>PRODUCT(C49535,D49535)</f>
        <v>0.0</v>
      </c>
    </row>
    <row r="49536" spans="8:8">
      <c r="E49536">
        <f>PRODUCT(C49536,D49536)</f>
        <v>0.0</v>
      </c>
    </row>
    <row r="49537" spans="8:8">
      <c r="E49537">
        <f>PRODUCT(C49537,D49537)</f>
        <v>0.0</v>
      </c>
    </row>
    <row r="49538" spans="8:8">
      <c r="E49538">
        <f>PRODUCT(C49538,D49538)</f>
        <v>0.0</v>
      </c>
    </row>
    <row r="49539" spans="8:8">
      <c r="E49539">
        <f>PRODUCT(C49539,D49539)</f>
        <v>0.0</v>
      </c>
    </row>
    <row r="49540" spans="8:8">
      <c r="E49540">
        <f>PRODUCT(C49540,D49540)</f>
        <v>0.0</v>
      </c>
    </row>
    <row r="49541" spans="8:8">
      <c r="E49541">
        <f>PRODUCT(C49541,D49541)</f>
        <v>0.0</v>
      </c>
    </row>
    <row r="49542" spans="8:8">
      <c r="E49542">
        <f>PRODUCT(C49542,D49542)</f>
        <v>0.0</v>
      </c>
    </row>
    <row r="49543" spans="8:8">
      <c r="E49543">
        <f>PRODUCT(C49543,D49543)</f>
        <v>0.0</v>
      </c>
    </row>
    <row r="49544" spans="8:8">
      <c r="E49544">
        <f>PRODUCT(C49544,D49544)</f>
        <v>0.0</v>
      </c>
    </row>
    <row r="49545" spans="8:8">
      <c r="E49545">
        <f>PRODUCT(C49545,D49545)</f>
        <v>0.0</v>
      </c>
    </row>
    <row r="49546" spans="8:8">
      <c r="E49546">
        <f>PRODUCT(C49546,D49546)</f>
        <v>0.0</v>
      </c>
    </row>
    <row r="49547" spans="8:8">
      <c r="E49547">
        <f>PRODUCT(C49547,D49547)</f>
        <v>0.0</v>
      </c>
    </row>
    <row r="49548" spans="8:8">
      <c r="E49548">
        <f>PRODUCT(C49548,D49548)</f>
        <v>0.0</v>
      </c>
    </row>
    <row r="49549" spans="8:8">
      <c r="E49549">
        <f>PRODUCT(C49549,D49549)</f>
        <v>0.0</v>
      </c>
    </row>
    <row r="49550" spans="8:8">
      <c r="E49550">
        <f>PRODUCT(C49550,D49550)</f>
        <v>0.0</v>
      </c>
    </row>
    <row r="49551" spans="8:8">
      <c r="E49551">
        <f>PRODUCT(C49551,D49551)</f>
        <v>0.0</v>
      </c>
    </row>
    <row r="49552" spans="8:8">
      <c r="E49552">
        <f>PRODUCT(C49552,D49552)</f>
        <v>0.0</v>
      </c>
    </row>
    <row r="49553" spans="8:8">
      <c r="E49553">
        <f>PRODUCT(C49553,D49553)</f>
        <v>0.0</v>
      </c>
    </row>
    <row r="49554" spans="8:8">
      <c r="E49554">
        <f>PRODUCT(C49554,D49554)</f>
        <v>0.0</v>
      </c>
    </row>
    <row r="49555" spans="8:8">
      <c r="E49555">
        <f>PRODUCT(C49555,D49555)</f>
        <v>0.0</v>
      </c>
    </row>
    <row r="49556" spans="8:8">
      <c r="E49556">
        <f>PRODUCT(C49556,D49556)</f>
        <v>0.0</v>
      </c>
    </row>
    <row r="49557" spans="8:8">
      <c r="E49557">
        <f>PRODUCT(C49557,D49557)</f>
        <v>0.0</v>
      </c>
    </row>
    <row r="49558" spans="8:8">
      <c r="E49558">
        <f>PRODUCT(C49558,D49558)</f>
        <v>0.0</v>
      </c>
    </row>
    <row r="49559" spans="8:8">
      <c r="E49559">
        <f>PRODUCT(C49559,D49559)</f>
        <v>0.0</v>
      </c>
    </row>
    <row r="49560" spans="8:8">
      <c r="E49560">
        <f>PRODUCT(C49560,D49560)</f>
        <v>0.0</v>
      </c>
    </row>
    <row r="49561" spans="8:8">
      <c r="E49561">
        <f>PRODUCT(C49561,D49561)</f>
        <v>0.0</v>
      </c>
    </row>
    <row r="49562" spans="8:8">
      <c r="E49562">
        <f>PRODUCT(C49562,D49562)</f>
        <v>0.0</v>
      </c>
    </row>
    <row r="49563" spans="8:8">
      <c r="E49563">
        <f>PRODUCT(C49563,D49563)</f>
        <v>0.0</v>
      </c>
    </row>
    <row r="49564" spans="8:8">
      <c r="E49564">
        <f>PRODUCT(C49564,D49564)</f>
        <v>0.0</v>
      </c>
    </row>
    <row r="49565" spans="8:8">
      <c r="E49565">
        <f>PRODUCT(C49565,D49565)</f>
        <v>0.0</v>
      </c>
    </row>
    <row r="49566" spans="8:8">
      <c r="E49566">
        <f>PRODUCT(C49566,D49566)</f>
        <v>0.0</v>
      </c>
    </row>
    <row r="49567" spans="8:8">
      <c r="E49567">
        <f>PRODUCT(C49567,D49567)</f>
        <v>0.0</v>
      </c>
    </row>
    <row r="49568" spans="8:8">
      <c r="E49568">
        <f>PRODUCT(C49568,D49568)</f>
        <v>0.0</v>
      </c>
    </row>
    <row r="49569" spans="8:8">
      <c r="E49569">
        <f>PRODUCT(C49569,D49569)</f>
        <v>0.0</v>
      </c>
    </row>
    <row r="49570" spans="8:8">
      <c r="E49570">
        <f>PRODUCT(C49570,D49570)</f>
        <v>0.0</v>
      </c>
    </row>
    <row r="49571" spans="8:8">
      <c r="E49571">
        <f>PRODUCT(C49571,D49571)</f>
        <v>0.0</v>
      </c>
    </row>
    <row r="49572" spans="8:8">
      <c r="E49572">
        <f>PRODUCT(C49572,D49572)</f>
        <v>0.0</v>
      </c>
    </row>
    <row r="49573" spans="8:8">
      <c r="E49573">
        <f>PRODUCT(C49573,D49573)</f>
        <v>0.0</v>
      </c>
    </row>
    <row r="49574" spans="8:8">
      <c r="E49574">
        <f>PRODUCT(C49574,D49574)</f>
        <v>0.0</v>
      </c>
    </row>
    <row r="49575" spans="8:8">
      <c r="E49575">
        <f>PRODUCT(C49575,D49575)</f>
        <v>0.0</v>
      </c>
    </row>
    <row r="49576" spans="8:8">
      <c r="E49576">
        <f>PRODUCT(C49576,D49576)</f>
        <v>0.0</v>
      </c>
    </row>
    <row r="49577" spans="8:8">
      <c r="E49577">
        <f>PRODUCT(C49577,D49577)</f>
        <v>0.0</v>
      </c>
    </row>
    <row r="49578" spans="8:8">
      <c r="E49578">
        <f>PRODUCT(C49578,D49578)</f>
        <v>0.0</v>
      </c>
    </row>
    <row r="49579" spans="8:8">
      <c r="E49579">
        <f>PRODUCT(C49579,D49579)</f>
        <v>0.0</v>
      </c>
    </row>
    <row r="49580" spans="8:8">
      <c r="E49580">
        <f>PRODUCT(C49580,D49580)</f>
        <v>0.0</v>
      </c>
    </row>
    <row r="49581" spans="8:8">
      <c r="E49581">
        <f>PRODUCT(C49581,D49581)</f>
        <v>0.0</v>
      </c>
    </row>
    <row r="49582" spans="8:8">
      <c r="E49582">
        <f>PRODUCT(C49582,D49582)</f>
        <v>0.0</v>
      </c>
    </row>
    <row r="49583" spans="8:8">
      <c r="E49583">
        <f>PRODUCT(C49583,D49583)</f>
        <v>0.0</v>
      </c>
    </row>
    <row r="49584" spans="8:8">
      <c r="E49584">
        <f>PRODUCT(C49584,D49584)</f>
        <v>0.0</v>
      </c>
    </row>
    <row r="49585" spans="8:8">
      <c r="E49585">
        <f>PRODUCT(C49585,D49585)</f>
        <v>0.0</v>
      </c>
    </row>
    <row r="49586" spans="8:8">
      <c r="E49586">
        <f>PRODUCT(C49586,D49586)</f>
        <v>0.0</v>
      </c>
    </row>
    <row r="49587" spans="8:8">
      <c r="E49587">
        <f>PRODUCT(C49587,D49587)</f>
        <v>0.0</v>
      </c>
    </row>
    <row r="49588" spans="8:8">
      <c r="E49588">
        <f>PRODUCT(C49588,D49588)</f>
        <v>0.0</v>
      </c>
    </row>
    <row r="49589" spans="8:8">
      <c r="E49589">
        <f>PRODUCT(C49589,D49589)</f>
        <v>0.0</v>
      </c>
    </row>
    <row r="49590" spans="8:8">
      <c r="E49590">
        <f>PRODUCT(C49590,D49590)</f>
        <v>0.0</v>
      </c>
    </row>
    <row r="49591" spans="8:8">
      <c r="E49591">
        <f>PRODUCT(C49591,D49591)</f>
        <v>0.0</v>
      </c>
    </row>
    <row r="49592" spans="8:8">
      <c r="E49592">
        <f>PRODUCT(C49592,D49592)</f>
        <v>0.0</v>
      </c>
    </row>
    <row r="49593" spans="8:8">
      <c r="E49593">
        <f>PRODUCT(C49593,D49593)</f>
        <v>0.0</v>
      </c>
    </row>
    <row r="49594" spans="8:8">
      <c r="E49594">
        <f>PRODUCT(C49594,D49594)</f>
        <v>0.0</v>
      </c>
    </row>
    <row r="49595" spans="8:8">
      <c r="E49595">
        <f>PRODUCT(C49595,D49595)</f>
        <v>0.0</v>
      </c>
    </row>
    <row r="49596" spans="8:8">
      <c r="E49596">
        <f>PRODUCT(C49596,D49596)</f>
        <v>0.0</v>
      </c>
    </row>
    <row r="49597" spans="8:8">
      <c r="E49597">
        <f>PRODUCT(C49597,D49597)</f>
        <v>0.0</v>
      </c>
    </row>
    <row r="49598" spans="8:8">
      <c r="E49598">
        <f>PRODUCT(C49598,D49598)</f>
        <v>0.0</v>
      </c>
    </row>
    <row r="49599" spans="8:8">
      <c r="E49599">
        <f>PRODUCT(C49599,D49599)</f>
        <v>0.0</v>
      </c>
    </row>
    <row r="49600" spans="8:8">
      <c r="E49600">
        <f>PRODUCT(C49600,D49600)</f>
        <v>0.0</v>
      </c>
    </row>
    <row r="49601" spans="8:8">
      <c r="E49601">
        <f>PRODUCT(C49601,D49601)</f>
        <v>0.0</v>
      </c>
    </row>
    <row r="49602" spans="8:8">
      <c r="E49602">
        <f>PRODUCT(C49602,D49602)</f>
        <v>0.0</v>
      </c>
    </row>
    <row r="49603" spans="8:8">
      <c r="E49603">
        <f>PRODUCT(C49603,D49603)</f>
        <v>0.0</v>
      </c>
    </row>
    <row r="49604" spans="8:8">
      <c r="E49604">
        <f>PRODUCT(C49604,D49604)</f>
        <v>0.0</v>
      </c>
    </row>
    <row r="49605" spans="8:8">
      <c r="E49605">
        <f>PRODUCT(C49605,D49605)</f>
        <v>0.0</v>
      </c>
    </row>
    <row r="49606" spans="8:8">
      <c r="E49606">
        <f>PRODUCT(C49606,D49606)</f>
        <v>0.0</v>
      </c>
    </row>
    <row r="49607" spans="8:8">
      <c r="E49607">
        <f>PRODUCT(C49607,D49607)</f>
        <v>0.0</v>
      </c>
    </row>
    <row r="49608" spans="8:8">
      <c r="E49608">
        <f>PRODUCT(C49608,D49608)</f>
        <v>0.0</v>
      </c>
    </row>
    <row r="49609" spans="8:8">
      <c r="E49609">
        <f>PRODUCT(C49609,D49609)</f>
        <v>0.0</v>
      </c>
    </row>
    <row r="49610" spans="8:8">
      <c r="E49610">
        <f>PRODUCT(C49610,D49610)</f>
        <v>0.0</v>
      </c>
    </row>
    <row r="49611" spans="8:8">
      <c r="E49611">
        <f>PRODUCT(C49611,D49611)</f>
        <v>0.0</v>
      </c>
    </row>
    <row r="49612" spans="8:8">
      <c r="E49612">
        <f>PRODUCT(C49612,D49612)</f>
        <v>0.0</v>
      </c>
    </row>
    <row r="49613" spans="8:8">
      <c r="E49613">
        <f>PRODUCT(C49613,D49613)</f>
        <v>0.0</v>
      </c>
    </row>
    <row r="49614" spans="8:8">
      <c r="E49614">
        <f>PRODUCT(C49614,D49614)</f>
        <v>0.0</v>
      </c>
    </row>
    <row r="49615" spans="8:8">
      <c r="E49615">
        <f>PRODUCT(C49615,D49615)</f>
        <v>0.0</v>
      </c>
    </row>
    <row r="49616" spans="8:8">
      <c r="E49616">
        <f>PRODUCT(C49616,D49616)</f>
        <v>0.0</v>
      </c>
    </row>
    <row r="49617" spans="8:8">
      <c r="E49617">
        <f>PRODUCT(C49617,D49617)</f>
        <v>0.0</v>
      </c>
    </row>
    <row r="49618" spans="8:8">
      <c r="E49618">
        <f>PRODUCT(C49618,D49618)</f>
        <v>0.0</v>
      </c>
    </row>
    <row r="49619" spans="8:8">
      <c r="E49619">
        <f>PRODUCT(C49619,D49619)</f>
        <v>0.0</v>
      </c>
    </row>
    <row r="49620" spans="8:8">
      <c r="E49620">
        <f>PRODUCT(C49620,D49620)</f>
        <v>0.0</v>
      </c>
    </row>
    <row r="49621" spans="8:8">
      <c r="E49621">
        <f>PRODUCT(C49621,D49621)</f>
        <v>0.0</v>
      </c>
    </row>
    <row r="49622" spans="8:8">
      <c r="E49622">
        <f>PRODUCT(C49622,D49622)</f>
        <v>0.0</v>
      </c>
    </row>
    <row r="49623" spans="8:8">
      <c r="E49623">
        <f>PRODUCT(C49623,D49623)</f>
        <v>0.0</v>
      </c>
    </row>
    <row r="49624" spans="8:8">
      <c r="E49624">
        <f>PRODUCT(C49624,D49624)</f>
        <v>0.0</v>
      </c>
    </row>
    <row r="49625" spans="8:8">
      <c r="E49625">
        <f>PRODUCT(C49625,D49625)</f>
        <v>0.0</v>
      </c>
    </row>
    <row r="49626" spans="8:8">
      <c r="E49626">
        <f>PRODUCT(C49626,D49626)</f>
        <v>0.0</v>
      </c>
    </row>
    <row r="49627" spans="8:8">
      <c r="E49627">
        <f>PRODUCT(C49627,D49627)</f>
        <v>0.0</v>
      </c>
    </row>
    <row r="49628" spans="8:8">
      <c r="E49628">
        <f>PRODUCT(C49628,D49628)</f>
        <v>0.0</v>
      </c>
    </row>
    <row r="49629" spans="8:8">
      <c r="E49629">
        <f>PRODUCT(C49629,D49629)</f>
        <v>0.0</v>
      </c>
    </row>
    <row r="49630" spans="8:8">
      <c r="E49630">
        <f>PRODUCT(C49630,D49630)</f>
        <v>0.0</v>
      </c>
    </row>
    <row r="49631" spans="8:8">
      <c r="E49631">
        <f>PRODUCT(C49631,D49631)</f>
        <v>0.0</v>
      </c>
    </row>
    <row r="49632" spans="8:8">
      <c r="E49632">
        <f>PRODUCT(C49632,D49632)</f>
        <v>0.0</v>
      </c>
    </row>
    <row r="49633" spans="8:8">
      <c r="E49633">
        <f>PRODUCT(C49633,D49633)</f>
        <v>0.0</v>
      </c>
    </row>
    <row r="49634" spans="8:8">
      <c r="E49634">
        <f>PRODUCT(C49634,D49634)</f>
        <v>0.0</v>
      </c>
    </row>
    <row r="49635" spans="8:8">
      <c r="E49635">
        <f>PRODUCT(C49635,D49635)</f>
        <v>0.0</v>
      </c>
    </row>
    <row r="49636" spans="8:8">
      <c r="E49636">
        <f>PRODUCT(C49636,D49636)</f>
        <v>0.0</v>
      </c>
    </row>
    <row r="49637" spans="8:8">
      <c r="E49637">
        <f>PRODUCT(C49637,D49637)</f>
        <v>0.0</v>
      </c>
    </row>
    <row r="49638" spans="8:8">
      <c r="E49638">
        <f>PRODUCT(C49638,D49638)</f>
        <v>0.0</v>
      </c>
    </row>
    <row r="49639" spans="8:8">
      <c r="E49639">
        <f>PRODUCT(C49639,D49639)</f>
        <v>0.0</v>
      </c>
    </row>
    <row r="49640" spans="8:8">
      <c r="E49640">
        <f>PRODUCT(C49640,D49640)</f>
        <v>0.0</v>
      </c>
    </row>
    <row r="49641" spans="8:8">
      <c r="E49641">
        <f>PRODUCT(C49641,D49641)</f>
        <v>0.0</v>
      </c>
    </row>
    <row r="49642" spans="8:8">
      <c r="E49642">
        <f>PRODUCT(C49642,D49642)</f>
        <v>0.0</v>
      </c>
    </row>
    <row r="49643" spans="8:8">
      <c r="E49643">
        <f>PRODUCT(C49643,D49643)</f>
        <v>0.0</v>
      </c>
    </row>
    <row r="49644" spans="8:8">
      <c r="E49644">
        <f>PRODUCT(C49644,D49644)</f>
        <v>0.0</v>
      </c>
    </row>
    <row r="49645" spans="8:8">
      <c r="E49645">
        <f>PRODUCT(C49645,D49645)</f>
        <v>0.0</v>
      </c>
    </row>
    <row r="49646" spans="8:8">
      <c r="E49646">
        <f>PRODUCT(C49646,D49646)</f>
        <v>0.0</v>
      </c>
    </row>
    <row r="49647" spans="8:8">
      <c r="E49647">
        <f>PRODUCT(C49647,D49647)</f>
        <v>0.0</v>
      </c>
    </row>
    <row r="49648" spans="8:8">
      <c r="E49648">
        <f>PRODUCT(C49648,D49648)</f>
        <v>0.0</v>
      </c>
    </row>
    <row r="49649" spans="8:8">
      <c r="E49649">
        <f>PRODUCT(C49649,D49649)</f>
        <v>0.0</v>
      </c>
    </row>
    <row r="49650" spans="8:8">
      <c r="E49650">
        <f>PRODUCT(C49650,D49650)</f>
        <v>0.0</v>
      </c>
    </row>
    <row r="49651" spans="8:8">
      <c r="E49651">
        <f>PRODUCT(C49651,D49651)</f>
        <v>0.0</v>
      </c>
    </row>
    <row r="49652" spans="8:8">
      <c r="E49652">
        <f>PRODUCT(C49652,D49652)</f>
        <v>0.0</v>
      </c>
    </row>
    <row r="49653" spans="8:8">
      <c r="E49653">
        <f>PRODUCT(C49653,D49653)</f>
        <v>0.0</v>
      </c>
    </row>
    <row r="49654" spans="8:8">
      <c r="E49654">
        <f>PRODUCT(C49654,D49654)</f>
        <v>0.0</v>
      </c>
    </row>
    <row r="49655" spans="8:8">
      <c r="E49655">
        <f>PRODUCT(C49655,D49655)</f>
        <v>0.0</v>
      </c>
    </row>
    <row r="49656" spans="8:8">
      <c r="E49656">
        <f>PRODUCT(C49656,D49656)</f>
        <v>0.0</v>
      </c>
    </row>
    <row r="49657" spans="8:8">
      <c r="E49657">
        <f>PRODUCT(C49657,D49657)</f>
        <v>0.0</v>
      </c>
    </row>
    <row r="49658" spans="8:8">
      <c r="E49658">
        <f>PRODUCT(C49658,D49658)</f>
        <v>0.0</v>
      </c>
    </row>
    <row r="49659" spans="8:8">
      <c r="E49659">
        <f>PRODUCT(C49659,D49659)</f>
        <v>0.0</v>
      </c>
    </row>
    <row r="49660" spans="8:8">
      <c r="E49660">
        <f>PRODUCT(C49660,D49660)</f>
        <v>0.0</v>
      </c>
    </row>
    <row r="49661" spans="8:8">
      <c r="E49661">
        <f>PRODUCT(C49661,D49661)</f>
        <v>0.0</v>
      </c>
    </row>
    <row r="49662" spans="8:8">
      <c r="E49662">
        <f>PRODUCT(C49662,D49662)</f>
        <v>0.0</v>
      </c>
    </row>
    <row r="49663" spans="8:8">
      <c r="E49663">
        <f>PRODUCT(C49663,D49663)</f>
        <v>0.0</v>
      </c>
    </row>
    <row r="49664" spans="8:8">
      <c r="E49664">
        <f>PRODUCT(C49664,D49664)</f>
        <v>0.0</v>
      </c>
    </row>
    <row r="49665" spans="8:8">
      <c r="E49665">
        <f>PRODUCT(C49665,D49665)</f>
        <v>0.0</v>
      </c>
    </row>
    <row r="49666" spans="8:8">
      <c r="E49666">
        <f>PRODUCT(C49666,D49666)</f>
        <v>0.0</v>
      </c>
    </row>
    <row r="49667" spans="8:8">
      <c r="E49667">
        <f>PRODUCT(C49667,D49667)</f>
        <v>0.0</v>
      </c>
    </row>
    <row r="49668" spans="8:8">
      <c r="E49668">
        <f>PRODUCT(C49668,D49668)</f>
        <v>0.0</v>
      </c>
    </row>
    <row r="49669" spans="8:8">
      <c r="E49669">
        <f>PRODUCT(C49669,D49669)</f>
        <v>0.0</v>
      </c>
    </row>
    <row r="49670" spans="8:8">
      <c r="E49670">
        <f>PRODUCT(C49670,D49670)</f>
        <v>0.0</v>
      </c>
    </row>
    <row r="49671" spans="8:8">
      <c r="E49671">
        <f>PRODUCT(C49671,D49671)</f>
        <v>0.0</v>
      </c>
    </row>
    <row r="49672" spans="8:8">
      <c r="E49672">
        <f>PRODUCT(C49672,D49672)</f>
        <v>0.0</v>
      </c>
    </row>
    <row r="49673" spans="8:8">
      <c r="E49673">
        <f>PRODUCT(C49673,D49673)</f>
        <v>0.0</v>
      </c>
    </row>
    <row r="49674" spans="8:8">
      <c r="E49674">
        <f>PRODUCT(C49674,D49674)</f>
        <v>0.0</v>
      </c>
    </row>
    <row r="49675" spans="8:8">
      <c r="E49675">
        <f>PRODUCT(C49675,D49675)</f>
        <v>0.0</v>
      </c>
    </row>
    <row r="49676" spans="8:8">
      <c r="E49676">
        <f>PRODUCT(C49676,D49676)</f>
        <v>0.0</v>
      </c>
    </row>
    <row r="49677" spans="8:8">
      <c r="E49677">
        <f>PRODUCT(C49677,D49677)</f>
        <v>0.0</v>
      </c>
    </row>
    <row r="49678" spans="8:8">
      <c r="E49678">
        <f>PRODUCT(C49678,D49678)</f>
        <v>0.0</v>
      </c>
    </row>
    <row r="49679" spans="8:8">
      <c r="E49679">
        <f>PRODUCT(C49679,D49679)</f>
        <v>0.0</v>
      </c>
    </row>
    <row r="49680" spans="8:8">
      <c r="E49680">
        <f>PRODUCT(C49680,D49680)</f>
        <v>0.0</v>
      </c>
    </row>
    <row r="49681" spans="8:8">
      <c r="E49681">
        <f>PRODUCT(C49681,D49681)</f>
        <v>0.0</v>
      </c>
    </row>
    <row r="49682" spans="8:8">
      <c r="E49682">
        <f>PRODUCT(C49682,D49682)</f>
        <v>0.0</v>
      </c>
    </row>
    <row r="49683" spans="8:8">
      <c r="E49683">
        <f>PRODUCT(C49683,D49683)</f>
        <v>0.0</v>
      </c>
    </row>
    <row r="49684" spans="8:8">
      <c r="E49684">
        <f>PRODUCT(C49684,D49684)</f>
        <v>0.0</v>
      </c>
    </row>
    <row r="49685" spans="8:8">
      <c r="E49685">
        <f>PRODUCT(C49685,D49685)</f>
        <v>0.0</v>
      </c>
    </row>
    <row r="49686" spans="8:8">
      <c r="E49686">
        <f>PRODUCT(C49686,D49686)</f>
        <v>0.0</v>
      </c>
    </row>
    <row r="49687" spans="8:8">
      <c r="E49687">
        <f>PRODUCT(C49687,D49687)</f>
        <v>0.0</v>
      </c>
    </row>
    <row r="49688" spans="8:8">
      <c r="E49688">
        <f>PRODUCT(C49688,D49688)</f>
        <v>0.0</v>
      </c>
    </row>
    <row r="49689" spans="8:8">
      <c r="E49689">
        <f>PRODUCT(C49689,D49689)</f>
        <v>0.0</v>
      </c>
    </row>
    <row r="49690" spans="8:8">
      <c r="E49690">
        <f>PRODUCT(C49690,D49690)</f>
        <v>0.0</v>
      </c>
    </row>
    <row r="49691" spans="8:8">
      <c r="E49691">
        <f>PRODUCT(C49691,D49691)</f>
        <v>0.0</v>
      </c>
    </row>
    <row r="49692" spans="8:8">
      <c r="E49692">
        <f>PRODUCT(C49692,D49692)</f>
        <v>0.0</v>
      </c>
    </row>
    <row r="49693" spans="8:8">
      <c r="E49693">
        <f>PRODUCT(C49693,D49693)</f>
        <v>0.0</v>
      </c>
    </row>
    <row r="49694" spans="8:8">
      <c r="E49694">
        <f>PRODUCT(C49694,D49694)</f>
        <v>0.0</v>
      </c>
    </row>
    <row r="49695" spans="8:8">
      <c r="E49695">
        <f>PRODUCT(C49695,D49695)</f>
        <v>0.0</v>
      </c>
    </row>
    <row r="49696" spans="8:8">
      <c r="E49696">
        <f>PRODUCT(C49696,D49696)</f>
        <v>0.0</v>
      </c>
    </row>
    <row r="49697" spans="8:8">
      <c r="E49697">
        <f>PRODUCT(C49697,D49697)</f>
        <v>0.0</v>
      </c>
    </row>
    <row r="49698" spans="8:8">
      <c r="E49698">
        <f>PRODUCT(C49698,D49698)</f>
        <v>0.0</v>
      </c>
    </row>
    <row r="49699" spans="8:8">
      <c r="E49699">
        <f>PRODUCT(C49699,D49699)</f>
        <v>0.0</v>
      </c>
    </row>
    <row r="49700" spans="8:8">
      <c r="E49700">
        <f>PRODUCT(C49700,D49700)</f>
        <v>0.0</v>
      </c>
    </row>
    <row r="49701" spans="8:8">
      <c r="E49701">
        <f>PRODUCT(C49701,D49701)</f>
        <v>0.0</v>
      </c>
    </row>
    <row r="49702" spans="8:8">
      <c r="E49702">
        <f>PRODUCT(C49702,D49702)</f>
        <v>0.0</v>
      </c>
    </row>
    <row r="49703" spans="8:8">
      <c r="E49703">
        <f>PRODUCT(C49703,D49703)</f>
        <v>0.0</v>
      </c>
    </row>
    <row r="49704" spans="8:8">
      <c r="E49704">
        <f>PRODUCT(C49704,D49704)</f>
        <v>0.0</v>
      </c>
    </row>
    <row r="49705" spans="8:8">
      <c r="E49705">
        <f>PRODUCT(C49705,D49705)</f>
        <v>0.0</v>
      </c>
    </row>
    <row r="49706" spans="8:8">
      <c r="E49706">
        <f>PRODUCT(C49706,D49706)</f>
        <v>0.0</v>
      </c>
    </row>
    <row r="49707" spans="8:8">
      <c r="E49707">
        <f>PRODUCT(C49707,D49707)</f>
        <v>0.0</v>
      </c>
    </row>
    <row r="49708" spans="8:8">
      <c r="E49708">
        <f>PRODUCT(C49708,D49708)</f>
        <v>0.0</v>
      </c>
    </row>
    <row r="49709" spans="8:8">
      <c r="E49709">
        <f>PRODUCT(C49709,D49709)</f>
        <v>0.0</v>
      </c>
    </row>
    <row r="49710" spans="8:8">
      <c r="E49710">
        <f>PRODUCT(C49710,D49710)</f>
        <v>0.0</v>
      </c>
    </row>
    <row r="49711" spans="8:8">
      <c r="E49711">
        <f>PRODUCT(C49711,D49711)</f>
        <v>0.0</v>
      </c>
    </row>
    <row r="49712" spans="8:8">
      <c r="E49712">
        <f>PRODUCT(C49712,D49712)</f>
        <v>0.0</v>
      </c>
    </row>
    <row r="49713" spans="8:8">
      <c r="E49713">
        <f>PRODUCT(C49713,D49713)</f>
        <v>0.0</v>
      </c>
    </row>
    <row r="49714" spans="8:8">
      <c r="E49714">
        <f>PRODUCT(C49714,D49714)</f>
        <v>0.0</v>
      </c>
    </row>
    <row r="49715" spans="8:8">
      <c r="E49715">
        <f>PRODUCT(C49715,D49715)</f>
        <v>0.0</v>
      </c>
    </row>
    <row r="49716" spans="8:8">
      <c r="E49716">
        <f>PRODUCT(C49716,D49716)</f>
        <v>0.0</v>
      </c>
    </row>
    <row r="49717" spans="8:8">
      <c r="E49717">
        <f>PRODUCT(C49717,D49717)</f>
        <v>0.0</v>
      </c>
    </row>
    <row r="49718" spans="8:8">
      <c r="E49718">
        <f>PRODUCT(C49718,D49718)</f>
        <v>0.0</v>
      </c>
    </row>
    <row r="49719" spans="8:8">
      <c r="E49719">
        <f>PRODUCT(C49719,D49719)</f>
        <v>0.0</v>
      </c>
    </row>
    <row r="49720" spans="8:8">
      <c r="E49720">
        <f>PRODUCT(C49720,D49720)</f>
        <v>0.0</v>
      </c>
    </row>
    <row r="49721" spans="8:8">
      <c r="E49721">
        <f>PRODUCT(C49721,D49721)</f>
        <v>0.0</v>
      </c>
    </row>
    <row r="49722" spans="8:8">
      <c r="E49722">
        <f>PRODUCT(C49722,D49722)</f>
        <v>0.0</v>
      </c>
    </row>
    <row r="49723" spans="8:8">
      <c r="E49723">
        <f>PRODUCT(C49723,D49723)</f>
        <v>0.0</v>
      </c>
    </row>
    <row r="49724" spans="8:8">
      <c r="E49724">
        <f>PRODUCT(C49724,D49724)</f>
        <v>0.0</v>
      </c>
    </row>
    <row r="49725" spans="8:8">
      <c r="E49725">
        <f>PRODUCT(C49725,D49725)</f>
        <v>0.0</v>
      </c>
    </row>
    <row r="49726" spans="8:8">
      <c r="E49726">
        <f>PRODUCT(C49726,D49726)</f>
        <v>0.0</v>
      </c>
    </row>
    <row r="49727" spans="8:8">
      <c r="E49727">
        <f>PRODUCT(C49727,D49727)</f>
        <v>0.0</v>
      </c>
    </row>
    <row r="49728" spans="8:8">
      <c r="E49728">
        <f>PRODUCT(C49728,D49728)</f>
        <v>0.0</v>
      </c>
    </row>
    <row r="49729" spans="8:8">
      <c r="E49729">
        <f>PRODUCT(C49729,D49729)</f>
        <v>0.0</v>
      </c>
    </row>
    <row r="49730" spans="8:8">
      <c r="E49730">
        <f>PRODUCT(C49730,D49730)</f>
        <v>0.0</v>
      </c>
    </row>
    <row r="49731" spans="8:8">
      <c r="E49731">
        <f>PRODUCT(C49731,D49731)</f>
        <v>0.0</v>
      </c>
    </row>
    <row r="49732" spans="8:8">
      <c r="E49732">
        <f>PRODUCT(C49732,D49732)</f>
        <v>0.0</v>
      </c>
    </row>
    <row r="49733" spans="8:8">
      <c r="E49733">
        <f>PRODUCT(C49733,D49733)</f>
        <v>0.0</v>
      </c>
    </row>
    <row r="49734" spans="8:8">
      <c r="E49734">
        <f>PRODUCT(C49734,D49734)</f>
        <v>0.0</v>
      </c>
    </row>
    <row r="49735" spans="8:8">
      <c r="E49735">
        <f>PRODUCT(C49735,D49735)</f>
        <v>0.0</v>
      </c>
    </row>
    <row r="49736" spans="8:8">
      <c r="E49736">
        <f>PRODUCT(C49736,D49736)</f>
        <v>0.0</v>
      </c>
    </row>
    <row r="49737" spans="8:8">
      <c r="E49737">
        <f>PRODUCT(C49737,D49737)</f>
        <v>0.0</v>
      </c>
    </row>
    <row r="49738" spans="8:8">
      <c r="E49738">
        <f>PRODUCT(C49738,D49738)</f>
        <v>0.0</v>
      </c>
    </row>
    <row r="49739" spans="8:8">
      <c r="E49739">
        <f>PRODUCT(C49739,D49739)</f>
        <v>0.0</v>
      </c>
    </row>
    <row r="49740" spans="8:8">
      <c r="E49740">
        <f>PRODUCT(C49740,D49740)</f>
        <v>0.0</v>
      </c>
    </row>
    <row r="49741" spans="8:8">
      <c r="E49741">
        <f>PRODUCT(C49741,D49741)</f>
        <v>0.0</v>
      </c>
    </row>
    <row r="49742" spans="8:8">
      <c r="E49742">
        <f>PRODUCT(C49742,D49742)</f>
        <v>0.0</v>
      </c>
    </row>
    <row r="49743" spans="8:8">
      <c r="E49743">
        <f>PRODUCT(C49743,D49743)</f>
        <v>0.0</v>
      </c>
    </row>
    <row r="49744" spans="8:8">
      <c r="E49744">
        <f>PRODUCT(C49744,D49744)</f>
        <v>0.0</v>
      </c>
    </row>
    <row r="49745" spans="8:8">
      <c r="E49745">
        <f>PRODUCT(C49745,D49745)</f>
        <v>0.0</v>
      </c>
    </row>
    <row r="49746" spans="8:8">
      <c r="E49746">
        <f>PRODUCT(C49746,D49746)</f>
        <v>0.0</v>
      </c>
    </row>
    <row r="49747" spans="8:8">
      <c r="E49747">
        <f>PRODUCT(C49747,D49747)</f>
        <v>0.0</v>
      </c>
    </row>
    <row r="49748" spans="8:8">
      <c r="E49748">
        <f>PRODUCT(C49748,D49748)</f>
        <v>0.0</v>
      </c>
    </row>
    <row r="49749" spans="8:8">
      <c r="E49749">
        <f>PRODUCT(C49749,D49749)</f>
        <v>0.0</v>
      </c>
    </row>
    <row r="49750" spans="8:8">
      <c r="E49750">
        <f>PRODUCT(C49750,D49750)</f>
        <v>0.0</v>
      </c>
    </row>
    <row r="49751" spans="8:8">
      <c r="E49751">
        <f>PRODUCT(C49751,D49751)</f>
        <v>0.0</v>
      </c>
    </row>
    <row r="49752" spans="8:8">
      <c r="E49752">
        <f>PRODUCT(C49752,D49752)</f>
        <v>0.0</v>
      </c>
    </row>
    <row r="49753" spans="8:8">
      <c r="E49753">
        <f>PRODUCT(C49753,D49753)</f>
        <v>0.0</v>
      </c>
    </row>
    <row r="49754" spans="8:8">
      <c r="E49754">
        <f>PRODUCT(C49754,D49754)</f>
        <v>0.0</v>
      </c>
    </row>
    <row r="49755" spans="8:8">
      <c r="E49755">
        <f>PRODUCT(C49755,D49755)</f>
        <v>0.0</v>
      </c>
    </row>
    <row r="49756" spans="8:8">
      <c r="E49756">
        <f>PRODUCT(C49756,D49756)</f>
        <v>0.0</v>
      </c>
    </row>
    <row r="49757" spans="8:8">
      <c r="E49757">
        <f>PRODUCT(C49757,D49757)</f>
        <v>0.0</v>
      </c>
    </row>
    <row r="49758" spans="8:8">
      <c r="E49758">
        <f>PRODUCT(C49758,D49758)</f>
        <v>0.0</v>
      </c>
    </row>
    <row r="49759" spans="8:8">
      <c r="E49759">
        <f>PRODUCT(C49759,D49759)</f>
        <v>0.0</v>
      </c>
    </row>
    <row r="49760" spans="8:8">
      <c r="E49760">
        <f>PRODUCT(C49760,D49760)</f>
        <v>0.0</v>
      </c>
    </row>
    <row r="49761" spans="8:8">
      <c r="E49761">
        <f>PRODUCT(C49761,D49761)</f>
        <v>0.0</v>
      </c>
    </row>
    <row r="49762" spans="8:8">
      <c r="E49762">
        <f>PRODUCT(C49762,D49762)</f>
        <v>0.0</v>
      </c>
    </row>
    <row r="49763" spans="8:8">
      <c r="E49763">
        <f>PRODUCT(C49763,D49763)</f>
        <v>0.0</v>
      </c>
    </row>
    <row r="49764" spans="8:8">
      <c r="E49764">
        <f>PRODUCT(C49764,D49764)</f>
        <v>0.0</v>
      </c>
    </row>
    <row r="49765" spans="8:8">
      <c r="E49765">
        <f>PRODUCT(C49765,D49765)</f>
        <v>0.0</v>
      </c>
    </row>
    <row r="49766" spans="8:8">
      <c r="E49766">
        <f>PRODUCT(C49766,D49766)</f>
        <v>0.0</v>
      </c>
    </row>
    <row r="49767" spans="8:8">
      <c r="E49767">
        <f>PRODUCT(C49767,D49767)</f>
        <v>0.0</v>
      </c>
    </row>
    <row r="49768" spans="8:8">
      <c r="E49768">
        <f>PRODUCT(C49768,D49768)</f>
        <v>0.0</v>
      </c>
    </row>
    <row r="49769" spans="8:8">
      <c r="E49769">
        <f>PRODUCT(C49769,D49769)</f>
        <v>0.0</v>
      </c>
    </row>
    <row r="49770" spans="8:8">
      <c r="E49770">
        <f>PRODUCT(C49770,D49770)</f>
        <v>0.0</v>
      </c>
    </row>
    <row r="49771" spans="8:8">
      <c r="E49771">
        <f>PRODUCT(C49771,D49771)</f>
        <v>0.0</v>
      </c>
    </row>
    <row r="49772" spans="8:8">
      <c r="E49772">
        <f>PRODUCT(C49772,D49772)</f>
        <v>0.0</v>
      </c>
    </row>
    <row r="49773" spans="8:8">
      <c r="E49773">
        <f>PRODUCT(C49773,D49773)</f>
        <v>0.0</v>
      </c>
    </row>
    <row r="49774" spans="8:8">
      <c r="E49774">
        <f>PRODUCT(C49774,D49774)</f>
        <v>0.0</v>
      </c>
    </row>
    <row r="49775" spans="8:8">
      <c r="E49775">
        <f>PRODUCT(C49775,D49775)</f>
        <v>0.0</v>
      </c>
    </row>
    <row r="49776" spans="8:8">
      <c r="E49776">
        <f>PRODUCT(C49776,D49776)</f>
        <v>0.0</v>
      </c>
    </row>
    <row r="49777" spans="8:8">
      <c r="E49777">
        <f>PRODUCT(C49777,D49777)</f>
        <v>0.0</v>
      </c>
    </row>
    <row r="49778" spans="8:8">
      <c r="E49778">
        <f>PRODUCT(C49778,D49778)</f>
        <v>0.0</v>
      </c>
    </row>
    <row r="49779" spans="8:8">
      <c r="E49779">
        <f>PRODUCT(C49779,D49779)</f>
        <v>0.0</v>
      </c>
    </row>
    <row r="49780" spans="8:8">
      <c r="E49780">
        <f>PRODUCT(C49780,D49780)</f>
        <v>0.0</v>
      </c>
    </row>
    <row r="49781" spans="8:8">
      <c r="E49781">
        <f>PRODUCT(C49781,D49781)</f>
        <v>0.0</v>
      </c>
    </row>
    <row r="49782" spans="8:8">
      <c r="E49782">
        <f>PRODUCT(C49782,D49782)</f>
        <v>0.0</v>
      </c>
    </row>
    <row r="49783" spans="8:8">
      <c r="E49783">
        <f>PRODUCT(C49783,D49783)</f>
        <v>0.0</v>
      </c>
    </row>
    <row r="49784" spans="8:8">
      <c r="E49784">
        <f>PRODUCT(C49784,D49784)</f>
        <v>0.0</v>
      </c>
    </row>
    <row r="49785" spans="8:8">
      <c r="E49785">
        <f>PRODUCT(C49785,D49785)</f>
        <v>0.0</v>
      </c>
    </row>
    <row r="49786" spans="8:8">
      <c r="E49786">
        <f>PRODUCT(C49786,D49786)</f>
        <v>0.0</v>
      </c>
    </row>
    <row r="49787" spans="8:8">
      <c r="E49787">
        <f>PRODUCT(C49787,D49787)</f>
        <v>0.0</v>
      </c>
    </row>
    <row r="49788" spans="8:8">
      <c r="E49788">
        <f>PRODUCT(C49788,D49788)</f>
        <v>0.0</v>
      </c>
    </row>
    <row r="49789" spans="8:8">
      <c r="E49789">
        <f>PRODUCT(C49789,D49789)</f>
        <v>0.0</v>
      </c>
    </row>
    <row r="49790" spans="8:8">
      <c r="E49790">
        <f>PRODUCT(C49790,D49790)</f>
        <v>0.0</v>
      </c>
    </row>
    <row r="49791" spans="8:8">
      <c r="E49791">
        <f>PRODUCT(C49791,D49791)</f>
        <v>0.0</v>
      </c>
    </row>
    <row r="49792" spans="8:8">
      <c r="E49792">
        <f>PRODUCT(C49792,D49792)</f>
        <v>0.0</v>
      </c>
    </row>
    <row r="49793" spans="8:8">
      <c r="E49793">
        <f>PRODUCT(C49793,D49793)</f>
        <v>0.0</v>
      </c>
    </row>
    <row r="49794" spans="8:8">
      <c r="E49794">
        <f>PRODUCT(C49794,D49794)</f>
        <v>0.0</v>
      </c>
    </row>
    <row r="49795" spans="8:8">
      <c r="E49795">
        <f>PRODUCT(C49795,D49795)</f>
        <v>0.0</v>
      </c>
    </row>
    <row r="49796" spans="8:8">
      <c r="E49796">
        <f>PRODUCT(C49796,D49796)</f>
        <v>0.0</v>
      </c>
    </row>
    <row r="49797" spans="8:8">
      <c r="E49797">
        <f>PRODUCT(C49797,D49797)</f>
        <v>0.0</v>
      </c>
    </row>
    <row r="49798" spans="8:8">
      <c r="E49798">
        <f>PRODUCT(C49798,D49798)</f>
        <v>0.0</v>
      </c>
    </row>
    <row r="49799" spans="8:8">
      <c r="E49799">
        <f>PRODUCT(C49799,D49799)</f>
        <v>0.0</v>
      </c>
    </row>
    <row r="49800" spans="8:8">
      <c r="E49800">
        <f>PRODUCT(C49800,D49800)</f>
        <v>0.0</v>
      </c>
    </row>
    <row r="49801" spans="8:8">
      <c r="E49801">
        <f>PRODUCT(C49801,D49801)</f>
        <v>0.0</v>
      </c>
    </row>
    <row r="49802" spans="8:8">
      <c r="E49802">
        <f>PRODUCT(C49802,D49802)</f>
        <v>0.0</v>
      </c>
    </row>
    <row r="49803" spans="8:8">
      <c r="E49803">
        <f>PRODUCT(C49803,D49803)</f>
        <v>0.0</v>
      </c>
    </row>
    <row r="49804" spans="8:8">
      <c r="E49804">
        <f>PRODUCT(C49804,D49804)</f>
        <v>0.0</v>
      </c>
    </row>
    <row r="49805" spans="8:8">
      <c r="E49805">
        <f>PRODUCT(C49805,D49805)</f>
        <v>0.0</v>
      </c>
    </row>
    <row r="49806" spans="8:8">
      <c r="E49806">
        <f>PRODUCT(C49806,D49806)</f>
        <v>0.0</v>
      </c>
    </row>
    <row r="49807" spans="8:8">
      <c r="E49807">
        <f>PRODUCT(C49807,D49807)</f>
        <v>0.0</v>
      </c>
    </row>
    <row r="49808" spans="8:8">
      <c r="E49808">
        <f>PRODUCT(C49808,D49808)</f>
        <v>0.0</v>
      </c>
    </row>
    <row r="49809" spans="8:8">
      <c r="E49809">
        <f>PRODUCT(C49809,D49809)</f>
        <v>0.0</v>
      </c>
    </row>
    <row r="49810" spans="8:8">
      <c r="E49810">
        <f>PRODUCT(C49810,D49810)</f>
        <v>0.0</v>
      </c>
    </row>
    <row r="49811" spans="8:8">
      <c r="E49811">
        <f>PRODUCT(C49811,D49811)</f>
        <v>0.0</v>
      </c>
    </row>
    <row r="49812" spans="8:8">
      <c r="E49812">
        <f>PRODUCT(C49812,D49812)</f>
        <v>0.0</v>
      </c>
    </row>
    <row r="49813" spans="8:8">
      <c r="E49813">
        <f>PRODUCT(C49813,D49813)</f>
        <v>0.0</v>
      </c>
    </row>
    <row r="49814" spans="8:8">
      <c r="E49814">
        <f>PRODUCT(C49814,D49814)</f>
        <v>0.0</v>
      </c>
    </row>
    <row r="49815" spans="8:8">
      <c r="E49815">
        <f>PRODUCT(C49815,D49815)</f>
        <v>0.0</v>
      </c>
    </row>
    <row r="49816" spans="8:8">
      <c r="E49816">
        <f>PRODUCT(C49816,D49816)</f>
        <v>0.0</v>
      </c>
    </row>
    <row r="49817" spans="8:8">
      <c r="E49817">
        <f>PRODUCT(C49817,D49817)</f>
        <v>0.0</v>
      </c>
    </row>
    <row r="49818" spans="8:8">
      <c r="E49818">
        <f>PRODUCT(C49818,D49818)</f>
        <v>0.0</v>
      </c>
    </row>
    <row r="49819" spans="8:8">
      <c r="E49819">
        <f>PRODUCT(C49819,D49819)</f>
        <v>0.0</v>
      </c>
    </row>
    <row r="49820" spans="8:8">
      <c r="E49820">
        <f>PRODUCT(C49820,D49820)</f>
        <v>0.0</v>
      </c>
    </row>
    <row r="49821" spans="8:8">
      <c r="E49821">
        <f>PRODUCT(C49821,D49821)</f>
        <v>0.0</v>
      </c>
    </row>
    <row r="49822" spans="8:8">
      <c r="E49822">
        <f>PRODUCT(C49822,D49822)</f>
        <v>0.0</v>
      </c>
    </row>
    <row r="49823" spans="8:8">
      <c r="E49823">
        <f>PRODUCT(C49823,D49823)</f>
        <v>0.0</v>
      </c>
    </row>
    <row r="49824" spans="8:8">
      <c r="E49824">
        <f>PRODUCT(C49824,D49824)</f>
        <v>0.0</v>
      </c>
    </row>
    <row r="49825" spans="8:8">
      <c r="E49825">
        <f>PRODUCT(C49825,D49825)</f>
        <v>0.0</v>
      </c>
    </row>
    <row r="49826" spans="8:8">
      <c r="E49826">
        <f>PRODUCT(C49826,D49826)</f>
        <v>0.0</v>
      </c>
    </row>
    <row r="49827" spans="8:8">
      <c r="E49827">
        <f>PRODUCT(C49827,D49827)</f>
        <v>0.0</v>
      </c>
    </row>
    <row r="49828" spans="8:8">
      <c r="E49828">
        <f>PRODUCT(C49828,D49828)</f>
        <v>0.0</v>
      </c>
    </row>
    <row r="49829" spans="8:8">
      <c r="E49829">
        <f>PRODUCT(C49829,D49829)</f>
        <v>0.0</v>
      </c>
    </row>
    <row r="49830" spans="8:8">
      <c r="E49830">
        <f>PRODUCT(C49830,D49830)</f>
        <v>0.0</v>
      </c>
    </row>
    <row r="49831" spans="8:8">
      <c r="E49831">
        <f>PRODUCT(C49831,D49831)</f>
        <v>0.0</v>
      </c>
    </row>
    <row r="49832" spans="8:8">
      <c r="E49832">
        <f>PRODUCT(C49832,D49832)</f>
        <v>0.0</v>
      </c>
    </row>
    <row r="49833" spans="8:8">
      <c r="E49833">
        <f>PRODUCT(C49833,D49833)</f>
        <v>0.0</v>
      </c>
    </row>
    <row r="49834" spans="8:8">
      <c r="E49834">
        <f>PRODUCT(C49834,D49834)</f>
        <v>0.0</v>
      </c>
    </row>
    <row r="49835" spans="8:8">
      <c r="E49835">
        <f>PRODUCT(C49835,D49835)</f>
        <v>0.0</v>
      </c>
    </row>
    <row r="49836" spans="8:8">
      <c r="E49836">
        <f>PRODUCT(C49836,D49836)</f>
        <v>0.0</v>
      </c>
    </row>
    <row r="49837" spans="8:8">
      <c r="E49837">
        <f>PRODUCT(C49837,D49837)</f>
        <v>0.0</v>
      </c>
    </row>
    <row r="49838" spans="8:8">
      <c r="E49838">
        <f>PRODUCT(C49838,D49838)</f>
        <v>0.0</v>
      </c>
    </row>
    <row r="49839" spans="8:8">
      <c r="E49839">
        <f>PRODUCT(C49839,D49839)</f>
        <v>0.0</v>
      </c>
    </row>
    <row r="49840" spans="8:8">
      <c r="E49840">
        <f>PRODUCT(C49840,D49840)</f>
        <v>0.0</v>
      </c>
    </row>
    <row r="49841" spans="8:8">
      <c r="E49841">
        <f>PRODUCT(C49841,D49841)</f>
        <v>0.0</v>
      </c>
    </row>
    <row r="49842" spans="8:8">
      <c r="E49842">
        <f>PRODUCT(C49842,D49842)</f>
        <v>0.0</v>
      </c>
    </row>
    <row r="49843" spans="8:8">
      <c r="E49843">
        <f>PRODUCT(C49843,D49843)</f>
        <v>0.0</v>
      </c>
    </row>
    <row r="49844" spans="8:8">
      <c r="E49844">
        <f>PRODUCT(C49844,D49844)</f>
        <v>0.0</v>
      </c>
    </row>
    <row r="49845" spans="8:8">
      <c r="E49845">
        <f>PRODUCT(C49845,D49845)</f>
        <v>0.0</v>
      </c>
    </row>
    <row r="49846" spans="8:8">
      <c r="E49846">
        <f>PRODUCT(C49846,D49846)</f>
        <v>0.0</v>
      </c>
    </row>
    <row r="49847" spans="8:8">
      <c r="E49847">
        <f>PRODUCT(C49847,D49847)</f>
        <v>0.0</v>
      </c>
    </row>
    <row r="49848" spans="8:8">
      <c r="E49848">
        <f>PRODUCT(C49848,D49848)</f>
        <v>0.0</v>
      </c>
    </row>
    <row r="49849" spans="8:8">
      <c r="E49849">
        <f>PRODUCT(C49849,D49849)</f>
        <v>0.0</v>
      </c>
    </row>
    <row r="49850" spans="8:8">
      <c r="E49850">
        <f>PRODUCT(C49850,D49850)</f>
        <v>0.0</v>
      </c>
    </row>
    <row r="49851" spans="8:8">
      <c r="E49851">
        <f>PRODUCT(C49851,D49851)</f>
        <v>0.0</v>
      </c>
    </row>
    <row r="49852" spans="8:8">
      <c r="E49852">
        <f>PRODUCT(C49852,D49852)</f>
        <v>0.0</v>
      </c>
    </row>
    <row r="49853" spans="8:8">
      <c r="E49853">
        <f>PRODUCT(C49853,D49853)</f>
        <v>0.0</v>
      </c>
    </row>
    <row r="49854" spans="8:8">
      <c r="E49854">
        <f>PRODUCT(C49854,D49854)</f>
        <v>0.0</v>
      </c>
    </row>
    <row r="49855" spans="8:8">
      <c r="E49855">
        <f>PRODUCT(C49855,D49855)</f>
        <v>0.0</v>
      </c>
    </row>
    <row r="49856" spans="8:8">
      <c r="E49856">
        <f>PRODUCT(C49856,D49856)</f>
        <v>0.0</v>
      </c>
    </row>
    <row r="49857" spans="8:8">
      <c r="E49857">
        <f>PRODUCT(C49857,D49857)</f>
        <v>0.0</v>
      </c>
    </row>
    <row r="49858" spans="8:8">
      <c r="E49858">
        <f>PRODUCT(C49858,D49858)</f>
        <v>0.0</v>
      </c>
    </row>
    <row r="49859" spans="8:8">
      <c r="E49859">
        <f>PRODUCT(C49859,D49859)</f>
        <v>0.0</v>
      </c>
    </row>
    <row r="49860" spans="8:8">
      <c r="E49860">
        <f>PRODUCT(C49860,D49860)</f>
        <v>0.0</v>
      </c>
    </row>
    <row r="49861" spans="8:8">
      <c r="E49861">
        <f>PRODUCT(C49861,D49861)</f>
        <v>0.0</v>
      </c>
    </row>
    <row r="49862" spans="8:8">
      <c r="E49862">
        <f>PRODUCT(C49862,D49862)</f>
        <v>0.0</v>
      </c>
    </row>
    <row r="49863" spans="8:8">
      <c r="E49863">
        <f>PRODUCT(C49863,D49863)</f>
        <v>0.0</v>
      </c>
    </row>
    <row r="49864" spans="8:8">
      <c r="E49864">
        <f>PRODUCT(C49864,D49864)</f>
        <v>0.0</v>
      </c>
    </row>
    <row r="49865" spans="8:8">
      <c r="E49865">
        <f>PRODUCT(C49865,D49865)</f>
        <v>0.0</v>
      </c>
    </row>
    <row r="49866" spans="8:8">
      <c r="E49866">
        <f>PRODUCT(C49866,D49866)</f>
        <v>0.0</v>
      </c>
    </row>
    <row r="49867" spans="8:8">
      <c r="E49867">
        <f>PRODUCT(C49867,D49867)</f>
        <v>0.0</v>
      </c>
    </row>
    <row r="49868" spans="8:8">
      <c r="E49868">
        <f>PRODUCT(C49868,D49868)</f>
        <v>0.0</v>
      </c>
    </row>
    <row r="49869" spans="8:8">
      <c r="E49869">
        <f>PRODUCT(C49869,D49869)</f>
        <v>0.0</v>
      </c>
    </row>
    <row r="49870" spans="8:8">
      <c r="E49870">
        <f>PRODUCT(C49870,D49870)</f>
        <v>0.0</v>
      </c>
    </row>
    <row r="49871" spans="8:8">
      <c r="E49871">
        <f>PRODUCT(C49871,D49871)</f>
        <v>0.0</v>
      </c>
    </row>
    <row r="49872" spans="8:8">
      <c r="E49872">
        <f>PRODUCT(C49872,D49872)</f>
        <v>0.0</v>
      </c>
    </row>
    <row r="49873" spans="8:8">
      <c r="E49873">
        <f>PRODUCT(C49873,D49873)</f>
        <v>0.0</v>
      </c>
    </row>
    <row r="49874" spans="8:8">
      <c r="E49874">
        <f>PRODUCT(C49874,D49874)</f>
        <v>0.0</v>
      </c>
    </row>
    <row r="49875" spans="8:8">
      <c r="E49875">
        <f>PRODUCT(C49875,D49875)</f>
        <v>0.0</v>
      </c>
    </row>
    <row r="49876" spans="8:8">
      <c r="E49876">
        <f>PRODUCT(C49876,D49876)</f>
        <v>0.0</v>
      </c>
    </row>
    <row r="49877" spans="8:8">
      <c r="E49877">
        <f>PRODUCT(C49877,D49877)</f>
        <v>0.0</v>
      </c>
    </row>
    <row r="49878" spans="8:8">
      <c r="E49878">
        <f>PRODUCT(C49878,D49878)</f>
        <v>0.0</v>
      </c>
    </row>
    <row r="49879" spans="8:8">
      <c r="E49879">
        <f>PRODUCT(C49879,D49879)</f>
        <v>0.0</v>
      </c>
    </row>
    <row r="49880" spans="8:8">
      <c r="E49880">
        <f>PRODUCT(C49880,D49880)</f>
        <v>0.0</v>
      </c>
    </row>
    <row r="49881" spans="8:8">
      <c r="E49881">
        <f>PRODUCT(C49881,D49881)</f>
        <v>0.0</v>
      </c>
    </row>
    <row r="49882" spans="8:8">
      <c r="E49882">
        <f>PRODUCT(C49882,D49882)</f>
        <v>0.0</v>
      </c>
    </row>
    <row r="49883" spans="8:8">
      <c r="E49883">
        <f>PRODUCT(C49883,D49883)</f>
        <v>0.0</v>
      </c>
    </row>
    <row r="49884" spans="8:8">
      <c r="E49884">
        <f>PRODUCT(C49884,D49884)</f>
        <v>0.0</v>
      </c>
    </row>
    <row r="49885" spans="8:8">
      <c r="E49885">
        <f>PRODUCT(C49885,D49885)</f>
        <v>0.0</v>
      </c>
    </row>
    <row r="49886" spans="8:8">
      <c r="E49886">
        <f>PRODUCT(C49886,D49886)</f>
        <v>0.0</v>
      </c>
    </row>
    <row r="49887" spans="8:8">
      <c r="E49887">
        <f>PRODUCT(C49887,D49887)</f>
        <v>0.0</v>
      </c>
    </row>
    <row r="49888" spans="8:8">
      <c r="E49888">
        <f>PRODUCT(C49888,D49888)</f>
        <v>0.0</v>
      </c>
    </row>
    <row r="49889" spans="8:8">
      <c r="E49889">
        <f>PRODUCT(C49889,D49889)</f>
        <v>0.0</v>
      </c>
    </row>
    <row r="49890" spans="8:8">
      <c r="E49890">
        <f>PRODUCT(C49890,D49890)</f>
        <v>0.0</v>
      </c>
    </row>
    <row r="49891" spans="8:8">
      <c r="E49891">
        <f>PRODUCT(C49891,D49891)</f>
        <v>0.0</v>
      </c>
    </row>
    <row r="49892" spans="8:8">
      <c r="E49892">
        <f>PRODUCT(C49892,D49892)</f>
        <v>0.0</v>
      </c>
    </row>
    <row r="49893" spans="8:8">
      <c r="E49893">
        <f>PRODUCT(C49893,D49893)</f>
        <v>0.0</v>
      </c>
    </row>
    <row r="49894" spans="8:8">
      <c r="E49894">
        <f>PRODUCT(C49894,D49894)</f>
        <v>0.0</v>
      </c>
    </row>
    <row r="49895" spans="8:8">
      <c r="E49895">
        <f>PRODUCT(C49895,D49895)</f>
        <v>0.0</v>
      </c>
    </row>
    <row r="49896" spans="8:8">
      <c r="E49896">
        <f>PRODUCT(C49896,D49896)</f>
        <v>0.0</v>
      </c>
    </row>
    <row r="49897" spans="8:8">
      <c r="E49897">
        <f>PRODUCT(C49897,D49897)</f>
        <v>0.0</v>
      </c>
    </row>
    <row r="49898" spans="8:8">
      <c r="E49898">
        <f>PRODUCT(C49898,D49898)</f>
        <v>0.0</v>
      </c>
    </row>
    <row r="49899" spans="8:8">
      <c r="E49899">
        <f>PRODUCT(C49899,D49899)</f>
        <v>0.0</v>
      </c>
    </row>
    <row r="49900" spans="8:8">
      <c r="E49900">
        <f>PRODUCT(C49900,D49900)</f>
        <v>0.0</v>
      </c>
    </row>
    <row r="49901" spans="8:8">
      <c r="E49901">
        <f>PRODUCT(C49901,D49901)</f>
        <v>0.0</v>
      </c>
    </row>
    <row r="49902" spans="8:8">
      <c r="E49902">
        <f>PRODUCT(C49902,D49902)</f>
        <v>0.0</v>
      </c>
    </row>
    <row r="49903" spans="8:8">
      <c r="E49903">
        <f>PRODUCT(C49903,D49903)</f>
        <v>0.0</v>
      </c>
    </row>
    <row r="49904" spans="8:8">
      <c r="E49904">
        <f>PRODUCT(C49904,D49904)</f>
        <v>0.0</v>
      </c>
    </row>
    <row r="49905" spans="8:8">
      <c r="E49905">
        <f>PRODUCT(C49905,D49905)</f>
        <v>0.0</v>
      </c>
    </row>
    <row r="49906" spans="8:8">
      <c r="E49906">
        <f>PRODUCT(C49906,D49906)</f>
        <v>0.0</v>
      </c>
    </row>
    <row r="49907" spans="8:8">
      <c r="E49907">
        <f>PRODUCT(C49907,D49907)</f>
        <v>0.0</v>
      </c>
    </row>
    <row r="49908" spans="8:8">
      <c r="E49908">
        <f>PRODUCT(C49908,D49908)</f>
        <v>0.0</v>
      </c>
    </row>
    <row r="49909" spans="8:8">
      <c r="E49909">
        <f>PRODUCT(C49909,D49909)</f>
        <v>0.0</v>
      </c>
    </row>
    <row r="49910" spans="8:8">
      <c r="E49910">
        <f>PRODUCT(C49910,D49910)</f>
        <v>0.0</v>
      </c>
    </row>
    <row r="49911" spans="8:8">
      <c r="E49911">
        <f>PRODUCT(C49911,D49911)</f>
        <v>0.0</v>
      </c>
    </row>
    <row r="49912" spans="8:8">
      <c r="E49912">
        <f>PRODUCT(C49912,D49912)</f>
        <v>0.0</v>
      </c>
    </row>
    <row r="49913" spans="8:8">
      <c r="E49913">
        <f>PRODUCT(C49913,D49913)</f>
        <v>0.0</v>
      </c>
    </row>
    <row r="49914" spans="8:8">
      <c r="E49914">
        <f>PRODUCT(C49914,D49914)</f>
        <v>0.0</v>
      </c>
    </row>
    <row r="49915" spans="8:8">
      <c r="E49915">
        <f>PRODUCT(C49915,D49915)</f>
        <v>0.0</v>
      </c>
    </row>
    <row r="49916" spans="8:8">
      <c r="E49916">
        <f>PRODUCT(C49916,D49916)</f>
        <v>0.0</v>
      </c>
    </row>
    <row r="49917" spans="8:8">
      <c r="E49917">
        <f>PRODUCT(C49917,D49917)</f>
        <v>0.0</v>
      </c>
    </row>
    <row r="49918" spans="8:8">
      <c r="E49918">
        <f>PRODUCT(C49918,D49918)</f>
        <v>0.0</v>
      </c>
    </row>
    <row r="49919" spans="8:8">
      <c r="E49919">
        <f>PRODUCT(C49919,D49919)</f>
        <v>0.0</v>
      </c>
    </row>
    <row r="49920" spans="8:8">
      <c r="E49920">
        <f>PRODUCT(C49920,D49920)</f>
        <v>0.0</v>
      </c>
    </row>
    <row r="49921" spans="8:8">
      <c r="E49921">
        <f>PRODUCT(C49921,D49921)</f>
        <v>0.0</v>
      </c>
    </row>
    <row r="49922" spans="8:8">
      <c r="E49922">
        <f>PRODUCT(C49922,D49922)</f>
        <v>0.0</v>
      </c>
    </row>
    <row r="49923" spans="8:8">
      <c r="E49923">
        <f>PRODUCT(C49923,D49923)</f>
        <v>0.0</v>
      </c>
    </row>
    <row r="49924" spans="8:8">
      <c r="E49924">
        <f>PRODUCT(C49924,D49924)</f>
        <v>0.0</v>
      </c>
    </row>
    <row r="49925" spans="8:8">
      <c r="E49925">
        <f>PRODUCT(C49925,D49925)</f>
        <v>0.0</v>
      </c>
    </row>
    <row r="49926" spans="8:8">
      <c r="E49926">
        <f>PRODUCT(C49926,D49926)</f>
        <v>0.0</v>
      </c>
    </row>
    <row r="49927" spans="8:8">
      <c r="E49927">
        <f>PRODUCT(C49927,D49927)</f>
        <v>0.0</v>
      </c>
    </row>
    <row r="49928" spans="8:8">
      <c r="E49928">
        <f>PRODUCT(C49928,D49928)</f>
        <v>0.0</v>
      </c>
    </row>
    <row r="49929" spans="8:8">
      <c r="E49929">
        <f>PRODUCT(C49929,D49929)</f>
        <v>0.0</v>
      </c>
    </row>
    <row r="49930" spans="8:8">
      <c r="E49930">
        <f>PRODUCT(C49930,D49930)</f>
        <v>0.0</v>
      </c>
    </row>
    <row r="49931" spans="8:8">
      <c r="E49931">
        <f>PRODUCT(C49931,D49931)</f>
        <v>0.0</v>
      </c>
    </row>
    <row r="49932" spans="8:8">
      <c r="E49932">
        <f>PRODUCT(C49932,D49932)</f>
        <v>0.0</v>
      </c>
    </row>
    <row r="49933" spans="8:8">
      <c r="E49933">
        <f>PRODUCT(C49933,D49933)</f>
        <v>0.0</v>
      </c>
    </row>
    <row r="49934" spans="8:8">
      <c r="E49934">
        <f>PRODUCT(C49934,D49934)</f>
        <v>0.0</v>
      </c>
    </row>
    <row r="49935" spans="8:8">
      <c r="E49935">
        <f>PRODUCT(C49935,D49935)</f>
        <v>0.0</v>
      </c>
    </row>
    <row r="49936" spans="8:8">
      <c r="E49936">
        <f>PRODUCT(C49936,D49936)</f>
        <v>0.0</v>
      </c>
    </row>
    <row r="49937" spans="8:8">
      <c r="E49937">
        <f>PRODUCT(C49937,D49937)</f>
        <v>0.0</v>
      </c>
    </row>
    <row r="49938" spans="8:8">
      <c r="E49938">
        <f>PRODUCT(C49938,D49938)</f>
        <v>0.0</v>
      </c>
    </row>
    <row r="49939" spans="8:8">
      <c r="E49939">
        <f>PRODUCT(C49939,D49939)</f>
        <v>0.0</v>
      </c>
    </row>
    <row r="49940" spans="8:8">
      <c r="E49940">
        <f>PRODUCT(C49940,D49940)</f>
        <v>0.0</v>
      </c>
    </row>
    <row r="49941" spans="8:8">
      <c r="E49941">
        <f>PRODUCT(C49941,D49941)</f>
        <v>0.0</v>
      </c>
    </row>
    <row r="49942" spans="8:8">
      <c r="E49942">
        <f>PRODUCT(C49942,D49942)</f>
        <v>0.0</v>
      </c>
    </row>
    <row r="49943" spans="8:8">
      <c r="E49943">
        <f>PRODUCT(C49943,D49943)</f>
        <v>0.0</v>
      </c>
    </row>
    <row r="49944" spans="8:8">
      <c r="E49944">
        <f>PRODUCT(C49944,D49944)</f>
        <v>0.0</v>
      </c>
    </row>
    <row r="49945" spans="8:8">
      <c r="E49945">
        <f>PRODUCT(C49945,D49945)</f>
        <v>0.0</v>
      </c>
    </row>
    <row r="49946" spans="8:8">
      <c r="E49946">
        <f>PRODUCT(C49946,D49946)</f>
        <v>0.0</v>
      </c>
    </row>
    <row r="49947" spans="8:8">
      <c r="E49947">
        <f>PRODUCT(C49947,D49947)</f>
        <v>0.0</v>
      </c>
    </row>
    <row r="49948" spans="8:8">
      <c r="E49948">
        <f>PRODUCT(C49948,D49948)</f>
        <v>0.0</v>
      </c>
    </row>
    <row r="49949" spans="8:8">
      <c r="E49949">
        <f>PRODUCT(C49949,D49949)</f>
        <v>0.0</v>
      </c>
    </row>
    <row r="49950" spans="8:8">
      <c r="E49950">
        <f>PRODUCT(C49950,D49950)</f>
        <v>0.0</v>
      </c>
    </row>
    <row r="49951" spans="8:8">
      <c r="E49951">
        <f>PRODUCT(C49951,D49951)</f>
        <v>0.0</v>
      </c>
    </row>
    <row r="49952" spans="8:8">
      <c r="E49952">
        <f>PRODUCT(C49952,D49952)</f>
        <v>0.0</v>
      </c>
    </row>
    <row r="49953" spans="8:8">
      <c r="E49953">
        <f>PRODUCT(C49953,D49953)</f>
        <v>0.0</v>
      </c>
    </row>
    <row r="49954" spans="8:8">
      <c r="E49954">
        <f>PRODUCT(C49954,D49954)</f>
        <v>0.0</v>
      </c>
    </row>
    <row r="49955" spans="8:8">
      <c r="E49955">
        <f>PRODUCT(C49955,D49955)</f>
        <v>0.0</v>
      </c>
    </row>
    <row r="49956" spans="8:8">
      <c r="E49956">
        <f>PRODUCT(C49956,D49956)</f>
        <v>0.0</v>
      </c>
    </row>
    <row r="49957" spans="8:8">
      <c r="E49957">
        <f>PRODUCT(C49957,D49957)</f>
        <v>0.0</v>
      </c>
    </row>
    <row r="49958" spans="8:8">
      <c r="E49958">
        <f>PRODUCT(C49958,D49958)</f>
        <v>0.0</v>
      </c>
    </row>
    <row r="49959" spans="8:8">
      <c r="E49959">
        <f>PRODUCT(C49959,D49959)</f>
        <v>0.0</v>
      </c>
    </row>
    <row r="49960" spans="8:8">
      <c r="E49960">
        <f>PRODUCT(C49960,D49960)</f>
        <v>0.0</v>
      </c>
    </row>
    <row r="49961" spans="8:8">
      <c r="E49961">
        <f>PRODUCT(C49961,D49961)</f>
        <v>0.0</v>
      </c>
    </row>
    <row r="49962" spans="8:8">
      <c r="E49962">
        <f>PRODUCT(C49962,D49962)</f>
        <v>0.0</v>
      </c>
    </row>
    <row r="49963" spans="8:8">
      <c r="E49963">
        <f>PRODUCT(C49963,D49963)</f>
        <v>0.0</v>
      </c>
    </row>
    <row r="49964" spans="8:8">
      <c r="E49964">
        <f>PRODUCT(C49964,D49964)</f>
        <v>0.0</v>
      </c>
    </row>
    <row r="49965" spans="8:8">
      <c r="E49965">
        <f>PRODUCT(C49965,D49965)</f>
        <v>0.0</v>
      </c>
    </row>
    <row r="49966" spans="8:8">
      <c r="E49966">
        <f>PRODUCT(C49966,D49966)</f>
        <v>0.0</v>
      </c>
    </row>
    <row r="49967" spans="8:8">
      <c r="E49967">
        <f>PRODUCT(C49967,D49967)</f>
        <v>0.0</v>
      </c>
    </row>
    <row r="49968" spans="8:8">
      <c r="E49968">
        <f>PRODUCT(C49968,D49968)</f>
        <v>0.0</v>
      </c>
    </row>
    <row r="49969" spans="8:8">
      <c r="E49969">
        <f>PRODUCT(C49969,D49969)</f>
        <v>0.0</v>
      </c>
    </row>
    <row r="49970" spans="8:8">
      <c r="E49970">
        <f>PRODUCT(C49970,D49970)</f>
        <v>0.0</v>
      </c>
    </row>
    <row r="49971" spans="8:8">
      <c r="E49971">
        <f>PRODUCT(C49971,D49971)</f>
        <v>0.0</v>
      </c>
    </row>
    <row r="49972" spans="8:8">
      <c r="E49972">
        <f>PRODUCT(C49972,D49972)</f>
        <v>0.0</v>
      </c>
    </row>
    <row r="49973" spans="8:8">
      <c r="E49973">
        <f>PRODUCT(C49973,D49973)</f>
        <v>0.0</v>
      </c>
    </row>
    <row r="49974" spans="8:8">
      <c r="E49974">
        <f>PRODUCT(C49974,D49974)</f>
        <v>0.0</v>
      </c>
    </row>
    <row r="49975" spans="8:8">
      <c r="E49975">
        <f>PRODUCT(C49975,D49975)</f>
        <v>0.0</v>
      </c>
    </row>
    <row r="49976" spans="8:8">
      <c r="E49976">
        <f>PRODUCT(C49976,D49976)</f>
        <v>0.0</v>
      </c>
    </row>
    <row r="49977" spans="8:8">
      <c r="E49977">
        <f>PRODUCT(C49977,D49977)</f>
        <v>0.0</v>
      </c>
    </row>
    <row r="49978" spans="8:8">
      <c r="E49978">
        <f>PRODUCT(C49978,D49978)</f>
        <v>0.0</v>
      </c>
    </row>
    <row r="49979" spans="8:8">
      <c r="E49979">
        <f>PRODUCT(C49979,D49979)</f>
        <v>0.0</v>
      </c>
    </row>
    <row r="49980" spans="8:8">
      <c r="E49980">
        <f>PRODUCT(C49980,D49980)</f>
        <v>0.0</v>
      </c>
    </row>
    <row r="49981" spans="8:8">
      <c r="E49981">
        <f>PRODUCT(C49981,D49981)</f>
        <v>0.0</v>
      </c>
    </row>
    <row r="49982" spans="8:8">
      <c r="E49982">
        <f>PRODUCT(C49982,D49982)</f>
        <v>0.0</v>
      </c>
    </row>
    <row r="49983" spans="8:8">
      <c r="E49983">
        <f>PRODUCT(C49983,D49983)</f>
        <v>0.0</v>
      </c>
    </row>
    <row r="49984" spans="8:8">
      <c r="E49984">
        <f>PRODUCT(C49984,D49984)</f>
        <v>0.0</v>
      </c>
    </row>
    <row r="49985" spans="8:8">
      <c r="E49985">
        <f>PRODUCT(C49985,D49985)</f>
        <v>0.0</v>
      </c>
    </row>
    <row r="49986" spans="8:8">
      <c r="E49986">
        <f>PRODUCT(C49986,D49986)</f>
        <v>0.0</v>
      </c>
    </row>
    <row r="49987" spans="8:8">
      <c r="E49987">
        <f>PRODUCT(C49987,D49987)</f>
        <v>0.0</v>
      </c>
    </row>
    <row r="49988" spans="8:8">
      <c r="E49988">
        <f>PRODUCT(C49988,D49988)</f>
        <v>0.0</v>
      </c>
    </row>
    <row r="49989" spans="8:8">
      <c r="E49989">
        <f>PRODUCT(C49989,D49989)</f>
        <v>0.0</v>
      </c>
    </row>
    <row r="49990" spans="8:8">
      <c r="E49990">
        <f>PRODUCT(C49990,D49990)</f>
        <v>0.0</v>
      </c>
    </row>
    <row r="49991" spans="8:8">
      <c r="E49991">
        <f>PRODUCT(C49991,D49991)</f>
        <v>0.0</v>
      </c>
    </row>
    <row r="49992" spans="8:8">
      <c r="E49992">
        <f>PRODUCT(C49992,D49992)</f>
        <v>0.0</v>
      </c>
    </row>
    <row r="49993" spans="8:8">
      <c r="E49993">
        <f>PRODUCT(C49993,D49993)</f>
        <v>0.0</v>
      </c>
    </row>
    <row r="49994" spans="8:8">
      <c r="E49994">
        <f>PRODUCT(C49994,D49994)</f>
        <v>0.0</v>
      </c>
    </row>
    <row r="49995" spans="8:8">
      <c r="E49995">
        <f>PRODUCT(C49995,D49995)</f>
        <v>0.0</v>
      </c>
    </row>
    <row r="49996" spans="8:8">
      <c r="E49996">
        <f>PRODUCT(C49996,D49996)</f>
        <v>0.0</v>
      </c>
    </row>
    <row r="49997" spans="8:8">
      <c r="E49997">
        <f>PRODUCT(C49997,D49997)</f>
        <v>0.0</v>
      </c>
    </row>
    <row r="49998" spans="8:8">
      <c r="E49998">
        <f>PRODUCT(C49998,D49998)</f>
        <v>0.0</v>
      </c>
    </row>
    <row r="49999" spans="8:8">
      <c r="E49999">
        <f>PRODUCT(C49999,D49999)</f>
        <v>0.0</v>
      </c>
    </row>
    <row r="50000" spans="8:8">
      <c r="E50000">
        <f>PRODUCT(C50000,D50000)</f>
        <v>0.0</v>
      </c>
    </row>
    <row r="50001" spans="8:8">
      <c r="E50001">
        <f>PRODUCT(C50001,D50001)</f>
        <v>0.0</v>
      </c>
    </row>
    <row r="50002" spans="8:8">
      <c r="E50002">
        <f>PRODUCT(C50002,D50002)</f>
        <v>0.0</v>
      </c>
    </row>
    <row r="50003" spans="8:8">
      <c r="E50003">
        <f>PRODUCT(C50003,D50003)</f>
        <v>0.0</v>
      </c>
    </row>
    <row r="50004" spans="8:8">
      <c r="E50004">
        <f>PRODUCT(C50004,D50004)</f>
        <v>0.0</v>
      </c>
    </row>
    <row r="50005" spans="8:8">
      <c r="E50005">
        <f>PRODUCT(C50005,D50005)</f>
        <v>0.0</v>
      </c>
    </row>
    <row r="50006" spans="8:8">
      <c r="E50006">
        <f>PRODUCT(C50006,D50006)</f>
        <v>0.0</v>
      </c>
    </row>
    <row r="50007" spans="8:8">
      <c r="E50007">
        <f>PRODUCT(C50007,D50007)</f>
        <v>0.0</v>
      </c>
    </row>
    <row r="50008" spans="8:8">
      <c r="E50008">
        <f>PRODUCT(C50008,D50008)</f>
        <v>0.0</v>
      </c>
    </row>
    <row r="50009" spans="8:8">
      <c r="E50009">
        <f>PRODUCT(C50009,D50009)</f>
        <v>0.0</v>
      </c>
    </row>
    <row r="50010" spans="8:8">
      <c r="E50010">
        <f>PRODUCT(C50010,D50010)</f>
        <v>0.0</v>
      </c>
    </row>
    <row r="50011" spans="8:8">
      <c r="E50011">
        <f>PRODUCT(C50011,D50011)</f>
        <v>0.0</v>
      </c>
    </row>
    <row r="50012" spans="8:8">
      <c r="E50012">
        <f>PRODUCT(C50012,D50012)</f>
        <v>0.0</v>
      </c>
    </row>
    <row r="50013" spans="8:8">
      <c r="E50013">
        <f>PRODUCT(C50013,D50013)</f>
        <v>0.0</v>
      </c>
    </row>
    <row r="50014" spans="8:8">
      <c r="E50014">
        <f>PRODUCT(C50014,D50014)</f>
        <v>0.0</v>
      </c>
    </row>
    <row r="50015" spans="8:8">
      <c r="E50015">
        <f>PRODUCT(C50015,D50015)</f>
        <v>0.0</v>
      </c>
    </row>
    <row r="50016" spans="8:8">
      <c r="E50016">
        <f>PRODUCT(C50016,D50016)</f>
        <v>0.0</v>
      </c>
    </row>
    <row r="50017" spans="8:8">
      <c r="E50017">
        <f>PRODUCT(C50017,D50017)</f>
        <v>0.0</v>
      </c>
    </row>
    <row r="50018" spans="8:8">
      <c r="E50018">
        <f>PRODUCT(C50018,D50018)</f>
        <v>0.0</v>
      </c>
    </row>
    <row r="50019" spans="8:8">
      <c r="E50019">
        <f>PRODUCT(C50019,D50019)</f>
        <v>0.0</v>
      </c>
    </row>
    <row r="50020" spans="8:8">
      <c r="E50020">
        <f>PRODUCT(C50020,D50020)</f>
        <v>0.0</v>
      </c>
    </row>
    <row r="50021" spans="8:8">
      <c r="E50021">
        <f>PRODUCT(C50021,D50021)</f>
        <v>0.0</v>
      </c>
    </row>
    <row r="50022" spans="8:8">
      <c r="E50022">
        <f>PRODUCT(C50022,D50022)</f>
        <v>0.0</v>
      </c>
    </row>
    <row r="50023" spans="8:8">
      <c r="E50023">
        <f>PRODUCT(C50023,D50023)</f>
        <v>0.0</v>
      </c>
    </row>
    <row r="50024" spans="8:8">
      <c r="E50024">
        <f>PRODUCT(C50024,D50024)</f>
        <v>0.0</v>
      </c>
    </row>
    <row r="50025" spans="8:8">
      <c r="E50025">
        <f>PRODUCT(C50025,D50025)</f>
        <v>0.0</v>
      </c>
    </row>
    <row r="50026" spans="8:8">
      <c r="E50026">
        <f>PRODUCT(C50026,D50026)</f>
        <v>0.0</v>
      </c>
    </row>
    <row r="50027" spans="8:8">
      <c r="E50027">
        <f>PRODUCT(C50027,D50027)</f>
        <v>0.0</v>
      </c>
    </row>
    <row r="50028" spans="8:8">
      <c r="E50028">
        <f>PRODUCT(C50028,D50028)</f>
        <v>0.0</v>
      </c>
    </row>
    <row r="50029" spans="8:8">
      <c r="E50029">
        <f>PRODUCT(C50029,D50029)</f>
        <v>0.0</v>
      </c>
    </row>
    <row r="50030" spans="8:8">
      <c r="E50030">
        <f>PRODUCT(C50030,D50030)</f>
        <v>0.0</v>
      </c>
    </row>
    <row r="50031" spans="8:8">
      <c r="E50031">
        <f>PRODUCT(C50031,D50031)</f>
        <v>0.0</v>
      </c>
    </row>
    <row r="50032" spans="8:8">
      <c r="E50032">
        <f>PRODUCT(C50032,D50032)</f>
        <v>0.0</v>
      </c>
    </row>
    <row r="50033" spans="8:8">
      <c r="E50033">
        <f>PRODUCT(C50033,D50033)</f>
        <v>0.0</v>
      </c>
    </row>
    <row r="50034" spans="8:8">
      <c r="E50034">
        <f>PRODUCT(C50034,D50034)</f>
        <v>0.0</v>
      </c>
    </row>
    <row r="50035" spans="8:8">
      <c r="E50035">
        <f>PRODUCT(C50035,D50035)</f>
        <v>0.0</v>
      </c>
    </row>
    <row r="50036" spans="8:8">
      <c r="E50036">
        <f>PRODUCT(C50036,D50036)</f>
        <v>0.0</v>
      </c>
    </row>
    <row r="50037" spans="8:8">
      <c r="E50037">
        <f>PRODUCT(C50037,D50037)</f>
        <v>0.0</v>
      </c>
    </row>
    <row r="50038" spans="8:8">
      <c r="E50038">
        <f>PRODUCT(C50038,D50038)</f>
        <v>0.0</v>
      </c>
    </row>
    <row r="50039" spans="8:8">
      <c r="E50039">
        <f>PRODUCT(C50039,D50039)</f>
        <v>0.0</v>
      </c>
    </row>
    <row r="50040" spans="8:8">
      <c r="E50040">
        <f>PRODUCT(C50040,D50040)</f>
        <v>0.0</v>
      </c>
    </row>
    <row r="50041" spans="8:8">
      <c r="E50041">
        <f>PRODUCT(C50041,D50041)</f>
        <v>0.0</v>
      </c>
    </row>
    <row r="50042" spans="8:8">
      <c r="E50042">
        <f>PRODUCT(C50042,D50042)</f>
        <v>0.0</v>
      </c>
    </row>
    <row r="50043" spans="8:8">
      <c r="E50043">
        <f>PRODUCT(C50043,D50043)</f>
        <v>0.0</v>
      </c>
    </row>
    <row r="50044" spans="8:8">
      <c r="E50044">
        <f>PRODUCT(C50044,D50044)</f>
        <v>0.0</v>
      </c>
    </row>
    <row r="50045" spans="8:8">
      <c r="E50045">
        <f>PRODUCT(C50045,D50045)</f>
        <v>0.0</v>
      </c>
    </row>
    <row r="50046" spans="8:8">
      <c r="E50046">
        <f>PRODUCT(C50046,D50046)</f>
        <v>0.0</v>
      </c>
    </row>
    <row r="50047" spans="8:8">
      <c r="E50047">
        <f>PRODUCT(C50047,D50047)</f>
        <v>0.0</v>
      </c>
    </row>
    <row r="50048" spans="8:8">
      <c r="E50048">
        <f>PRODUCT(C50048,D50048)</f>
        <v>0.0</v>
      </c>
    </row>
    <row r="50049" spans="8:8">
      <c r="E50049">
        <f>PRODUCT(C50049,D50049)</f>
        <v>0.0</v>
      </c>
    </row>
    <row r="50050" spans="8:8">
      <c r="E50050">
        <f>PRODUCT(C50050,D50050)</f>
        <v>0.0</v>
      </c>
    </row>
    <row r="50051" spans="8:8">
      <c r="E50051">
        <f>PRODUCT(C50051,D50051)</f>
        <v>0.0</v>
      </c>
    </row>
    <row r="50052" spans="8:8">
      <c r="E50052">
        <f>PRODUCT(C50052,D50052)</f>
        <v>0.0</v>
      </c>
    </row>
    <row r="50053" spans="8:8">
      <c r="E50053">
        <f>PRODUCT(C50053,D50053)</f>
        <v>0.0</v>
      </c>
    </row>
    <row r="50054" spans="8:8">
      <c r="E50054">
        <f>PRODUCT(C50054,D50054)</f>
        <v>0.0</v>
      </c>
    </row>
    <row r="50055" spans="8:8">
      <c r="E50055">
        <f>PRODUCT(C50055,D50055)</f>
        <v>0.0</v>
      </c>
    </row>
    <row r="50056" spans="8:8">
      <c r="E50056">
        <f>PRODUCT(C50056,D50056)</f>
        <v>0.0</v>
      </c>
    </row>
    <row r="50057" spans="8:8">
      <c r="E50057">
        <f>PRODUCT(C50057,D50057)</f>
        <v>0.0</v>
      </c>
    </row>
    <row r="50058" spans="8:8">
      <c r="E50058">
        <f>PRODUCT(C50058,D50058)</f>
        <v>0.0</v>
      </c>
    </row>
    <row r="50059" spans="8:8">
      <c r="E50059">
        <f>PRODUCT(C50059,D50059)</f>
        <v>0.0</v>
      </c>
    </row>
    <row r="50060" spans="8:8">
      <c r="E50060">
        <f>PRODUCT(C50060,D50060)</f>
        <v>0.0</v>
      </c>
    </row>
    <row r="50061" spans="8:8">
      <c r="E50061">
        <f>PRODUCT(C50061,D50061)</f>
        <v>0.0</v>
      </c>
    </row>
    <row r="50062" spans="8:8">
      <c r="E50062">
        <f>PRODUCT(C50062,D50062)</f>
        <v>0.0</v>
      </c>
    </row>
    <row r="50063" spans="8:8">
      <c r="E50063">
        <f>PRODUCT(C50063,D50063)</f>
        <v>0.0</v>
      </c>
    </row>
    <row r="50064" spans="8:8">
      <c r="E50064">
        <f>PRODUCT(C50064,D50064)</f>
        <v>0.0</v>
      </c>
    </row>
    <row r="50065" spans="8:8">
      <c r="E50065">
        <f>PRODUCT(C50065,D50065)</f>
        <v>0.0</v>
      </c>
    </row>
    <row r="50066" spans="8:8">
      <c r="E50066">
        <f>PRODUCT(C50066,D50066)</f>
        <v>0.0</v>
      </c>
    </row>
    <row r="50067" spans="8:8">
      <c r="E50067">
        <f>PRODUCT(C50067,D50067)</f>
        <v>0.0</v>
      </c>
    </row>
    <row r="50068" spans="8:8">
      <c r="E50068">
        <f>PRODUCT(C50068,D50068)</f>
        <v>0.0</v>
      </c>
    </row>
    <row r="50069" spans="8:8">
      <c r="E50069">
        <f>PRODUCT(C50069,D50069)</f>
        <v>0.0</v>
      </c>
    </row>
    <row r="50070" spans="8:8">
      <c r="E50070">
        <f>PRODUCT(C50070,D50070)</f>
        <v>0.0</v>
      </c>
    </row>
    <row r="50071" spans="8:8">
      <c r="E50071">
        <f>PRODUCT(C50071,D50071)</f>
        <v>0.0</v>
      </c>
    </row>
    <row r="50072" spans="8:8">
      <c r="E50072">
        <f>PRODUCT(C50072,D50072)</f>
        <v>0.0</v>
      </c>
    </row>
    <row r="50073" spans="8:8">
      <c r="E50073">
        <f>PRODUCT(C50073,D50073)</f>
        <v>0.0</v>
      </c>
    </row>
    <row r="50074" spans="8:8">
      <c r="E50074">
        <f>PRODUCT(C50074,D50074)</f>
        <v>0.0</v>
      </c>
    </row>
    <row r="50075" spans="8:8">
      <c r="E50075">
        <f>PRODUCT(C50075,D50075)</f>
        <v>0.0</v>
      </c>
    </row>
    <row r="50076" spans="8:8">
      <c r="E50076">
        <f>PRODUCT(C50076,D50076)</f>
        <v>0.0</v>
      </c>
    </row>
    <row r="50077" spans="8:8">
      <c r="E50077">
        <f>PRODUCT(C50077,D50077)</f>
        <v>0.0</v>
      </c>
    </row>
    <row r="50078" spans="8:8">
      <c r="E50078">
        <f>PRODUCT(C50078,D50078)</f>
        <v>0.0</v>
      </c>
    </row>
    <row r="50079" spans="8:8">
      <c r="E50079">
        <f>PRODUCT(C50079,D50079)</f>
        <v>0.0</v>
      </c>
    </row>
    <row r="50080" spans="8:8">
      <c r="E50080">
        <f>PRODUCT(C50080,D50080)</f>
        <v>0.0</v>
      </c>
    </row>
    <row r="50081" spans="8:8">
      <c r="E50081">
        <f>PRODUCT(C50081,D50081)</f>
        <v>0.0</v>
      </c>
    </row>
    <row r="50082" spans="8:8">
      <c r="E50082">
        <f>PRODUCT(C50082,D50082)</f>
        <v>0.0</v>
      </c>
    </row>
    <row r="50083" spans="8:8">
      <c r="E50083">
        <f>PRODUCT(C50083,D50083)</f>
        <v>0.0</v>
      </c>
    </row>
    <row r="50084" spans="8:8">
      <c r="E50084">
        <f>PRODUCT(C50084,D50084)</f>
        <v>0.0</v>
      </c>
    </row>
    <row r="50085" spans="8:8">
      <c r="E50085">
        <f>PRODUCT(C50085,D50085)</f>
        <v>0.0</v>
      </c>
    </row>
    <row r="50086" spans="8:8">
      <c r="E50086">
        <f>PRODUCT(C50086,D50086)</f>
        <v>0.0</v>
      </c>
    </row>
    <row r="50087" spans="8:8">
      <c r="E50087">
        <f>PRODUCT(C50087,D50087)</f>
        <v>0.0</v>
      </c>
    </row>
    <row r="50088" spans="8:8">
      <c r="E50088">
        <f>PRODUCT(C50088,D50088)</f>
        <v>0.0</v>
      </c>
    </row>
    <row r="50089" spans="8:8">
      <c r="E50089">
        <f>PRODUCT(C50089,D50089)</f>
        <v>0.0</v>
      </c>
    </row>
    <row r="50090" spans="8:8">
      <c r="E50090">
        <f>PRODUCT(C50090,D50090)</f>
        <v>0.0</v>
      </c>
    </row>
    <row r="50091" spans="8:8">
      <c r="E50091">
        <f>PRODUCT(C50091,D50091)</f>
        <v>0.0</v>
      </c>
    </row>
    <row r="50092" spans="8:8">
      <c r="E50092">
        <f>PRODUCT(C50092,D50092)</f>
        <v>0.0</v>
      </c>
    </row>
    <row r="50093" spans="8:8">
      <c r="E50093">
        <f>PRODUCT(C50093,D50093)</f>
        <v>0.0</v>
      </c>
    </row>
    <row r="50094" spans="8:8">
      <c r="E50094">
        <f>PRODUCT(C50094,D50094)</f>
        <v>0.0</v>
      </c>
    </row>
    <row r="50095" spans="8:8">
      <c r="E50095">
        <f>PRODUCT(C50095,D50095)</f>
        <v>0.0</v>
      </c>
    </row>
    <row r="50096" spans="8:8">
      <c r="E50096">
        <f>PRODUCT(C50096,D50096)</f>
        <v>0.0</v>
      </c>
    </row>
    <row r="50097" spans="8:8">
      <c r="E50097">
        <f>PRODUCT(C50097,D50097)</f>
        <v>0.0</v>
      </c>
    </row>
    <row r="50098" spans="8:8">
      <c r="E50098">
        <f>PRODUCT(C50098,D50098)</f>
        <v>0.0</v>
      </c>
    </row>
    <row r="50099" spans="8:8">
      <c r="E50099">
        <f>PRODUCT(C50099,D50099)</f>
        <v>0.0</v>
      </c>
    </row>
    <row r="50100" spans="8:8">
      <c r="E50100">
        <f>PRODUCT(C50100,D50100)</f>
        <v>0.0</v>
      </c>
    </row>
    <row r="50101" spans="8:8">
      <c r="E50101">
        <f>PRODUCT(C50101,D50101)</f>
        <v>0.0</v>
      </c>
    </row>
    <row r="50102" spans="8:8">
      <c r="E50102">
        <f>PRODUCT(C50102,D50102)</f>
        <v>0.0</v>
      </c>
    </row>
    <row r="50103" spans="8:8">
      <c r="E50103">
        <f>PRODUCT(C50103,D50103)</f>
        <v>0.0</v>
      </c>
    </row>
    <row r="50104" spans="8:8">
      <c r="E50104">
        <f>PRODUCT(C50104,D50104)</f>
        <v>0.0</v>
      </c>
    </row>
    <row r="50105" spans="8:8">
      <c r="E50105">
        <f>PRODUCT(C50105,D50105)</f>
        <v>0.0</v>
      </c>
    </row>
    <row r="50106" spans="8:8">
      <c r="E50106">
        <f>PRODUCT(C50106,D50106)</f>
        <v>0.0</v>
      </c>
    </row>
    <row r="50107" spans="8:8">
      <c r="E50107">
        <f>PRODUCT(C50107,D50107)</f>
        <v>0.0</v>
      </c>
    </row>
    <row r="50108" spans="8:8">
      <c r="E50108">
        <f>PRODUCT(C50108,D50108)</f>
        <v>0.0</v>
      </c>
    </row>
    <row r="50109" spans="8:8">
      <c r="E50109">
        <f>PRODUCT(C50109,D50109)</f>
        <v>0.0</v>
      </c>
    </row>
    <row r="50110" spans="8:8">
      <c r="E50110">
        <f>PRODUCT(C50110,D50110)</f>
        <v>0.0</v>
      </c>
    </row>
    <row r="50111" spans="8:8">
      <c r="E50111">
        <f>PRODUCT(C50111,D50111)</f>
        <v>0.0</v>
      </c>
    </row>
    <row r="50112" spans="8:8">
      <c r="E50112">
        <f>PRODUCT(C50112,D50112)</f>
        <v>0.0</v>
      </c>
    </row>
    <row r="50113" spans="8:8">
      <c r="E50113">
        <f>PRODUCT(C50113,D50113)</f>
        <v>0.0</v>
      </c>
    </row>
    <row r="50114" spans="8:8">
      <c r="E50114">
        <f>PRODUCT(C50114,D50114)</f>
        <v>0.0</v>
      </c>
    </row>
    <row r="50115" spans="8:8">
      <c r="E50115">
        <f>PRODUCT(C50115,D50115)</f>
        <v>0.0</v>
      </c>
    </row>
    <row r="50116" spans="8:8">
      <c r="E50116">
        <f>PRODUCT(C50116,D50116)</f>
        <v>0.0</v>
      </c>
    </row>
    <row r="50117" spans="8:8">
      <c r="E50117">
        <f>PRODUCT(C50117,D50117)</f>
        <v>0.0</v>
      </c>
    </row>
    <row r="50118" spans="8:8">
      <c r="E50118">
        <f>PRODUCT(C50118,D50118)</f>
        <v>0.0</v>
      </c>
    </row>
    <row r="50119" spans="8:8">
      <c r="E50119">
        <f>PRODUCT(C50119,D50119)</f>
        <v>0.0</v>
      </c>
    </row>
    <row r="50120" spans="8:8">
      <c r="E50120">
        <f>PRODUCT(C50120,D50120)</f>
        <v>0.0</v>
      </c>
    </row>
    <row r="50121" spans="8:8">
      <c r="E50121">
        <f>PRODUCT(C50121,D50121)</f>
        <v>0.0</v>
      </c>
    </row>
    <row r="50122" spans="8:8">
      <c r="E50122">
        <f>PRODUCT(C50122,D50122)</f>
        <v>0.0</v>
      </c>
    </row>
    <row r="50123" spans="8:8">
      <c r="E50123">
        <f>PRODUCT(C50123,D50123)</f>
        <v>0.0</v>
      </c>
    </row>
    <row r="50124" spans="8:8">
      <c r="E50124">
        <f>PRODUCT(C50124,D50124)</f>
        <v>0.0</v>
      </c>
    </row>
    <row r="50125" spans="8:8">
      <c r="E50125">
        <f>PRODUCT(C50125,D50125)</f>
        <v>0.0</v>
      </c>
    </row>
    <row r="50126" spans="8:8">
      <c r="E50126">
        <f>PRODUCT(C50126,D50126)</f>
        <v>0.0</v>
      </c>
    </row>
    <row r="50127" spans="8:8">
      <c r="E50127">
        <f>PRODUCT(C50127,D50127)</f>
        <v>0.0</v>
      </c>
    </row>
    <row r="50128" spans="8:8">
      <c r="E50128">
        <f>PRODUCT(C50128,D50128)</f>
        <v>0.0</v>
      </c>
    </row>
    <row r="50129" spans="8:8">
      <c r="E50129">
        <f>PRODUCT(C50129,D50129)</f>
        <v>0.0</v>
      </c>
    </row>
    <row r="50130" spans="8:8">
      <c r="E50130">
        <f>PRODUCT(C50130,D50130)</f>
        <v>0.0</v>
      </c>
    </row>
    <row r="50131" spans="8:8">
      <c r="E50131">
        <f>PRODUCT(C50131,D50131)</f>
        <v>0.0</v>
      </c>
    </row>
    <row r="50132" spans="8:8">
      <c r="E50132">
        <f>PRODUCT(C50132,D50132)</f>
        <v>0.0</v>
      </c>
    </row>
    <row r="50133" spans="8:8">
      <c r="E50133">
        <f>PRODUCT(C50133,D50133)</f>
        <v>0.0</v>
      </c>
    </row>
    <row r="50134" spans="8:8">
      <c r="E50134">
        <f>PRODUCT(C50134,D50134)</f>
        <v>0.0</v>
      </c>
    </row>
    <row r="50135" spans="8:8">
      <c r="E50135">
        <f>PRODUCT(C50135,D50135)</f>
        <v>0.0</v>
      </c>
    </row>
    <row r="50136" spans="8:8">
      <c r="E50136">
        <f>PRODUCT(C50136,D50136)</f>
        <v>0.0</v>
      </c>
    </row>
    <row r="50137" spans="8:8">
      <c r="E50137">
        <f>PRODUCT(C50137,D50137)</f>
        <v>0.0</v>
      </c>
    </row>
    <row r="50138" spans="8:8">
      <c r="E50138">
        <f>PRODUCT(C50138,D50138)</f>
        <v>0.0</v>
      </c>
    </row>
    <row r="50139" spans="8:8">
      <c r="E50139">
        <f>PRODUCT(C50139,D50139)</f>
        <v>0.0</v>
      </c>
    </row>
    <row r="50140" spans="8:8">
      <c r="E50140">
        <f>PRODUCT(C50140,D50140)</f>
        <v>0.0</v>
      </c>
    </row>
    <row r="50141" spans="8:8">
      <c r="E50141">
        <f>PRODUCT(C50141,D50141)</f>
        <v>0.0</v>
      </c>
    </row>
    <row r="50142" spans="8:8">
      <c r="E50142">
        <f>PRODUCT(C50142,D50142)</f>
        <v>0.0</v>
      </c>
    </row>
    <row r="50143" spans="8:8">
      <c r="E50143">
        <f>PRODUCT(C50143,D50143)</f>
        <v>0.0</v>
      </c>
    </row>
    <row r="50144" spans="8:8">
      <c r="E50144">
        <f>PRODUCT(C50144,D50144)</f>
        <v>0.0</v>
      </c>
    </row>
    <row r="50145" spans="8:8">
      <c r="E50145">
        <f>PRODUCT(C50145,D50145)</f>
        <v>0.0</v>
      </c>
    </row>
    <row r="50146" spans="8:8">
      <c r="E50146">
        <f>PRODUCT(C50146,D50146)</f>
        <v>0.0</v>
      </c>
    </row>
    <row r="50147" spans="8:8">
      <c r="E50147">
        <f>PRODUCT(C50147,D50147)</f>
        <v>0.0</v>
      </c>
    </row>
    <row r="50148" spans="8:8">
      <c r="E50148">
        <f>PRODUCT(C50148,D50148)</f>
        <v>0.0</v>
      </c>
    </row>
    <row r="50149" spans="8:8">
      <c r="E50149">
        <f>PRODUCT(C50149,D50149)</f>
        <v>0.0</v>
      </c>
    </row>
    <row r="50150" spans="8:8">
      <c r="E50150">
        <f>PRODUCT(C50150,D50150)</f>
        <v>0.0</v>
      </c>
    </row>
    <row r="50151" spans="8:8">
      <c r="E50151">
        <f>PRODUCT(C50151,D50151)</f>
        <v>0.0</v>
      </c>
    </row>
    <row r="50152" spans="8:8">
      <c r="E50152">
        <f>PRODUCT(C50152,D50152)</f>
        <v>0.0</v>
      </c>
    </row>
    <row r="50153" spans="8:8">
      <c r="E50153">
        <f>PRODUCT(C50153,D50153)</f>
        <v>0.0</v>
      </c>
    </row>
    <row r="50154" spans="8:8">
      <c r="E50154">
        <f>PRODUCT(C50154,D50154)</f>
        <v>0.0</v>
      </c>
    </row>
    <row r="50155" spans="8:8">
      <c r="E50155">
        <f>PRODUCT(C50155,D50155)</f>
        <v>0.0</v>
      </c>
    </row>
    <row r="50156" spans="8:8">
      <c r="E50156">
        <f>PRODUCT(C50156,D50156)</f>
        <v>0.0</v>
      </c>
    </row>
    <row r="50157" spans="8:8">
      <c r="E50157">
        <f>PRODUCT(C50157,D50157)</f>
        <v>0.0</v>
      </c>
    </row>
    <row r="50158" spans="8:8">
      <c r="E50158">
        <f>PRODUCT(C50158,D50158)</f>
        <v>0.0</v>
      </c>
    </row>
    <row r="50159" spans="8:8">
      <c r="E50159">
        <f>PRODUCT(C50159,D50159)</f>
        <v>0.0</v>
      </c>
    </row>
    <row r="50160" spans="8:8">
      <c r="E50160">
        <f>PRODUCT(C50160,D50160)</f>
        <v>0.0</v>
      </c>
    </row>
    <row r="50161" spans="8:8">
      <c r="E50161">
        <f>PRODUCT(C50161,D50161)</f>
        <v>0.0</v>
      </c>
    </row>
    <row r="50162" spans="8:8">
      <c r="E50162">
        <f>PRODUCT(C50162,D50162)</f>
        <v>0.0</v>
      </c>
    </row>
    <row r="50163" spans="8:8">
      <c r="E50163">
        <f>PRODUCT(C50163,D50163)</f>
        <v>0.0</v>
      </c>
    </row>
    <row r="50164" spans="8:8">
      <c r="E50164">
        <f>PRODUCT(C50164,D50164)</f>
        <v>0.0</v>
      </c>
    </row>
    <row r="50165" spans="8:8">
      <c r="E50165">
        <f>PRODUCT(C50165,D50165)</f>
        <v>0.0</v>
      </c>
    </row>
    <row r="50166" spans="8:8">
      <c r="E50166">
        <f>PRODUCT(C50166,D50166)</f>
        <v>0.0</v>
      </c>
    </row>
    <row r="50167" spans="8:8">
      <c r="E50167">
        <f>PRODUCT(C50167,D50167)</f>
        <v>0.0</v>
      </c>
    </row>
    <row r="50168" spans="8:8">
      <c r="E50168">
        <f>PRODUCT(C50168,D50168)</f>
        <v>0.0</v>
      </c>
    </row>
    <row r="50169" spans="8:8">
      <c r="E50169">
        <f>PRODUCT(C50169,D50169)</f>
        <v>0.0</v>
      </c>
    </row>
    <row r="50170" spans="8:8">
      <c r="E50170">
        <f>PRODUCT(C50170,D50170)</f>
        <v>0.0</v>
      </c>
    </row>
    <row r="50171" spans="8:8">
      <c r="E50171">
        <f>PRODUCT(C50171,D50171)</f>
        <v>0.0</v>
      </c>
    </row>
    <row r="50172" spans="8:8">
      <c r="E50172">
        <f>PRODUCT(C50172,D50172)</f>
        <v>0.0</v>
      </c>
    </row>
    <row r="50173" spans="8:8">
      <c r="E50173">
        <f>PRODUCT(C50173,D50173)</f>
        <v>0.0</v>
      </c>
    </row>
    <row r="50174" spans="8:8">
      <c r="E50174">
        <f>PRODUCT(C50174,D50174)</f>
        <v>0.0</v>
      </c>
    </row>
    <row r="50175" spans="8:8">
      <c r="E50175">
        <f>PRODUCT(C50175,D50175)</f>
        <v>0.0</v>
      </c>
    </row>
    <row r="50176" spans="8:8">
      <c r="E50176">
        <f>PRODUCT(C50176,D50176)</f>
        <v>0.0</v>
      </c>
    </row>
    <row r="50177" spans="8:8">
      <c r="E50177">
        <f>PRODUCT(C50177,D50177)</f>
        <v>0.0</v>
      </c>
    </row>
    <row r="50178" spans="8:8">
      <c r="E50178">
        <f>PRODUCT(C50178,D50178)</f>
        <v>0.0</v>
      </c>
    </row>
    <row r="50179" spans="8:8">
      <c r="E50179">
        <f>PRODUCT(C50179,D50179)</f>
        <v>0.0</v>
      </c>
    </row>
    <row r="50180" spans="8:8">
      <c r="E50180">
        <f>PRODUCT(C50180,D50180)</f>
        <v>0.0</v>
      </c>
    </row>
    <row r="50181" spans="8:8">
      <c r="E50181">
        <f>PRODUCT(C50181,D50181)</f>
        <v>0.0</v>
      </c>
    </row>
    <row r="50182" spans="8:8">
      <c r="E50182">
        <f>PRODUCT(C50182,D50182)</f>
        <v>0.0</v>
      </c>
    </row>
    <row r="50183" spans="8:8">
      <c r="E50183">
        <f>PRODUCT(C50183,D50183)</f>
        <v>0.0</v>
      </c>
    </row>
    <row r="50184" spans="8:8">
      <c r="E50184">
        <f>PRODUCT(C50184,D50184)</f>
        <v>0.0</v>
      </c>
    </row>
    <row r="50185" spans="8:8">
      <c r="E50185">
        <f>PRODUCT(C50185,D50185)</f>
        <v>0.0</v>
      </c>
    </row>
    <row r="50186" spans="8:8">
      <c r="E50186">
        <f>PRODUCT(C50186,D50186)</f>
        <v>0.0</v>
      </c>
    </row>
    <row r="50187" spans="8:8">
      <c r="E50187">
        <f>PRODUCT(C50187,D50187)</f>
        <v>0.0</v>
      </c>
    </row>
    <row r="50188" spans="8:8">
      <c r="E50188">
        <f>PRODUCT(C50188,D50188)</f>
        <v>0.0</v>
      </c>
    </row>
    <row r="50189" spans="8:8">
      <c r="E50189">
        <f>PRODUCT(C50189,D50189)</f>
        <v>0.0</v>
      </c>
    </row>
    <row r="50190" spans="8:8">
      <c r="E50190">
        <f>PRODUCT(C50190,D50190)</f>
        <v>0.0</v>
      </c>
    </row>
    <row r="50191" spans="8:8">
      <c r="E50191">
        <f>PRODUCT(C50191,D50191)</f>
        <v>0.0</v>
      </c>
    </row>
    <row r="50192" spans="8:8">
      <c r="E50192">
        <f>PRODUCT(C50192,D50192)</f>
        <v>0.0</v>
      </c>
    </row>
    <row r="50193" spans="8:8">
      <c r="E50193">
        <f>PRODUCT(C50193,D50193)</f>
        <v>0.0</v>
      </c>
    </row>
    <row r="50194" spans="8:8">
      <c r="E50194">
        <f>PRODUCT(C50194,D50194)</f>
        <v>0.0</v>
      </c>
    </row>
    <row r="50195" spans="8:8">
      <c r="E50195">
        <f>PRODUCT(C50195,D50195)</f>
        <v>0.0</v>
      </c>
    </row>
    <row r="50196" spans="8:8">
      <c r="E50196">
        <f>PRODUCT(C50196,D50196)</f>
        <v>0.0</v>
      </c>
    </row>
    <row r="50197" spans="8:8">
      <c r="E50197">
        <f>PRODUCT(C50197,D50197)</f>
        <v>0.0</v>
      </c>
    </row>
    <row r="50198" spans="8:8">
      <c r="E50198">
        <f>PRODUCT(C50198,D50198)</f>
        <v>0.0</v>
      </c>
    </row>
    <row r="50199" spans="8:8">
      <c r="E50199">
        <f>PRODUCT(C50199,D50199)</f>
        <v>0.0</v>
      </c>
    </row>
    <row r="50200" spans="8:8">
      <c r="E50200">
        <f>PRODUCT(C50200,D50200)</f>
        <v>0.0</v>
      </c>
    </row>
    <row r="50201" spans="8:8">
      <c r="E50201">
        <f>PRODUCT(C50201,D50201)</f>
        <v>0.0</v>
      </c>
    </row>
    <row r="50202" spans="8:8">
      <c r="E50202">
        <f>PRODUCT(C50202,D50202)</f>
        <v>0.0</v>
      </c>
    </row>
    <row r="50203" spans="8:8">
      <c r="E50203">
        <f>PRODUCT(C50203,D50203)</f>
        <v>0.0</v>
      </c>
    </row>
    <row r="50204" spans="8:8">
      <c r="E50204">
        <f>PRODUCT(C50204,D50204)</f>
        <v>0.0</v>
      </c>
    </row>
    <row r="50205" spans="8:8">
      <c r="E50205">
        <f>PRODUCT(C50205,D50205)</f>
        <v>0.0</v>
      </c>
    </row>
    <row r="50206" spans="8:8">
      <c r="E50206">
        <f>PRODUCT(C50206,D50206)</f>
        <v>0.0</v>
      </c>
    </row>
    <row r="50207" spans="8:8">
      <c r="E50207">
        <f>PRODUCT(C50207,D50207)</f>
        <v>0.0</v>
      </c>
    </row>
    <row r="50208" spans="8:8">
      <c r="E50208">
        <f>PRODUCT(C50208,D50208)</f>
        <v>0.0</v>
      </c>
    </row>
    <row r="50209" spans="8:8">
      <c r="E50209">
        <f>PRODUCT(C50209,D50209)</f>
        <v>0.0</v>
      </c>
    </row>
    <row r="50210" spans="8:8">
      <c r="E50210">
        <f>PRODUCT(C50210,D50210)</f>
        <v>0.0</v>
      </c>
    </row>
    <row r="50211" spans="8:8">
      <c r="E50211">
        <f>PRODUCT(C50211,D50211)</f>
        <v>0.0</v>
      </c>
    </row>
    <row r="50212" spans="8:8">
      <c r="E50212">
        <f>PRODUCT(C50212,D50212)</f>
        <v>0.0</v>
      </c>
    </row>
    <row r="50213" spans="8:8">
      <c r="E50213">
        <f>PRODUCT(C50213,D50213)</f>
        <v>0.0</v>
      </c>
    </row>
    <row r="50214" spans="8:8">
      <c r="E50214">
        <f>PRODUCT(C50214,D50214)</f>
        <v>0.0</v>
      </c>
    </row>
    <row r="50215" spans="8:8">
      <c r="E50215">
        <f>PRODUCT(C50215,D50215)</f>
        <v>0.0</v>
      </c>
    </row>
    <row r="50216" spans="8:8">
      <c r="E50216">
        <f>PRODUCT(C50216,D50216)</f>
        <v>0.0</v>
      </c>
    </row>
    <row r="50217" spans="8:8">
      <c r="E50217">
        <f>PRODUCT(C50217,D50217)</f>
        <v>0.0</v>
      </c>
    </row>
    <row r="50218" spans="8:8">
      <c r="E50218">
        <f>PRODUCT(C50218,D50218)</f>
        <v>0.0</v>
      </c>
    </row>
    <row r="50219" spans="8:8">
      <c r="E50219">
        <f>PRODUCT(C50219,D50219)</f>
        <v>0.0</v>
      </c>
    </row>
    <row r="50220" spans="8:8">
      <c r="E50220">
        <f>PRODUCT(C50220,D50220)</f>
        <v>0.0</v>
      </c>
    </row>
    <row r="50221" spans="8:8">
      <c r="E50221">
        <f>PRODUCT(C50221,D50221)</f>
        <v>0.0</v>
      </c>
    </row>
    <row r="50222" spans="8:8">
      <c r="E50222">
        <f>PRODUCT(C50222,D50222)</f>
        <v>0.0</v>
      </c>
    </row>
    <row r="50223" spans="8:8">
      <c r="E50223">
        <f>PRODUCT(C50223,D50223)</f>
        <v>0.0</v>
      </c>
    </row>
    <row r="50224" spans="8:8">
      <c r="E50224">
        <f>PRODUCT(C50224,D50224)</f>
        <v>0.0</v>
      </c>
    </row>
    <row r="50225" spans="8:8">
      <c r="E50225">
        <f>PRODUCT(C50225,D50225)</f>
        <v>0.0</v>
      </c>
    </row>
    <row r="50226" spans="8:8">
      <c r="E50226">
        <f>PRODUCT(C50226,D50226)</f>
        <v>0.0</v>
      </c>
    </row>
    <row r="50227" spans="8:8">
      <c r="E50227">
        <f>PRODUCT(C50227,D50227)</f>
        <v>0.0</v>
      </c>
    </row>
    <row r="50228" spans="8:8">
      <c r="E50228">
        <f>PRODUCT(C50228,D50228)</f>
        <v>0.0</v>
      </c>
    </row>
    <row r="50229" spans="8:8">
      <c r="E50229">
        <f>PRODUCT(C50229,D50229)</f>
        <v>0.0</v>
      </c>
    </row>
    <row r="50230" spans="8:8">
      <c r="E50230">
        <f>PRODUCT(C50230,D50230)</f>
        <v>0.0</v>
      </c>
    </row>
    <row r="50231" spans="8:8">
      <c r="E50231">
        <f>PRODUCT(C50231,D50231)</f>
        <v>0.0</v>
      </c>
    </row>
    <row r="50232" spans="8:8">
      <c r="E50232">
        <f>PRODUCT(C50232,D50232)</f>
        <v>0.0</v>
      </c>
    </row>
    <row r="50233" spans="8:8">
      <c r="E50233">
        <f>PRODUCT(C50233,D50233)</f>
        <v>0.0</v>
      </c>
    </row>
    <row r="50234" spans="8:8">
      <c r="E50234">
        <f>PRODUCT(C50234,D50234)</f>
        <v>0.0</v>
      </c>
    </row>
    <row r="50235" spans="8:8">
      <c r="E50235">
        <f>PRODUCT(C50235,D50235)</f>
        <v>0.0</v>
      </c>
    </row>
    <row r="50236" spans="8:8">
      <c r="E50236">
        <f>PRODUCT(C50236,D50236)</f>
        <v>0.0</v>
      </c>
    </row>
    <row r="50237" spans="8:8">
      <c r="E50237">
        <f>PRODUCT(C50237,D50237)</f>
        <v>0.0</v>
      </c>
    </row>
    <row r="50238" spans="8:8">
      <c r="E50238">
        <f>PRODUCT(C50238,D50238)</f>
        <v>0.0</v>
      </c>
    </row>
    <row r="50239" spans="8:8">
      <c r="E50239">
        <f>PRODUCT(C50239,D50239)</f>
        <v>0.0</v>
      </c>
    </row>
    <row r="50240" spans="8:8">
      <c r="E50240">
        <f>PRODUCT(C50240,D50240)</f>
        <v>0.0</v>
      </c>
    </row>
    <row r="50241" spans="8:8">
      <c r="E50241">
        <f>PRODUCT(C50241,D50241)</f>
        <v>0.0</v>
      </c>
    </row>
    <row r="50242" spans="8:8">
      <c r="E50242">
        <f>PRODUCT(C50242,D50242)</f>
        <v>0.0</v>
      </c>
    </row>
    <row r="50243" spans="8:8">
      <c r="E50243">
        <f>PRODUCT(C50243,D50243)</f>
        <v>0.0</v>
      </c>
    </row>
    <row r="50244" spans="8:8">
      <c r="E50244">
        <f>PRODUCT(C50244,D50244)</f>
        <v>0.0</v>
      </c>
    </row>
    <row r="50245" spans="8:8">
      <c r="E50245">
        <f>PRODUCT(C50245,D50245)</f>
        <v>0.0</v>
      </c>
    </row>
    <row r="50246" spans="8:8">
      <c r="E50246">
        <f>PRODUCT(C50246,D50246)</f>
        <v>0.0</v>
      </c>
    </row>
    <row r="50247" spans="8:8">
      <c r="E50247">
        <f>PRODUCT(C50247,D50247)</f>
        <v>0.0</v>
      </c>
    </row>
    <row r="50248" spans="8:8">
      <c r="E50248">
        <f>PRODUCT(C50248,D50248)</f>
        <v>0.0</v>
      </c>
    </row>
    <row r="50249" spans="8:8">
      <c r="E50249">
        <f>PRODUCT(C50249,D50249)</f>
        <v>0.0</v>
      </c>
    </row>
    <row r="50250" spans="8:8">
      <c r="E50250">
        <f>PRODUCT(C50250,D50250)</f>
        <v>0.0</v>
      </c>
    </row>
    <row r="50251" spans="8:8">
      <c r="E50251">
        <f>PRODUCT(C50251,D50251)</f>
        <v>0.0</v>
      </c>
    </row>
    <row r="50252" spans="8:8">
      <c r="E50252">
        <f>PRODUCT(C50252,D50252)</f>
        <v>0.0</v>
      </c>
    </row>
    <row r="50253" spans="8:8">
      <c r="E50253">
        <f>PRODUCT(C50253,D50253)</f>
        <v>0.0</v>
      </c>
    </row>
    <row r="50254" spans="8:8">
      <c r="E50254">
        <f>PRODUCT(C50254,D50254)</f>
        <v>0.0</v>
      </c>
    </row>
    <row r="50255" spans="8:8">
      <c r="E50255">
        <f>PRODUCT(C50255,D50255)</f>
        <v>0.0</v>
      </c>
    </row>
    <row r="50256" spans="8:8">
      <c r="E50256">
        <f>PRODUCT(C50256,D50256)</f>
        <v>0.0</v>
      </c>
    </row>
    <row r="50257" spans="8:8">
      <c r="E50257">
        <f>PRODUCT(C50257,D50257)</f>
        <v>0.0</v>
      </c>
    </row>
    <row r="50258" spans="8:8">
      <c r="E50258">
        <f>PRODUCT(C50258,D50258)</f>
        <v>0.0</v>
      </c>
    </row>
    <row r="50259" spans="8:8">
      <c r="E50259">
        <f>PRODUCT(C50259,D50259)</f>
        <v>0.0</v>
      </c>
    </row>
    <row r="50260" spans="8:8">
      <c r="E50260">
        <f>PRODUCT(C50260,D50260)</f>
        <v>0.0</v>
      </c>
    </row>
    <row r="50261" spans="8:8">
      <c r="E50261">
        <f>PRODUCT(C50261,D50261)</f>
        <v>0.0</v>
      </c>
    </row>
    <row r="50262" spans="8:8">
      <c r="E50262">
        <f>PRODUCT(C50262,D50262)</f>
        <v>0.0</v>
      </c>
    </row>
    <row r="50263" spans="8:8">
      <c r="E50263">
        <f>PRODUCT(C50263,D50263)</f>
        <v>0.0</v>
      </c>
    </row>
    <row r="50264" spans="8:8">
      <c r="E50264">
        <f>PRODUCT(C50264,D50264)</f>
        <v>0.0</v>
      </c>
    </row>
    <row r="50265" spans="8:8">
      <c r="E50265">
        <f>PRODUCT(C50265,D50265)</f>
        <v>0.0</v>
      </c>
    </row>
    <row r="50266" spans="8:8">
      <c r="E50266">
        <f>PRODUCT(C50266,D50266)</f>
        <v>0.0</v>
      </c>
    </row>
    <row r="50267" spans="8:8">
      <c r="E50267">
        <f>PRODUCT(C50267,D50267)</f>
        <v>0.0</v>
      </c>
    </row>
    <row r="50268" spans="8:8">
      <c r="E50268">
        <f>PRODUCT(C50268,D50268)</f>
        <v>0.0</v>
      </c>
    </row>
    <row r="50269" spans="8:8">
      <c r="E50269">
        <f>PRODUCT(C50269,D50269)</f>
        <v>0.0</v>
      </c>
    </row>
    <row r="50270" spans="8:8">
      <c r="E50270">
        <f>PRODUCT(C50270,D50270)</f>
        <v>0.0</v>
      </c>
    </row>
    <row r="50271" spans="8:8">
      <c r="E50271">
        <f>PRODUCT(C50271,D50271)</f>
        <v>0.0</v>
      </c>
    </row>
    <row r="50272" spans="8:8">
      <c r="E50272">
        <f>PRODUCT(C50272,D50272)</f>
        <v>0.0</v>
      </c>
    </row>
    <row r="50273" spans="8:8">
      <c r="E50273">
        <f>PRODUCT(C50273,D50273)</f>
        <v>0.0</v>
      </c>
    </row>
    <row r="50274" spans="8:8">
      <c r="E50274">
        <f>PRODUCT(C50274,D50274)</f>
        <v>0.0</v>
      </c>
    </row>
    <row r="50275" spans="8:8">
      <c r="E50275">
        <f>PRODUCT(C50275,D50275)</f>
        <v>0.0</v>
      </c>
    </row>
    <row r="50276" spans="8:8">
      <c r="E50276">
        <f>PRODUCT(C50276,D50276)</f>
        <v>0.0</v>
      </c>
    </row>
    <row r="50277" spans="8:8">
      <c r="E50277">
        <f>PRODUCT(C50277,D50277)</f>
        <v>0.0</v>
      </c>
    </row>
    <row r="50278" spans="8:8">
      <c r="E50278">
        <f>PRODUCT(C50278,D50278)</f>
        <v>0.0</v>
      </c>
    </row>
    <row r="50279" spans="8:8">
      <c r="E50279">
        <f>PRODUCT(C50279,D50279)</f>
        <v>0.0</v>
      </c>
    </row>
    <row r="50280" spans="8:8">
      <c r="E50280">
        <f>PRODUCT(C50280,D50280)</f>
        <v>0.0</v>
      </c>
    </row>
    <row r="50281" spans="8:8">
      <c r="E50281">
        <f>PRODUCT(C50281,D50281)</f>
        <v>0.0</v>
      </c>
    </row>
    <row r="50282" spans="8:8">
      <c r="E50282">
        <f>PRODUCT(C50282,D50282)</f>
        <v>0.0</v>
      </c>
    </row>
    <row r="50283" spans="8:8">
      <c r="E50283">
        <f>PRODUCT(C50283,D50283)</f>
        <v>0.0</v>
      </c>
    </row>
    <row r="50284" spans="8:8">
      <c r="E50284">
        <f>PRODUCT(C50284,D50284)</f>
        <v>0.0</v>
      </c>
    </row>
    <row r="50285" spans="8:8">
      <c r="E50285">
        <f>PRODUCT(C50285,D50285)</f>
        <v>0.0</v>
      </c>
    </row>
    <row r="50286" spans="8:8">
      <c r="E50286">
        <f>PRODUCT(C50286,D50286)</f>
        <v>0.0</v>
      </c>
    </row>
    <row r="50287" spans="8:8">
      <c r="E50287">
        <f>PRODUCT(C50287,D50287)</f>
        <v>0.0</v>
      </c>
    </row>
    <row r="50288" spans="8:8">
      <c r="E50288">
        <f>PRODUCT(C50288,D50288)</f>
        <v>0.0</v>
      </c>
    </row>
    <row r="50289" spans="8:8">
      <c r="E50289">
        <f>PRODUCT(C50289,D50289)</f>
        <v>0.0</v>
      </c>
    </row>
    <row r="50290" spans="8:8">
      <c r="E50290">
        <f>PRODUCT(C50290,D50290)</f>
        <v>0.0</v>
      </c>
    </row>
    <row r="50291" spans="8:8">
      <c r="E50291">
        <f>PRODUCT(C50291,D50291)</f>
        <v>0.0</v>
      </c>
    </row>
    <row r="50292" spans="8:8">
      <c r="E50292">
        <f>PRODUCT(C50292,D50292)</f>
        <v>0.0</v>
      </c>
    </row>
    <row r="50293" spans="8:8">
      <c r="E50293">
        <f>PRODUCT(C50293,D50293)</f>
        <v>0.0</v>
      </c>
    </row>
    <row r="50294" spans="8:8">
      <c r="E50294">
        <f>PRODUCT(C50294,D50294)</f>
        <v>0.0</v>
      </c>
    </row>
    <row r="50295" spans="8:8">
      <c r="E50295">
        <f>PRODUCT(C50295,D50295)</f>
        <v>0.0</v>
      </c>
    </row>
    <row r="50296" spans="8:8">
      <c r="E50296">
        <f>PRODUCT(C50296,D50296)</f>
        <v>0.0</v>
      </c>
    </row>
    <row r="50297" spans="8:8">
      <c r="E50297">
        <f>PRODUCT(C50297,D50297)</f>
        <v>0.0</v>
      </c>
    </row>
    <row r="50298" spans="8:8">
      <c r="E50298">
        <f>PRODUCT(C50298,D50298)</f>
        <v>0.0</v>
      </c>
    </row>
    <row r="50299" spans="8:8">
      <c r="E50299">
        <f>PRODUCT(C50299,D50299)</f>
        <v>0.0</v>
      </c>
    </row>
    <row r="50300" spans="8:8">
      <c r="E50300">
        <f>PRODUCT(C50300,D50300)</f>
        <v>0.0</v>
      </c>
    </row>
    <row r="50301" spans="8:8">
      <c r="E50301">
        <f>PRODUCT(C50301,D50301)</f>
        <v>0.0</v>
      </c>
    </row>
    <row r="50302" spans="8:8">
      <c r="E50302">
        <f>PRODUCT(C50302,D50302)</f>
        <v>0.0</v>
      </c>
    </row>
    <row r="50303" spans="8:8">
      <c r="E50303">
        <f>PRODUCT(C50303,D50303)</f>
        <v>0.0</v>
      </c>
    </row>
    <row r="50304" spans="8:8">
      <c r="E50304">
        <f>PRODUCT(C50304,D50304)</f>
        <v>0.0</v>
      </c>
    </row>
    <row r="50305" spans="8:8">
      <c r="E50305">
        <f>PRODUCT(C50305,D50305)</f>
        <v>0.0</v>
      </c>
    </row>
    <row r="50306" spans="8:8">
      <c r="E50306">
        <f>PRODUCT(C50306,D50306)</f>
        <v>0.0</v>
      </c>
    </row>
    <row r="50307" spans="8:8">
      <c r="E50307">
        <f>PRODUCT(C50307,D50307)</f>
        <v>0.0</v>
      </c>
    </row>
    <row r="50308" spans="8:8">
      <c r="E50308">
        <f>PRODUCT(C50308,D50308)</f>
        <v>0.0</v>
      </c>
    </row>
    <row r="50309" spans="8:8">
      <c r="E50309">
        <f>PRODUCT(C50309,D50309)</f>
        <v>0.0</v>
      </c>
    </row>
    <row r="50310" spans="8:8">
      <c r="E50310">
        <f>PRODUCT(C50310,D50310)</f>
        <v>0.0</v>
      </c>
    </row>
    <row r="50311" spans="8:8">
      <c r="E50311">
        <f>PRODUCT(C50311,D50311)</f>
        <v>0.0</v>
      </c>
    </row>
    <row r="50312" spans="8:8">
      <c r="E50312">
        <f>PRODUCT(C50312,D50312)</f>
        <v>0.0</v>
      </c>
    </row>
    <row r="50313" spans="8:8">
      <c r="E50313">
        <f>PRODUCT(C50313,D50313)</f>
        <v>0.0</v>
      </c>
    </row>
    <row r="50314" spans="8:8">
      <c r="E50314">
        <f>PRODUCT(C50314,D50314)</f>
        <v>0.0</v>
      </c>
    </row>
    <row r="50315" spans="8:8">
      <c r="E50315">
        <f>PRODUCT(C50315,D50315)</f>
        <v>0.0</v>
      </c>
    </row>
    <row r="50316" spans="8:8">
      <c r="E50316">
        <f>PRODUCT(C50316,D50316)</f>
        <v>0.0</v>
      </c>
    </row>
    <row r="50317" spans="8:8">
      <c r="E50317">
        <f>PRODUCT(C50317,D50317)</f>
        <v>0.0</v>
      </c>
    </row>
    <row r="50318" spans="8:8">
      <c r="E50318">
        <f>PRODUCT(C50318,D50318)</f>
        <v>0.0</v>
      </c>
    </row>
    <row r="50319" spans="8:8">
      <c r="E50319">
        <f>PRODUCT(C50319,D50319)</f>
        <v>0.0</v>
      </c>
    </row>
    <row r="50320" spans="8:8">
      <c r="E50320">
        <f>PRODUCT(C50320,D50320)</f>
        <v>0.0</v>
      </c>
    </row>
    <row r="50321" spans="8:8">
      <c r="E50321">
        <f>PRODUCT(C50321,D50321)</f>
        <v>0.0</v>
      </c>
    </row>
    <row r="50322" spans="8:8">
      <c r="E50322">
        <f>PRODUCT(C50322,D50322)</f>
        <v>0.0</v>
      </c>
    </row>
    <row r="50323" spans="8:8">
      <c r="E50323">
        <f>PRODUCT(C50323,D50323)</f>
        <v>0.0</v>
      </c>
    </row>
    <row r="50324" spans="8:8">
      <c r="E50324">
        <f>PRODUCT(C50324,D50324)</f>
        <v>0.0</v>
      </c>
    </row>
    <row r="50325" spans="8:8">
      <c r="E50325">
        <f>PRODUCT(C50325,D50325)</f>
        <v>0.0</v>
      </c>
    </row>
    <row r="50326" spans="8:8">
      <c r="E50326">
        <f>PRODUCT(C50326,D50326)</f>
        <v>0.0</v>
      </c>
    </row>
    <row r="50327" spans="8:8">
      <c r="E50327">
        <f>PRODUCT(C50327,D50327)</f>
        <v>0.0</v>
      </c>
    </row>
    <row r="50328" spans="8:8">
      <c r="E50328">
        <f>PRODUCT(C50328,D50328)</f>
        <v>0.0</v>
      </c>
    </row>
    <row r="50329" spans="8:8">
      <c r="E50329">
        <f>PRODUCT(C50329,D50329)</f>
        <v>0.0</v>
      </c>
    </row>
    <row r="50330" spans="8:8">
      <c r="E50330">
        <f>PRODUCT(C50330,D50330)</f>
        <v>0.0</v>
      </c>
    </row>
    <row r="50331" spans="8:8">
      <c r="E50331">
        <f>PRODUCT(C50331,D50331)</f>
        <v>0.0</v>
      </c>
    </row>
    <row r="50332" spans="8:8">
      <c r="E50332">
        <f>PRODUCT(C50332,D50332)</f>
        <v>0.0</v>
      </c>
    </row>
    <row r="50333" spans="8:8">
      <c r="E50333">
        <f>PRODUCT(C50333,D50333)</f>
        <v>0.0</v>
      </c>
    </row>
    <row r="50334" spans="8:8">
      <c r="E50334">
        <f>PRODUCT(C50334,D50334)</f>
        <v>0.0</v>
      </c>
    </row>
    <row r="50335" spans="8:8">
      <c r="E50335">
        <f>PRODUCT(C50335,D50335)</f>
        <v>0.0</v>
      </c>
    </row>
    <row r="50336" spans="8:8">
      <c r="E50336">
        <f>PRODUCT(C50336,D50336)</f>
        <v>0.0</v>
      </c>
    </row>
    <row r="50337" spans="8:8">
      <c r="E50337">
        <f>PRODUCT(C50337,D50337)</f>
        <v>0.0</v>
      </c>
    </row>
    <row r="50338" spans="8:8">
      <c r="E50338">
        <f>PRODUCT(C50338,D50338)</f>
        <v>0.0</v>
      </c>
    </row>
    <row r="50339" spans="8:8">
      <c r="E50339">
        <f>PRODUCT(C50339,D50339)</f>
        <v>0.0</v>
      </c>
    </row>
    <row r="50340" spans="8:8">
      <c r="E50340">
        <f>PRODUCT(C50340,D50340)</f>
        <v>0.0</v>
      </c>
    </row>
    <row r="50341" spans="8:8">
      <c r="E50341">
        <f>PRODUCT(C50341,D50341)</f>
        <v>0.0</v>
      </c>
    </row>
    <row r="50342" spans="8:8">
      <c r="E50342">
        <f>PRODUCT(C50342,D50342)</f>
        <v>0.0</v>
      </c>
    </row>
    <row r="50343" spans="8:8">
      <c r="E50343">
        <f>PRODUCT(C50343,D50343)</f>
        <v>0.0</v>
      </c>
    </row>
    <row r="50344" spans="8:8">
      <c r="E50344">
        <f>PRODUCT(C50344,D50344)</f>
        <v>0.0</v>
      </c>
    </row>
    <row r="50345" spans="8:8">
      <c r="E50345">
        <f>PRODUCT(C50345,D50345)</f>
        <v>0.0</v>
      </c>
    </row>
    <row r="50346" spans="8:8">
      <c r="E50346">
        <f>PRODUCT(C50346,D50346)</f>
        <v>0.0</v>
      </c>
    </row>
    <row r="50347" spans="8:8">
      <c r="E50347">
        <f>PRODUCT(C50347,D50347)</f>
        <v>0.0</v>
      </c>
    </row>
    <row r="50348" spans="8:8">
      <c r="E50348">
        <f>PRODUCT(C50348,D50348)</f>
        <v>0.0</v>
      </c>
    </row>
    <row r="50349" spans="8:8">
      <c r="E50349">
        <f>PRODUCT(C50349,D50349)</f>
        <v>0.0</v>
      </c>
    </row>
    <row r="50350" spans="8:8">
      <c r="E50350">
        <f>PRODUCT(C50350,D50350)</f>
        <v>0.0</v>
      </c>
    </row>
    <row r="50351" spans="8:8">
      <c r="E50351">
        <f>PRODUCT(C50351,D50351)</f>
        <v>0.0</v>
      </c>
    </row>
    <row r="50352" spans="8:8">
      <c r="E50352">
        <f>PRODUCT(C50352,D50352)</f>
        <v>0.0</v>
      </c>
    </row>
    <row r="50353" spans="8:8">
      <c r="E50353">
        <f>PRODUCT(C50353,D50353)</f>
        <v>0.0</v>
      </c>
    </row>
    <row r="50354" spans="8:8">
      <c r="E50354">
        <f>PRODUCT(C50354,D50354)</f>
        <v>0.0</v>
      </c>
    </row>
    <row r="50355" spans="8:8">
      <c r="E50355">
        <f>PRODUCT(C50355,D50355)</f>
        <v>0.0</v>
      </c>
    </row>
    <row r="50356" spans="8:8">
      <c r="E50356">
        <f>PRODUCT(C50356,D50356)</f>
        <v>0.0</v>
      </c>
    </row>
    <row r="50357" spans="8:8">
      <c r="E50357">
        <f>PRODUCT(C50357,D50357)</f>
        <v>0.0</v>
      </c>
    </row>
    <row r="50358" spans="8:8">
      <c r="E50358">
        <f>PRODUCT(C50358,D50358)</f>
        <v>0.0</v>
      </c>
    </row>
    <row r="50359" spans="8:8">
      <c r="E50359">
        <f>PRODUCT(C50359,D50359)</f>
        <v>0.0</v>
      </c>
    </row>
    <row r="50360" spans="8:8">
      <c r="E50360">
        <f>PRODUCT(C50360,D50360)</f>
        <v>0.0</v>
      </c>
    </row>
    <row r="50361" spans="8:8">
      <c r="E50361">
        <f>PRODUCT(C50361,D50361)</f>
        <v>0.0</v>
      </c>
    </row>
    <row r="50362" spans="8:8">
      <c r="E50362">
        <f>PRODUCT(C50362,D50362)</f>
        <v>0.0</v>
      </c>
    </row>
    <row r="50363" spans="8:8">
      <c r="E50363">
        <f>PRODUCT(C50363,D50363)</f>
        <v>0.0</v>
      </c>
    </row>
    <row r="50364" spans="8:8">
      <c r="E50364">
        <f>PRODUCT(C50364,D50364)</f>
        <v>0.0</v>
      </c>
    </row>
    <row r="50365" spans="8:8">
      <c r="E50365">
        <f>PRODUCT(C50365,D50365)</f>
        <v>0.0</v>
      </c>
    </row>
    <row r="50366" spans="8:8">
      <c r="E50366">
        <f>PRODUCT(C50366,D50366)</f>
        <v>0.0</v>
      </c>
    </row>
    <row r="50367" spans="8:8">
      <c r="E50367">
        <f>PRODUCT(C50367,D50367)</f>
        <v>0.0</v>
      </c>
    </row>
    <row r="50368" spans="8:8">
      <c r="E50368">
        <f>PRODUCT(C50368,D50368)</f>
        <v>0.0</v>
      </c>
    </row>
    <row r="50369" spans="8:8">
      <c r="E50369">
        <f>PRODUCT(C50369,D50369)</f>
        <v>0.0</v>
      </c>
    </row>
    <row r="50370" spans="8:8">
      <c r="E50370">
        <f>PRODUCT(C50370,D50370)</f>
        <v>0.0</v>
      </c>
    </row>
    <row r="50371" spans="8:8">
      <c r="E50371">
        <f>PRODUCT(C50371,D50371)</f>
        <v>0.0</v>
      </c>
    </row>
    <row r="50372" spans="8:8">
      <c r="E50372">
        <f>PRODUCT(C50372,D50372)</f>
        <v>0.0</v>
      </c>
    </row>
    <row r="50373" spans="8:8">
      <c r="E50373">
        <f>PRODUCT(C50373,D50373)</f>
        <v>0.0</v>
      </c>
    </row>
    <row r="50374" spans="8:8">
      <c r="E50374">
        <f>PRODUCT(C50374,D50374)</f>
        <v>0.0</v>
      </c>
    </row>
    <row r="50375" spans="8:8">
      <c r="E50375">
        <f>PRODUCT(C50375,D50375)</f>
        <v>0.0</v>
      </c>
    </row>
    <row r="50376" spans="8:8">
      <c r="E50376">
        <f>PRODUCT(C50376,D50376)</f>
        <v>0.0</v>
      </c>
    </row>
    <row r="50377" spans="8:8">
      <c r="E50377">
        <f>PRODUCT(C50377,D50377)</f>
        <v>0.0</v>
      </c>
    </row>
    <row r="50378" spans="8:8">
      <c r="E50378">
        <f>PRODUCT(C50378,D50378)</f>
        <v>0.0</v>
      </c>
    </row>
    <row r="50379" spans="8:8">
      <c r="E50379">
        <f>PRODUCT(C50379,D50379)</f>
        <v>0.0</v>
      </c>
    </row>
    <row r="50380" spans="8:8">
      <c r="E50380">
        <f>PRODUCT(C50380,D50380)</f>
        <v>0.0</v>
      </c>
    </row>
    <row r="50381" spans="8:8">
      <c r="E50381">
        <f>PRODUCT(C50381,D50381)</f>
        <v>0.0</v>
      </c>
    </row>
    <row r="50382" spans="8:8">
      <c r="E50382">
        <f>PRODUCT(C50382,D50382)</f>
        <v>0.0</v>
      </c>
    </row>
    <row r="50383" spans="8:8">
      <c r="E50383">
        <f>PRODUCT(C50383,D50383)</f>
        <v>0.0</v>
      </c>
    </row>
    <row r="50384" spans="8:8">
      <c r="E50384">
        <f>PRODUCT(C50384,D50384)</f>
        <v>0.0</v>
      </c>
    </row>
    <row r="50385" spans="8:8">
      <c r="E50385">
        <f>PRODUCT(C50385,D50385)</f>
        <v>0.0</v>
      </c>
    </row>
    <row r="50386" spans="8:8">
      <c r="E50386">
        <f>PRODUCT(C50386,D50386)</f>
        <v>0.0</v>
      </c>
    </row>
    <row r="50387" spans="8:8">
      <c r="E50387">
        <f>PRODUCT(C50387,D50387)</f>
        <v>0.0</v>
      </c>
    </row>
    <row r="50388" spans="8:8">
      <c r="E50388">
        <f>PRODUCT(C50388,D50388)</f>
        <v>0.0</v>
      </c>
    </row>
    <row r="50389" spans="8:8">
      <c r="E50389">
        <f>PRODUCT(C50389,D50389)</f>
        <v>0.0</v>
      </c>
    </row>
    <row r="50390" spans="8:8">
      <c r="E50390">
        <f>PRODUCT(C50390,D50390)</f>
        <v>0.0</v>
      </c>
    </row>
    <row r="50391" spans="8:8">
      <c r="E50391">
        <f>PRODUCT(C50391,D50391)</f>
        <v>0.0</v>
      </c>
    </row>
    <row r="50392" spans="8:8">
      <c r="E50392">
        <f>PRODUCT(C50392,D50392)</f>
        <v>0.0</v>
      </c>
    </row>
    <row r="50393" spans="8:8">
      <c r="E50393">
        <f>PRODUCT(C50393,D50393)</f>
        <v>0.0</v>
      </c>
    </row>
    <row r="50394" spans="8:8">
      <c r="E50394">
        <f>PRODUCT(C50394,D50394)</f>
        <v>0.0</v>
      </c>
    </row>
    <row r="50395" spans="8:8">
      <c r="E50395">
        <f>PRODUCT(C50395,D50395)</f>
        <v>0.0</v>
      </c>
    </row>
    <row r="50396" spans="8:8">
      <c r="E50396">
        <f>PRODUCT(C50396,D50396)</f>
        <v>0.0</v>
      </c>
    </row>
    <row r="50397" spans="8:8">
      <c r="E50397">
        <f>PRODUCT(C50397,D50397)</f>
        <v>0.0</v>
      </c>
    </row>
    <row r="50398" spans="8:8">
      <c r="E50398">
        <f>PRODUCT(C50398,D50398)</f>
        <v>0.0</v>
      </c>
    </row>
    <row r="50399" spans="8:8">
      <c r="E50399">
        <f>PRODUCT(C50399,D50399)</f>
        <v>0.0</v>
      </c>
    </row>
    <row r="50400" spans="8:8">
      <c r="E50400">
        <f>PRODUCT(C50400,D50400)</f>
        <v>0.0</v>
      </c>
    </row>
    <row r="50401" spans="8:8">
      <c r="E50401">
        <f>PRODUCT(C50401,D50401)</f>
        <v>0.0</v>
      </c>
    </row>
    <row r="50402" spans="8:8">
      <c r="E50402">
        <f>PRODUCT(C50402,D50402)</f>
        <v>0.0</v>
      </c>
    </row>
    <row r="50403" spans="8:8">
      <c r="E50403">
        <f>PRODUCT(C50403,D50403)</f>
        <v>0.0</v>
      </c>
    </row>
    <row r="50404" spans="8:8">
      <c r="E50404">
        <f>PRODUCT(C50404,D50404)</f>
        <v>0.0</v>
      </c>
    </row>
    <row r="50405" spans="8:8">
      <c r="E50405">
        <f>PRODUCT(C50405,D50405)</f>
        <v>0.0</v>
      </c>
    </row>
    <row r="50406" spans="8:8">
      <c r="E50406">
        <f>PRODUCT(C50406,D50406)</f>
        <v>0.0</v>
      </c>
    </row>
    <row r="50407" spans="8:8">
      <c r="E50407">
        <f>PRODUCT(C50407,D50407)</f>
        <v>0.0</v>
      </c>
    </row>
    <row r="50408" spans="8:8">
      <c r="E50408">
        <f>PRODUCT(C50408,D50408)</f>
        <v>0.0</v>
      </c>
    </row>
    <row r="50409" spans="8:8">
      <c r="E50409">
        <f>PRODUCT(C50409,D50409)</f>
        <v>0.0</v>
      </c>
    </row>
    <row r="50410" spans="8:8">
      <c r="E50410">
        <f>PRODUCT(C50410,D50410)</f>
        <v>0.0</v>
      </c>
    </row>
    <row r="50411" spans="8:8">
      <c r="E50411">
        <f>PRODUCT(C50411,D50411)</f>
        <v>0.0</v>
      </c>
    </row>
    <row r="50412" spans="8:8">
      <c r="E50412">
        <f>PRODUCT(C50412,D50412)</f>
        <v>0.0</v>
      </c>
    </row>
    <row r="50413" spans="8:8">
      <c r="E50413">
        <f>PRODUCT(C50413,D50413)</f>
        <v>0.0</v>
      </c>
    </row>
    <row r="50414" spans="8:8">
      <c r="E50414">
        <f>PRODUCT(C50414,D50414)</f>
        <v>0.0</v>
      </c>
    </row>
    <row r="50415" spans="8:8">
      <c r="E50415">
        <f>PRODUCT(C50415,D50415)</f>
        <v>0.0</v>
      </c>
    </row>
    <row r="50416" spans="8:8">
      <c r="E50416">
        <f>PRODUCT(C50416,D50416)</f>
        <v>0.0</v>
      </c>
    </row>
    <row r="50417" spans="8:8">
      <c r="E50417">
        <f>PRODUCT(C50417,D50417)</f>
        <v>0.0</v>
      </c>
    </row>
    <row r="50418" spans="8:8">
      <c r="E50418">
        <f>PRODUCT(C50418,D50418)</f>
        <v>0.0</v>
      </c>
    </row>
    <row r="50419" spans="8:8">
      <c r="E50419">
        <f>PRODUCT(C50419,D50419)</f>
        <v>0.0</v>
      </c>
    </row>
    <row r="50420" spans="8:8">
      <c r="E50420">
        <f>PRODUCT(C50420,D50420)</f>
        <v>0.0</v>
      </c>
    </row>
    <row r="50421" spans="8:8">
      <c r="E50421">
        <f>PRODUCT(C50421,D50421)</f>
        <v>0.0</v>
      </c>
    </row>
    <row r="50422" spans="8:8">
      <c r="E50422">
        <f>PRODUCT(C50422,D50422)</f>
        <v>0.0</v>
      </c>
    </row>
    <row r="50423" spans="8:8">
      <c r="E50423">
        <f>PRODUCT(C50423,D50423)</f>
        <v>0.0</v>
      </c>
    </row>
    <row r="50424" spans="8:8">
      <c r="E50424">
        <f>PRODUCT(C50424,D50424)</f>
        <v>0.0</v>
      </c>
    </row>
    <row r="50425" spans="8:8">
      <c r="E50425">
        <f>PRODUCT(C50425,D50425)</f>
        <v>0.0</v>
      </c>
    </row>
    <row r="50426" spans="8:8">
      <c r="E50426">
        <f>PRODUCT(C50426,D50426)</f>
        <v>0.0</v>
      </c>
    </row>
    <row r="50427" spans="8:8">
      <c r="E50427">
        <f>PRODUCT(C50427,D50427)</f>
        <v>0.0</v>
      </c>
    </row>
    <row r="50428" spans="8:8">
      <c r="E50428">
        <f>PRODUCT(C50428,D50428)</f>
        <v>0.0</v>
      </c>
    </row>
    <row r="50429" spans="8:8">
      <c r="E50429">
        <f>PRODUCT(C50429,D50429)</f>
        <v>0.0</v>
      </c>
    </row>
    <row r="50430" spans="8:8">
      <c r="E50430">
        <f>PRODUCT(C50430,D50430)</f>
        <v>0.0</v>
      </c>
    </row>
    <row r="50431" spans="8:8">
      <c r="E50431">
        <f>PRODUCT(C50431,D50431)</f>
        <v>0.0</v>
      </c>
    </row>
    <row r="50432" spans="8:8">
      <c r="E50432">
        <f>PRODUCT(C50432,D50432)</f>
        <v>0.0</v>
      </c>
    </row>
    <row r="50433" spans="8:8">
      <c r="E50433">
        <f>PRODUCT(C50433,D50433)</f>
        <v>0.0</v>
      </c>
    </row>
    <row r="50434" spans="8:8">
      <c r="E50434">
        <f>PRODUCT(C50434,D50434)</f>
        <v>0.0</v>
      </c>
    </row>
    <row r="50435" spans="8:8">
      <c r="E50435">
        <f>PRODUCT(C50435,D50435)</f>
        <v>0.0</v>
      </c>
    </row>
    <row r="50436" spans="8:8">
      <c r="E50436">
        <f>PRODUCT(C50436,D50436)</f>
        <v>0.0</v>
      </c>
    </row>
    <row r="50437" spans="8:8">
      <c r="E50437">
        <f>PRODUCT(C50437,D50437)</f>
        <v>0.0</v>
      </c>
    </row>
    <row r="50438" spans="8:8">
      <c r="E50438">
        <f>PRODUCT(C50438,D50438)</f>
        <v>0.0</v>
      </c>
    </row>
    <row r="50439" spans="8:8">
      <c r="E50439">
        <f>PRODUCT(C50439,D50439)</f>
        <v>0.0</v>
      </c>
    </row>
    <row r="50440" spans="8:8">
      <c r="E50440">
        <f>PRODUCT(C50440,D50440)</f>
        <v>0.0</v>
      </c>
    </row>
    <row r="50441" spans="8:8">
      <c r="E50441">
        <f>PRODUCT(C50441,D50441)</f>
        <v>0.0</v>
      </c>
    </row>
    <row r="50442" spans="8:8">
      <c r="E50442">
        <f>PRODUCT(C50442,D50442)</f>
        <v>0.0</v>
      </c>
    </row>
    <row r="50443" spans="8:8">
      <c r="E50443">
        <f>PRODUCT(C50443,D50443)</f>
        <v>0.0</v>
      </c>
    </row>
    <row r="50444" spans="8:8">
      <c r="E50444">
        <f>PRODUCT(C50444,D50444)</f>
        <v>0.0</v>
      </c>
    </row>
    <row r="50445" spans="8:8">
      <c r="E50445">
        <f>PRODUCT(C50445,D50445)</f>
        <v>0.0</v>
      </c>
    </row>
    <row r="50446" spans="8:8">
      <c r="E50446">
        <f>PRODUCT(C50446,D50446)</f>
        <v>0.0</v>
      </c>
    </row>
    <row r="50447" spans="8:8">
      <c r="E50447">
        <f>PRODUCT(C50447,D50447)</f>
        <v>0.0</v>
      </c>
    </row>
    <row r="50448" spans="8:8">
      <c r="E50448">
        <f>PRODUCT(C50448,D50448)</f>
        <v>0.0</v>
      </c>
    </row>
    <row r="50449" spans="8:8">
      <c r="E50449">
        <f>PRODUCT(C50449,D50449)</f>
        <v>0.0</v>
      </c>
    </row>
    <row r="50450" spans="8:8">
      <c r="E50450">
        <f>PRODUCT(C50450,D50450)</f>
        <v>0.0</v>
      </c>
    </row>
    <row r="50451" spans="8:8">
      <c r="E50451">
        <f>PRODUCT(C50451,D50451)</f>
        <v>0.0</v>
      </c>
    </row>
    <row r="50452" spans="8:8">
      <c r="E50452">
        <f>PRODUCT(C50452,D50452)</f>
        <v>0.0</v>
      </c>
    </row>
    <row r="50453" spans="8:8">
      <c r="E50453">
        <f>PRODUCT(C50453,D50453)</f>
        <v>0.0</v>
      </c>
    </row>
    <row r="50454" spans="8:8">
      <c r="E50454">
        <f>PRODUCT(C50454,D50454)</f>
        <v>0.0</v>
      </c>
    </row>
    <row r="50455" spans="8:8">
      <c r="E50455">
        <f>PRODUCT(C50455,D50455)</f>
        <v>0.0</v>
      </c>
    </row>
    <row r="50456" spans="8:8">
      <c r="E50456">
        <f>PRODUCT(C50456,D50456)</f>
        <v>0.0</v>
      </c>
    </row>
    <row r="50457" spans="8:8">
      <c r="E50457">
        <f>PRODUCT(C50457,D50457)</f>
        <v>0.0</v>
      </c>
    </row>
    <row r="50458" spans="8:8">
      <c r="E50458">
        <f>PRODUCT(C50458,D50458)</f>
        <v>0.0</v>
      </c>
    </row>
    <row r="50459" spans="8:8">
      <c r="E50459">
        <f>PRODUCT(C50459,D50459)</f>
        <v>0.0</v>
      </c>
    </row>
    <row r="50460" spans="8:8">
      <c r="E50460">
        <f>PRODUCT(C50460,D50460)</f>
        <v>0.0</v>
      </c>
    </row>
    <row r="50461" spans="8:8">
      <c r="E50461">
        <f>PRODUCT(C50461,D50461)</f>
        <v>0.0</v>
      </c>
    </row>
    <row r="50462" spans="8:8">
      <c r="E50462">
        <f>PRODUCT(C50462,D50462)</f>
        <v>0.0</v>
      </c>
    </row>
    <row r="50463" spans="8:8">
      <c r="E50463">
        <f>PRODUCT(C50463,D50463)</f>
        <v>0.0</v>
      </c>
    </row>
    <row r="50464" spans="8:8">
      <c r="E50464">
        <f>PRODUCT(C50464,D50464)</f>
        <v>0.0</v>
      </c>
    </row>
    <row r="50465" spans="8:8">
      <c r="E50465">
        <f>PRODUCT(C50465,D50465)</f>
        <v>0.0</v>
      </c>
    </row>
    <row r="50466" spans="8:8">
      <c r="E50466">
        <f>PRODUCT(C50466,D50466)</f>
        <v>0.0</v>
      </c>
    </row>
    <row r="50467" spans="8:8">
      <c r="E50467">
        <f>PRODUCT(C50467,D50467)</f>
        <v>0.0</v>
      </c>
    </row>
    <row r="50468" spans="8:8">
      <c r="E50468">
        <f>PRODUCT(C50468,D50468)</f>
        <v>0.0</v>
      </c>
    </row>
    <row r="50469" spans="8:8">
      <c r="E50469">
        <f>PRODUCT(C50469,D50469)</f>
        <v>0.0</v>
      </c>
    </row>
    <row r="50470" spans="8:8">
      <c r="E50470">
        <f>PRODUCT(C50470,D50470)</f>
        <v>0.0</v>
      </c>
    </row>
    <row r="50471" spans="8:8">
      <c r="E50471">
        <f>PRODUCT(C50471,D50471)</f>
        <v>0.0</v>
      </c>
    </row>
    <row r="50472" spans="8:8">
      <c r="E50472">
        <f>PRODUCT(C50472,D50472)</f>
        <v>0.0</v>
      </c>
    </row>
    <row r="50473" spans="8:8">
      <c r="E50473">
        <f>PRODUCT(C50473,D50473)</f>
        <v>0.0</v>
      </c>
    </row>
    <row r="50474" spans="8:8">
      <c r="E50474">
        <f>PRODUCT(C50474,D50474)</f>
        <v>0.0</v>
      </c>
    </row>
    <row r="50475" spans="8:8">
      <c r="E50475">
        <f>PRODUCT(C50475,D50475)</f>
        <v>0.0</v>
      </c>
    </row>
    <row r="50476" spans="8:8">
      <c r="E50476">
        <f>PRODUCT(C50476,D50476)</f>
        <v>0.0</v>
      </c>
    </row>
    <row r="50477" spans="8:8">
      <c r="E50477">
        <f>PRODUCT(C50477,D50477)</f>
        <v>0.0</v>
      </c>
    </row>
    <row r="50478" spans="8:8">
      <c r="E50478">
        <f>PRODUCT(C50478,D50478)</f>
        <v>0.0</v>
      </c>
    </row>
    <row r="50479" spans="8:8">
      <c r="E50479">
        <f>PRODUCT(C50479,D50479)</f>
        <v>0.0</v>
      </c>
    </row>
    <row r="50480" spans="8:8">
      <c r="E50480">
        <f>PRODUCT(C50480,D50480)</f>
        <v>0.0</v>
      </c>
    </row>
    <row r="50481" spans="8:8">
      <c r="E50481">
        <f>PRODUCT(C50481,D50481)</f>
        <v>0.0</v>
      </c>
    </row>
    <row r="50482" spans="8:8">
      <c r="E50482">
        <f>PRODUCT(C50482,D50482)</f>
        <v>0.0</v>
      </c>
    </row>
    <row r="50483" spans="8:8">
      <c r="E50483">
        <f>PRODUCT(C50483,D50483)</f>
        <v>0.0</v>
      </c>
    </row>
    <row r="50484" spans="8:8">
      <c r="E50484">
        <f>PRODUCT(C50484,D50484)</f>
        <v>0.0</v>
      </c>
    </row>
    <row r="50485" spans="8:8">
      <c r="E50485">
        <f>PRODUCT(C50485,D50485)</f>
        <v>0.0</v>
      </c>
    </row>
    <row r="50486" spans="8:8">
      <c r="E50486">
        <f>PRODUCT(C50486,D50486)</f>
        <v>0.0</v>
      </c>
    </row>
    <row r="50487" spans="8:8">
      <c r="E50487">
        <f>PRODUCT(C50487,D50487)</f>
        <v>0.0</v>
      </c>
    </row>
    <row r="50488" spans="8:8">
      <c r="E50488">
        <f>PRODUCT(C50488,D50488)</f>
        <v>0.0</v>
      </c>
    </row>
    <row r="50489" spans="8:8">
      <c r="E50489">
        <f>PRODUCT(C50489,D50489)</f>
        <v>0.0</v>
      </c>
    </row>
    <row r="50490" spans="8:8">
      <c r="E50490">
        <f>PRODUCT(C50490,D50490)</f>
        <v>0.0</v>
      </c>
    </row>
    <row r="50491" spans="8:8">
      <c r="E50491">
        <f>PRODUCT(C50491,D50491)</f>
        <v>0.0</v>
      </c>
    </row>
    <row r="50492" spans="8:8">
      <c r="E50492">
        <f>PRODUCT(C50492,D50492)</f>
        <v>0.0</v>
      </c>
    </row>
    <row r="50493" spans="8:8">
      <c r="E50493">
        <f>PRODUCT(C50493,D50493)</f>
        <v>0.0</v>
      </c>
    </row>
    <row r="50494" spans="8:8">
      <c r="E50494">
        <f>PRODUCT(C50494,D50494)</f>
        <v>0.0</v>
      </c>
    </row>
    <row r="50495" spans="8:8">
      <c r="E50495">
        <f>PRODUCT(C50495,D50495)</f>
        <v>0.0</v>
      </c>
    </row>
    <row r="50496" spans="8:8">
      <c r="E50496">
        <f>PRODUCT(C50496,D50496)</f>
        <v>0.0</v>
      </c>
    </row>
    <row r="50497" spans="8:8">
      <c r="E50497">
        <f>PRODUCT(C50497,D50497)</f>
        <v>0.0</v>
      </c>
    </row>
    <row r="50498" spans="8:8">
      <c r="E50498">
        <f>PRODUCT(C50498,D50498)</f>
        <v>0.0</v>
      </c>
    </row>
    <row r="50499" spans="8:8">
      <c r="E50499">
        <f>PRODUCT(C50499,D50499)</f>
        <v>0.0</v>
      </c>
    </row>
    <row r="50500" spans="8:8">
      <c r="E50500">
        <f>PRODUCT(C50500,D50500)</f>
        <v>0.0</v>
      </c>
    </row>
    <row r="50501" spans="8:8">
      <c r="E50501">
        <f>PRODUCT(C50501,D50501)</f>
        <v>0.0</v>
      </c>
    </row>
    <row r="50502" spans="8:8">
      <c r="E50502">
        <f>PRODUCT(C50502,D50502)</f>
        <v>0.0</v>
      </c>
    </row>
    <row r="50503" spans="8:8">
      <c r="E50503">
        <f>PRODUCT(C50503,D50503)</f>
        <v>0.0</v>
      </c>
    </row>
    <row r="50504" spans="8:8">
      <c r="E50504">
        <f>PRODUCT(C50504,D50504)</f>
        <v>0.0</v>
      </c>
    </row>
    <row r="50505" spans="8:8">
      <c r="E50505">
        <f>PRODUCT(C50505,D50505)</f>
        <v>0.0</v>
      </c>
    </row>
    <row r="50506" spans="8:8">
      <c r="E50506">
        <f>PRODUCT(C50506,D50506)</f>
        <v>0.0</v>
      </c>
    </row>
    <row r="50507" spans="8:8">
      <c r="E50507">
        <f>PRODUCT(C50507,D50507)</f>
        <v>0.0</v>
      </c>
    </row>
    <row r="50508" spans="8:8">
      <c r="E50508">
        <f>PRODUCT(C50508,D50508)</f>
        <v>0.0</v>
      </c>
    </row>
    <row r="50509" spans="8:8">
      <c r="E50509">
        <f>PRODUCT(C50509,D50509)</f>
        <v>0.0</v>
      </c>
    </row>
    <row r="50510" spans="8:8">
      <c r="E50510">
        <f>PRODUCT(C50510,D50510)</f>
        <v>0.0</v>
      </c>
    </row>
    <row r="50511" spans="8:8">
      <c r="E50511">
        <f>PRODUCT(C50511,D50511)</f>
        <v>0.0</v>
      </c>
    </row>
    <row r="50512" spans="8:8">
      <c r="E50512">
        <f>PRODUCT(C50512,D50512)</f>
        <v>0.0</v>
      </c>
    </row>
    <row r="50513" spans="8:8">
      <c r="E50513">
        <f>PRODUCT(C50513,D50513)</f>
        <v>0.0</v>
      </c>
    </row>
    <row r="50514" spans="8:8">
      <c r="E50514">
        <f>PRODUCT(C50514,D50514)</f>
        <v>0.0</v>
      </c>
    </row>
    <row r="50515" spans="8:8">
      <c r="E50515">
        <f>PRODUCT(C50515,D50515)</f>
        <v>0.0</v>
      </c>
    </row>
    <row r="50516" spans="8:8">
      <c r="E50516">
        <f>PRODUCT(C50516,D50516)</f>
        <v>0.0</v>
      </c>
    </row>
    <row r="50517" spans="8:8">
      <c r="E50517">
        <f>PRODUCT(C50517,D50517)</f>
        <v>0.0</v>
      </c>
    </row>
    <row r="50518" spans="8:8">
      <c r="E50518">
        <f>PRODUCT(C50518,D50518)</f>
        <v>0.0</v>
      </c>
    </row>
    <row r="50519" spans="8:8">
      <c r="E50519">
        <f>PRODUCT(C50519,D50519)</f>
        <v>0.0</v>
      </c>
    </row>
    <row r="50520" spans="8:8">
      <c r="E50520">
        <f>PRODUCT(C50520,D50520)</f>
        <v>0.0</v>
      </c>
    </row>
    <row r="50521" spans="8:8">
      <c r="E50521">
        <f>PRODUCT(C50521,D50521)</f>
        <v>0.0</v>
      </c>
    </row>
    <row r="50522" spans="8:8">
      <c r="E50522">
        <f>PRODUCT(C50522,D50522)</f>
        <v>0.0</v>
      </c>
    </row>
    <row r="50523" spans="8:8">
      <c r="E50523">
        <f>PRODUCT(C50523,D50523)</f>
        <v>0.0</v>
      </c>
    </row>
    <row r="50524" spans="8:8">
      <c r="E50524">
        <f>PRODUCT(C50524,D50524)</f>
        <v>0.0</v>
      </c>
    </row>
    <row r="50525" spans="8:8">
      <c r="E50525">
        <f>PRODUCT(C50525,D50525)</f>
        <v>0.0</v>
      </c>
    </row>
    <row r="50526" spans="8:8">
      <c r="E50526">
        <f>PRODUCT(C50526,D50526)</f>
        <v>0.0</v>
      </c>
    </row>
    <row r="50527" spans="8:8">
      <c r="E50527">
        <f>PRODUCT(C50527,D50527)</f>
        <v>0.0</v>
      </c>
    </row>
    <row r="50528" spans="8:8">
      <c r="E50528">
        <f>PRODUCT(C50528,D50528)</f>
        <v>0.0</v>
      </c>
    </row>
    <row r="50529" spans="8:8">
      <c r="E50529">
        <f>PRODUCT(C50529,D50529)</f>
        <v>0.0</v>
      </c>
    </row>
    <row r="50530" spans="8:8">
      <c r="E50530">
        <f>PRODUCT(C50530,D50530)</f>
        <v>0.0</v>
      </c>
    </row>
    <row r="50531" spans="8:8">
      <c r="E50531">
        <f>PRODUCT(C50531,D50531)</f>
        <v>0.0</v>
      </c>
    </row>
    <row r="50532" spans="8:8">
      <c r="E50532">
        <f>PRODUCT(C50532,D50532)</f>
        <v>0.0</v>
      </c>
    </row>
    <row r="50533" spans="8:8">
      <c r="E50533">
        <f>PRODUCT(C50533,D50533)</f>
        <v>0.0</v>
      </c>
    </row>
    <row r="50534" spans="8:8">
      <c r="E50534">
        <f>PRODUCT(C50534,D50534)</f>
        <v>0.0</v>
      </c>
    </row>
    <row r="50535" spans="8:8">
      <c r="E50535">
        <f>PRODUCT(C50535,D50535)</f>
        <v>0.0</v>
      </c>
    </row>
    <row r="50536" spans="8:8">
      <c r="E50536">
        <f>PRODUCT(C50536,D50536)</f>
        <v>0.0</v>
      </c>
    </row>
    <row r="50537" spans="8:8">
      <c r="E50537">
        <f>PRODUCT(C50537,D50537)</f>
        <v>0.0</v>
      </c>
    </row>
    <row r="50538" spans="8:8">
      <c r="E50538">
        <f>PRODUCT(C50538,D50538)</f>
        <v>0.0</v>
      </c>
    </row>
    <row r="50539" spans="8:8">
      <c r="E50539">
        <f>PRODUCT(C50539,D50539)</f>
        <v>0.0</v>
      </c>
    </row>
    <row r="50540" spans="8:8">
      <c r="E50540">
        <f>PRODUCT(C50540,D50540)</f>
        <v>0.0</v>
      </c>
    </row>
    <row r="50541" spans="8:8">
      <c r="E50541">
        <f>PRODUCT(C50541,D50541)</f>
        <v>0.0</v>
      </c>
    </row>
    <row r="50542" spans="8:8">
      <c r="E50542">
        <f>PRODUCT(C50542,D50542)</f>
        <v>0.0</v>
      </c>
    </row>
    <row r="50543" spans="8:8">
      <c r="E50543">
        <f>PRODUCT(C50543,D50543)</f>
        <v>0.0</v>
      </c>
    </row>
    <row r="50544" spans="8:8">
      <c r="E50544">
        <f>PRODUCT(C50544,D50544)</f>
        <v>0.0</v>
      </c>
    </row>
    <row r="50545" spans="8:8">
      <c r="E50545">
        <f>PRODUCT(C50545,D50545)</f>
        <v>0.0</v>
      </c>
    </row>
    <row r="50546" spans="8:8">
      <c r="E50546">
        <f>PRODUCT(C50546,D50546)</f>
        <v>0.0</v>
      </c>
    </row>
    <row r="50547" spans="8:8">
      <c r="E50547">
        <f>PRODUCT(C50547,D50547)</f>
        <v>0.0</v>
      </c>
    </row>
    <row r="50548" spans="8:8">
      <c r="E50548">
        <f>PRODUCT(C50548,D50548)</f>
        <v>0.0</v>
      </c>
    </row>
    <row r="50549" spans="8:8">
      <c r="E50549">
        <f>PRODUCT(C50549,D50549)</f>
        <v>0.0</v>
      </c>
    </row>
    <row r="50550" spans="8:8">
      <c r="E50550">
        <f>PRODUCT(C50550,D50550)</f>
        <v>0.0</v>
      </c>
    </row>
    <row r="50551" spans="8:8">
      <c r="E50551">
        <f>PRODUCT(C50551,D50551)</f>
        <v>0.0</v>
      </c>
    </row>
    <row r="50552" spans="8:8">
      <c r="E50552">
        <f>PRODUCT(C50552,D50552)</f>
        <v>0.0</v>
      </c>
    </row>
    <row r="50553" spans="8:8">
      <c r="E50553">
        <f>PRODUCT(C50553,D50553)</f>
        <v>0.0</v>
      </c>
    </row>
    <row r="50554" spans="8:8">
      <c r="E50554">
        <f>PRODUCT(C50554,D50554)</f>
        <v>0.0</v>
      </c>
    </row>
    <row r="50555" spans="8:8">
      <c r="E50555">
        <f>PRODUCT(C50555,D50555)</f>
        <v>0.0</v>
      </c>
    </row>
    <row r="50556" spans="8:8">
      <c r="E50556">
        <f>PRODUCT(C50556,D50556)</f>
        <v>0.0</v>
      </c>
    </row>
    <row r="50557" spans="8:8">
      <c r="E50557">
        <f>PRODUCT(C50557,D50557)</f>
        <v>0.0</v>
      </c>
    </row>
    <row r="50558" spans="8:8">
      <c r="E50558">
        <f>PRODUCT(C50558,D50558)</f>
        <v>0.0</v>
      </c>
    </row>
    <row r="50559" spans="8:8">
      <c r="E50559">
        <f>PRODUCT(C50559,D50559)</f>
        <v>0.0</v>
      </c>
    </row>
    <row r="50560" spans="8:8">
      <c r="E50560">
        <f>PRODUCT(C50560,D50560)</f>
        <v>0.0</v>
      </c>
    </row>
    <row r="50561" spans="8:8">
      <c r="E50561">
        <f>PRODUCT(C50561,D50561)</f>
        <v>0.0</v>
      </c>
    </row>
    <row r="50562" spans="8:8">
      <c r="E50562">
        <f>PRODUCT(C50562,D50562)</f>
        <v>0.0</v>
      </c>
    </row>
    <row r="50563" spans="8:8">
      <c r="E50563">
        <f>PRODUCT(C50563,D50563)</f>
        <v>0.0</v>
      </c>
    </row>
    <row r="50564" spans="8:8">
      <c r="E50564">
        <f>PRODUCT(C50564,D50564)</f>
        <v>0.0</v>
      </c>
    </row>
    <row r="50565" spans="8:8">
      <c r="E50565">
        <f>PRODUCT(C50565,D50565)</f>
        <v>0.0</v>
      </c>
    </row>
    <row r="50566" spans="8:8">
      <c r="E50566">
        <f>PRODUCT(C50566,D50566)</f>
        <v>0.0</v>
      </c>
    </row>
    <row r="50567" spans="8:8">
      <c r="E50567">
        <f>PRODUCT(C50567,D50567)</f>
        <v>0.0</v>
      </c>
    </row>
    <row r="50568" spans="8:8">
      <c r="E50568">
        <f>PRODUCT(C50568,D50568)</f>
        <v>0.0</v>
      </c>
    </row>
    <row r="50569" spans="8:8">
      <c r="E50569">
        <f>PRODUCT(C50569,D50569)</f>
        <v>0.0</v>
      </c>
    </row>
    <row r="50570" spans="8:8">
      <c r="E50570">
        <f>PRODUCT(C50570,D50570)</f>
        <v>0.0</v>
      </c>
    </row>
    <row r="50571" spans="8:8">
      <c r="E50571">
        <f>PRODUCT(C50571,D50571)</f>
        <v>0.0</v>
      </c>
    </row>
    <row r="50572" spans="8:8">
      <c r="E50572">
        <f>PRODUCT(C50572,D50572)</f>
        <v>0.0</v>
      </c>
    </row>
    <row r="50573" spans="8:8">
      <c r="E50573">
        <f>PRODUCT(C50573,D50573)</f>
        <v>0.0</v>
      </c>
    </row>
    <row r="50574" spans="8:8">
      <c r="E50574">
        <f>PRODUCT(C50574,D50574)</f>
        <v>0.0</v>
      </c>
    </row>
    <row r="50575" spans="8:8">
      <c r="E50575">
        <f>PRODUCT(C50575,D50575)</f>
        <v>0.0</v>
      </c>
    </row>
    <row r="50576" spans="8:8">
      <c r="E50576">
        <f>PRODUCT(C50576,D50576)</f>
        <v>0.0</v>
      </c>
    </row>
    <row r="50577" spans="8:8">
      <c r="E50577">
        <f>PRODUCT(C50577,D50577)</f>
        <v>0.0</v>
      </c>
    </row>
    <row r="50578" spans="8:8">
      <c r="E50578">
        <f>PRODUCT(C50578,D50578)</f>
        <v>0.0</v>
      </c>
    </row>
    <row r="50579" spans="8:8">
      <c r="E50579">
        <f>PRODUCT(C50579,D50579)</f>
        <v>0.0</v>
      </c>
    </row>
    <row r="50580" spans="8:8">
      <c r="E50580">
        <f>PRODUCT(C50580,D50580)</f>
        <v>0.0</v>
      </c>
    </row>
    <row r="50581" spans="8:8">
      <c r="E50581">
        <f>PRODUCT(C50581,D50581)</f>
        <v>0.0</v>
      </c>
    </row>
    <row r="50582" spans="8:8">
      <c r="E50582">
        <f>PRODUCT(C50582,D50582)</f>
        <v>0.0</v>
      </c>
    </row>
    <row r="50583" spans="8:8">
      <c r="E50583">
        <f>PRODUCT(C50583,D50583)</f>
        <v>0.0</v>
      </c>
    </row>
    <row r="50584" spans="8:8">
      <c r="E50584">
        <f>PRODUCT(C50584,D50584)</f>
        <v>0.0</v>
      </c>
    </row>
    <row r="50585" spans="8:8">
      <c r="E50585">
        <f>PRODUCT(C50585,D50585)</f>
        <v>0.0</v>
      </c>
    </row>
    <row r="50586" spans="8:8">
      <c r="E50586">
        <f>PRODUCT(C50586,D50586)</f>
        <v>0.0</v>
      </c>
    </row>
    <row r="50587" spans="8:8">
      <c r="E50587">
        <f>PRODUCT(C50587,D50587)</f>
        <v>0.0</v>
      </c>
    </row>
    <row r="50588" spans="8:8">
      <c r="E50588">
        <f>PRODUCT(C50588,D50588)</f>
        <v>0.0</v>
      </c>
    </row>
    <row r="50589" spans="8:8">
      <c r="E50589">
        <f>PRODUCT(C50589,D50589)</f>
        <v>0.0</v>
      </c>
    </row>
    <row r="50590" spans="8:8">
      <c r="E50590">
        <f>PRODUCT(C50590,D50590)</f>
        <v>0.0</v>
      </c>
    </row>
    <row r="50591" spans="8:8">
      <c r="E50591">
        <f>PRODUCT(C50591,D50591)</f>
        <v>0.0</v>
      </c>
    </row>
    <row r="50592" spans="8:8">
      <c r="E50592">
        <f>PRODUCT(C50592,D50592)</f>
        <v>0.0</v>
      </c>
    </row>
    <row r="50593" spans="8:8">
      <c r="E50593">
        <f>PRODUCT(C50593,D50593)</f>
        <v>0.0</v>
      </c>
    </row>
    <row r="50594" spans="8:8">
      <c r="E50594">
        <f>PRODUCT(C50594,D50594)</f>
        <v>0.0</v>
      </c>
    </row>
    <row r="50595" spans="8:8">
      <c r="E50595">
        <f>PRODUCT(C50595,D50595)</f>
        <v>0.0</v>
      </c>
    </row>
    <row r="50596" spans="8:8">
      <c r="E50596">
        <f>PRODUCT(C50596,D50596)</f>
        <v>0.0</v>
      </c>
    </row>
    <row r="50597" spans="8:8">
      <c r="E50597">
        <f>PRODUCT(C50597,D50597)</f>
        <v>0.0</v>
      </c>
    </row>
    <row r="50598" spans="8:8">
      <c r="E50598">
        <f>PRODUCT(C50598,D50598)</f>
        <v>0.0</v>
      </c>
    </row>
    <row r="50599" spans="8:8">
      <c r="E50599">
        <f>PRODUCT(C50599,D50599)</f>
        <v>0.0</v>
      </c>
    </row>
    <row r="50600" spans="8:8">
      <c r="E50600">
        <f>PRODUCT(C50600,D50600)</f>
        <v>0.0</v>
      </c>
    </row>
    <row r="50601" spans="8:8">
      <c r="E50601">
        <f>PRODUCT(C50601,D50601)</f>
        <v>0.0</v>
      </c>
    </row>
    <row r="50602" spans="8:8">
      <c r="E50602">
        <f>PRODUCT(C50602,D50602)</f>
        <v>0.0</v>
      </c>
    </row>
    <row r="50603" spans="8:8">
      <c r="E50603">
        <f>PRODUCT(C50603,D50603)</f>
        <v>0.0</v>
      </c>
    </row>
    <row r="50604" spans="8:8">
      <c r="E50604">
        <f>PRODUCT(C50604,D50604)</f>
        <v>0.0</v>
      </c>
    </row>
    <row r="50605" spans="8:8">
      <c r="E50605">
        <f>PRODUCT(C50605,D50605)</f>
        <v>0.0</v>
      </c>
    </row>
    <row r="50606" spans="8:8">
      <c r="E50606">
        <f>PRODUCT(C50606,D50606)</f>
        <v>0.0</v>
      </c>
    </row>
    <row r="50607" spans="8:8">
      <c r="E50607">
        <f>PRODUCT(C50607,D50607)</f>
        <v>0.0</v>
      </c>
    </row>
    <row r="50608" spans="8:8">
      <c r="E50608">
        <f>PRODUCT(C50608,D50608)</f>
        <v>0.0</v>
      </c>
    </row>
    <row r="50609" spans="8:8">
      <c r="E50609">
        <f>PRODUCT(C50609,D50609)</f>
        <v>0.0</v>
      </c>
    </row>
    <row r="50610" spans="8:8">
      <c r="E50610">
        <f>PRODUCT(C50610,D50610)</f>
        <v>0.0</v>
      </c>
    </row>
    <row r="50611" spans="8:8">
      <c r="E50611">
        <f>PRODUCT(C50611,D50611)</f>
        <v>0.0</v>
      </c>
    </row>
    <row r="50612" spans="8:8">
      <c r="E50612">
        <f>PRODUCT(C50612,D50612)</f>
        <v>0.0</v>
      </c>
    </row>
    <row r="50613" spans="8:8">
      <c r="E50613">
        <f>PRODUCT(C50613,D50613)</f>
        <v>0.0</v>
      </c>
    </row>
    <row r="50614" spans="8:8">
      <c r="E50614">
        <f>PRODUCT(C50614,D50614)</f>
        <v>0.0</v>
      </c>
    </row>
    <row r="50615" spans="8:8">
      <c r="E50615">
        <f>PRODUCT(C50615,D50615)</f>
        <v>0.0</v>
      </c>
    </row>
    <row r="50616" spans="8:8">
      <c r="E50616">
        <f>PRODUCT(C50616,D50616)</f>
        <v>0.0</v>
      </c>
    </row>
    <row r="50617" spans="8:8">
      <c r="E50617">
        <f>PRODUCT(C50617,D50617)</f>
        <v>0.0</v>
      </c>
    </row>
    <row r="50618" spans="8:8">
      <c r="E50618">
        <f>PRODUCT(C50618,D50618)</f>
        <v>0.0</v>
      </c>
    </row>
    <row r="50619" spans="8:8">
      <c r="E50619">
        <f>PRODUCT(C50619,D50619)</f>
        <v>0.0</v>
      </c>
    </row>
    <row r="50620" spans="8:8">
      <c r="E50620">
        <f>PRODUCT(C50620,D50620)</f>
        <v>0.0</v>
      </c>
    </row>
    <row r="50621" spans="8:8">
      <c r="E50621">
        <f>PRODUCT(C50621,D50621)</f>
        <v>0.0</v>
      </c>
    </row>
    <row r="50622" spans="8:8">
      <c r="E50622">
        <f>PRODUCT(C50622,D50622)</f>
        <v>0.0</v>
      </c>
    </row>
    <row r="50623" spans="8:8">
      <c r="E50623">
        <f>PRODUCT(C50623,D50623)</f>
        <v>0.0</v>
      </c>
    </row>
    <row r="50624" spans="8:8">
      <c r="E50624">
        <f>PRODUCT(C50624,D50624)</f>
        <v>0.0</v>
      </c>
    </row>
    <row r="50625" spans="8:8">
      <c r="E50625">
        <f>PRODUCT(C50625,D50625)</f>
        <v>0.0</v>
      </c>
    </row>
    <row r="50626" spans="8:8">
      <c r="E50626">
        <f>PRODUCT(C50626,D50626)</f>
        <v>0.0</v>
      </c>
    </row>
    <row r="50627" spans="8:8">
      <c r="E50627">
        <f>PRODUCT(C50627,D50627)</f>
        <v>0.0</v>
      </c>
    </row>
    <row r="50628" spans="8:8">
      <c r="E50628">
        <f>PRODUCT(C50628,D50628)</f>
        <v>0.0</v>
      </c>
    </row>
    <row r="50629" spans="8:8">
      <c r="E50629">
        <f>PRODUCT(C50629,D50629)</f>
        <v>0.0</v>
      </c>
    </row>
    <row r="50630" spans="8:8">
      <c r="E50630">
        <f>PRODUCT(C50630,D50630)</f>
        <v>0.0</v>
      </c>
    </row>
    <row r="50631" spans="8:8">
      <c r="E50631">
        <f>PRODUCT(C50631,D50631)</f>
        <v>0.0</v>
      </c>
    </row>
    <row r="50632" spans="8:8">
      <c r="E50632">
        <f>PRODUCT(C50632,D50632)</f>
        <v>0.0</v>
      </c>
    </row>
    <row r="50633" spans="8:8">
      <c r="E50633">
        <f>PRODUCT(C50633,D50633)</f>
        <v>0.0</v>
      </c>
    </row>
    <row r="50634" spans="8:8">
      <c r="E50634">
        <f>PRODUCT(C50634,D50634)</f>
        <v>0.0</v>
      </c>
    </row>
    <row r="50635" spans="8:8">
      <c r="E50635">
        <f>PRODUCT(C50635,D50635)</f>
        <v>0.0</v>
      </c>
    </row>
    <row r="50636" spans="8:8">
      <c r="E50636">
        <f>PRODUCT(C50636,D50636)</f>
        <v>0.0</v>
      </c>
    </row>
    <row r="50637" spans="8:8">
      <c r="E50637">
        <f>PRODUCT(C50637,D50637)</f>
        <v>0.0</v>
      </c>
    </row>
    <row r="50638" spans="8:8">
      <c r="E50638">
        <f>PRODUCT(C50638,D50638)</f>
        <v>0.0</v>
      </c>
    </row>
    <row r="50639" spans="8:8">
      <c r="E50639">
        <f>PRODUCT(C50639,D50639)</f>
        <v>0.0</v>
      </c>
    </row>
    <row r="50640" spans="8:8">
      <c r="E50640">
        <f>PRODUCT(C50640,D50640)</f>
        <v>0.0</v>
      </c>
    </row>
    <row r="50641" spans="8:8">
      <c r="E50641">
        <f>PRODUCT(C50641,D50641)</f>
        <v>0.0</v>
      </c>
    </row>
    <row r="50642" spans="8:8">
      <c r="E50642">
        <f>PRODUCT(C50642,D50642)</f>
        <v>0.0</v>
      </c>
    </row>
    <row r="50643" spans="8:8">
      <c r="E50643">
        <f>PRODUCT(C50643,D50643)</f>
        <v>0.0</v>
      </c>
    </row>
    <row r="50644" spans="8:8">
      <c r="E50644">
        <f>PRODUCT(C50644,D50644)</f>
        <v>0.0</v>
      </c>
    </row>
    <row r="50645" spans="8:8">
      <c r="E50645">
        <f>PRODUCT(C50645,D50645)</f>
        <v>0.0</v>
      </c>
    </row>
    <row r="50646" spans="8:8">
      <c r="E50646">
        <f>PRODUCT(C50646,D50646)</f>
        <v>0.0</v>
      </c>
    </row>
    <row r="50647" spans="8:8">
      <c r="E50647">
        <f>PRODUCT(C50647,D50647)</f>
        <v>0.0</v>
      </c>
    </row>
    <row r="50648" spans="8:8">
      <c r="E50648">
        <f>PRODUCT(C50648,D50648)</f>
        <v>0.0</v>
      </c>
    </row>
    <row r="50649" spans="8:8">
      <c r="E50649">
        <f>PRODUCT(C50649,D50649)</f>
        <v>0.0</v>
      </c>
    </row>
    <row r="50650" spans="8:8">
      <c r="E50650">
        <f>PRODUCT(C50650,D50650)</f>
        <v>0.0</v>
      </c>
    </row>
    <row r="50651" spans="8:8">
      <c r="E50651">
        <f>PRODUCT(C50651,D50651)</f>
        <v>0.0</v>
      </c>
    </row>
    <row r="50652" spans="8:8">
      <c r="E50652">
        <f>PRODUCT(C50652,D50652)</f>
        <v>0.0</v>
      </c>
    </row>
    <row r="50653" spans="8:8">
      <c r="E50653">
        <f>PRODUCT(C50653,D50653)</f>
        <v>0.0</v>
      </c>
    </row>
    <row r="50654" spans="8:8">
      <c r="E50654">
        <f>PRODUCT(C50654,D50654)</f>
        <v>0.0</v>
      </c>
    </row>
    <row r="50655" spans="8:8">
      <c r="E50655">
        <f>PRODUCT(C50655,D50655)</f>
        <v>0.0</v>
      </c>
    </row>
    <row r="50656" spans="8:8">
      <c r="E50656">
        <f>PRODUCT(C50656,D50656)</f>
        <v>0.0</v>
      </c>
    </row>
    <row r="50657" spans="8:8">
      <c r="E50657">
        <f>PRODUCT(C50657,D50657)</f>
        <v>0.0</v>
      </c>
    </row>
    <row r="50658" spans="8:8">
      <c r="E50658">
        <f>PRODUCT(C50658,D50658)</f>
        <v>0.0</v>
      </c>
    </row>
    <row r="50659" spans="8:8">
      <c r="E50659">
        <f>PRODUCT(C50659,D50659)</f>
        <v>0.0</v>
      </c>
    </row>
    <row r="50660" spans="8:8">
      <c r="E50660">
        <f>PRODUCT(C50660,D50660)</f>
        <v>0.0</v>
      </c>
    </row>
    <row r="50661" spans="8:8">
      <c r="E50661">
        <f>PRODUCT(C50661,D50661)</f>
        <v>0.0</v>
      </c>
    </row>
    <row r="50662" spans="8:8">
      <c r="E50662">
        <f>PRODUCT(C50662,D50662)</f>
        <v>0.0</v>
      </c>
    </row>
    <row r="50663" spans="8:8">
      <c r="E50663">
        <f>PRODUCT(C50663,D50663)</f>
        <v>0.0</v>
      </c>
    </row>
    <row r="50664" spans="8:8">
      <c r="E50664">
        <f>PRODUCT(C50664,D50664)</f>
        <v>0.0</v>
      </c>
    </row>
    <row r="50665" spans="8:8">
      <c r="E50665">
        <f>PRODUCT(C50665,D50665)</f>
        <v>0.0</v>
      </c>
    </row>
    <row r="50666" spans="8:8">
      <c r="E50666">
        <f>PRODUCT(C50666,D50666)</f>
        <v>0.0</v>
      </c>
    </row>
    <row r="50667" spans="8:8">
      <c r="E50667">
        <f>PRODUCT(C50667,D50667)</f>
        <v>0.0</v>
      </c>
    </row>
    <row r="50668" spans="8:8">
      <c r="E50668">
        <f>PRODUCT(C50668,D50668)</f>
        <v>0.0</v>
      </c>
    </row>
    <row r="50669" spans="8:8">
      <c r="E50669">
        <f>PRODUCT(C50669,D50669)</f>
        <v>0.0</v>
      </c>
    </row>
    <row r="50670" spans="8:8">
      <c r="E50670">
        <f>PRODUCT(C50670,D50670)</f>
        <v>0.0</v>
      </c>
    </row>
    <row r="50671" spans="8:8">
      <c r="E50671">
        <f>PRODUCT(C50671,D50671)</f>
        <v>0.0</v>
      </c>
    </row>
    <row r="50672" spans="8:8">
      <c r="E50672">
        <f>PRODUCT(C50672,D50672)</f>
        <v>0.0</v>
      </c>
    </row>
    <row r="50673" spans="8:8">
      <c r="E50673">
        <f>PRODUCT(C50673,D50673)</f>
        <v>0.0</v>
      </c>
    </row>
    <row r="50674" spans="8:8">
      <c r="E50674">
        <f>PRODUCT(C50674,D50674)</f>
        <v>0.0</v>
      </c>
    </row>
    <row r="50675" spans="8:8">
      <c r="E50675">
        <f>PRODUCT(C50675,D50675)</f>
        <v>0.0</v>
      </c>
    </row>
    <row r="50676" spans="8:8">
      <c r="E50676">
        <f>PRODUCT(C50676,D50676)</f>
        <v>0.0</v>
      </c>
    </row>
    <row r="50677" spans="8:8">
      <c r="E50677">
        <f>PRODUCT(C50677,D50677)</f>
        <v>0.0</v>
      </c>
    </row>
    <row r="50678" spans="8:8">
      <c r="E50678">
        <f>PRODUCT(C50678,D50678)</f>
        <v>0.0</v>
      </c>
    </row>
    <row r="50679" spans="8:8">
      <c r="E50679">
        <f>PRODUCT(C50679,D50679)</f>
        <v>0.0</v>
      </c>
    </row>
    <row r="50680" spans="8:8">
      <c r="E50680">
        <f>PRODUCT(C50680,D50680)</f>
        <v>0.0</v>
      </c>
    </row>
    <row r="50681" spans="8:8">
      <c r="E50681">
        <f>PRODUCT(C50681,D50681)</f>
        <v>0.0</v>
      </c>
    </row>
    <row r="50682" spans="8:8">
      <c r="E50682">
        <f>PRODUCT(C50682,D50682)</f>
        <v>0.0</v>
      </c>
    </row>
    <row r="50683" spans="8:8">
      <c r="E50683">
        <f>PRODUCT(C50683,D50683)</f>
        <v>0.0</v>
      </c>
    </row>
    <row r="50684" spans="8:8">
      <c r="E50684">
        <f>PRODUCT(C50684,D50684)</f>
        <v>0.0</v>
      </c>
    </row>
    <row r="50685" spans="8:8">
      <c r="E50685">
        <f>PRODUCT(C50685,D50685)</f>
        <v>0.0</v>
      </c>
    </row>
    <row r="50686" spans="8:8">
      <c r="E50686">
        <f>PRODUCT(C50686,D50686)</f>
        <v>0.0</v>
      </c>
    </row>
    <row r="50687" spans="8:8">
      <c r="E50687">
        <f>PRODUCT(C50687,D50687)</f>
        <v>0.0</v>
      </c>
    </row>
    <row r="50688" spans="8:8">
      <c r="E50688">
        <f>PRODUCT(C50688,D50688)</f>
        <v>0.0</v>
      </c>
    </row>
    <row r="50689" spans="8:8">
      <c r="E50689">
        <f>PRODUCT(C50689,D50689)</f>
        <v>0.0</v>
      </c>
    </row>
    <row r="50690" spans="8:8">
      <c r="E50690">
        <f>PRODUCT(C50690,D50690)</f>
        <v>0.0</v>
      </c>
    </row>
    <row r="50691" spans="8:8">
      <c r="E50691">
        <f>PRODUCT(C50691,D50691)</f>
        <v>0.0</v>
      </c>
    </row>
    <row r="50692" spans="8:8">
      <c r="E50692">
        <f>PRODUCT(C50692,D50692)</f>
        <v>0.0</v>
      </c>
    </row>
    <row r="50693" spans="8:8">
      <c r="E50693">
        <f>PRODUCT(C50693,D50693)</f>
        <v>0.0</v>
      </c>
    </row>
    <row r="50694" spans="8:8">
      <c r="E50694">
        <f>PRODUCT(C50694,D50694)</f>
        <v>0.0</v>
      </c>
    </row>
    <row r="50695" spans="8:8">
      <c r="E50695">
        <f>PRODUCT(C50695,D50695)</f>
        <v>0.0</v>
      </c>
    </row>
    <row r="50696" spans="8:8">
      <c r="E50696">
        <f>PRODUCT(C50696,D50696)</f>
        <v>0.0</v>
      </c>
    </row>
    <row r="50697" spans="8:8">
      <c r="E50697">
        <f>PRODUCT(C50697,D50697)</f>
        <v>0.0</v>
      </c>
    </row>
    <row r="50698" spans="8:8">
      <c r="E50698">
        <f>PRODUCT(C50698,D50698)</f>
        <v>0.0</v>
      </c>
    </row>
    <row r="50699" spans="8:8">
      <c r="E50699">
        <f>PRODUCT(C50699,D50699)</f>
        <v>0.0</v>
      </c>
    </row>
    <row r="50700" spans="8:8">
      <c r="E50700">
        <f>PRODUCT(C50700,D50700)</f>
        <v>0.0</v>
      </c>
    </row>
    <row r="50701" spans="8:8">
      <c r="E50701">
        <f>PRODUCT(C50701,D50701)</f>
        <v>0.0</v>
      </c>
    </row>
    <row r="50702" spans="8:8">
      <c r="E50702">
        <f>PRODUCT(C50702,D50702)</f>
        <v>0.0</v>
      </c>
    </row>
    <row r="50703" spans="8:8">
      <c r="E50703">
        <f>PRODUCT(C50703,D50703)</f>
        <v>0.0</v>
      </c>
    </row>
    <row r="50704" spans="8:8">
      <c r="E50704">
        <f>PRODUCT(C50704,D50704)</f>
        <v>0.0</v>
      </c>
    </row>
    <row r="50705" spans="8:8">
      <c r="E50705">
        <f>PRODUCT(C50705,D50705)</f>
        <v>0.0</v>
      </c>
    </row>
    <row r="50706" spans="8:8">
      <c r="E50706">
        <f>PRODUCT(C50706,D50706)</f>
        <v>0.0</v>
      </c>
    </row>
    <row r="50707" spans="8:8">
      <c r="E50707">
        <f>PRODUCT(C50707,D50707)</f>
        <v>0.0</v>
      </c>
    </row>
    <row r="50708" spans="8:8">
      <c r="E50708">
        <f>PRODUCT(C50708,D50708)</f>
        <v>0.0</v>
      </c>
    </row>
    <row r="50709" spans="8:8">
      <c r="E50709">
        <f>PRODUCT(C50709,D50709)</f>
        <v>0.0</v>
      </c>
    </row>
    <row r="50710" spans="8:8">
      <c r="E50710">
        <f>PRODUCT(C50710,D50710)</f>
        <v>0.0</v>
      </c>
    </row>
    <row r="50711" spans="8:8">
      <c r="E50711">
        <f>PRODUCT(C50711,D50711)</f>
        <v>0.0</v>
      </c>
    </row>
    <row r="50712" spans="8:8">
      <c r="E50712">
        <f>PRODUCT(C50712,D50712)</f>
        <v>0.0</v>
      </c>
    </row>
    <row r="50713" spans="8:8">
      <c r="E50713">
        <f>PRODUCT(C50713,D50713)</f>
        <v>0.0</v>
      </c>
    </row>
    <row r="50714" spans="8:8">
      <c r="E50714">
        <f>PRODUCT(C50714,D50714)</f>
        <v>0.0</v>
      </c>
    </row>
    <row r="50715" spans="8:8">
      <c r="E50715">
        <f>PRODUCT(C50715,D50715)</f>
        <v>0.0</v>
      </c>
    </row>
    <row r="50716" spans="8:8">
      <c r="E50716">
        <f>PRODUCT(C50716,D50716)</f>
        <v>0.0</v>
      </c>
    </row>
    <row r="50717" spans="8:8">
      <c r="E50717">
        <f>PRODUCT(C50717,D50717)</f>
        <v>0.0</v>
      </c>
    </row>
    <row r="50718" spans="8:8">
      <c r="E50718">
        <f>PRODUCT(C50718,D50718)</f>
        <v>0.0</v>
      </c>
    </row>
    <row r="50719" spans="8:8">
      <c r="E50719">
        <f>PRODUCT(C50719,D50719)</f>
        <v>0.0</v>
      </c>
    </row>
    <row r="50720" spans="8:8">
      <c r="E50720">
        <f>PRODUCT(C50720,D50720)</f>
        <v>0.0</v>
      </c>
    </row>
    <row r="50721" spans="8:8">
      <c r="E50721">
        <f>PRODUCT(C50721,D50721)</f>
        <v>0.0</v>
      </c>
    </row>
    <row r="50722" spans="8:8">
      <c r="E50722">
        <f>PRODUCT(C50722,D50722)</f>
        <v>0.0</v>
      </c>
    </row>
    <row r="50723" spans="8:8">
      <c r="E50723">
        <f>PRODUCT(C50723,D50723)</f>
        <v>0.0</v>
      </c>
    </row>
    <row r="50724" spans="8:8">
      <c r="E50724">
        <f>PRODUCT(C50724,D50724)</f>
        <v>0.0</v>
      </c>
    </row>
    <row r="50725" spans="8:8">
      <c r="E50725">
        <f>PRODUCT(C50725,D50725)</f>
        <v>0.0</v>
      </c>
    </row>
    <row r="50726" spans="8:8">
      <c r="E50726">
        <f>PRODUCT(C50726,D50726)</f>
        <v>0.0</v>
      </c>
    </row>
    <row r="50727" spans="8:8">
      <c r="E50727">
        <f>PRODUCT(C50727,D50727)</f>
        <v>0.0</v>
      </c>
    </row>
    <row r="50728" spans="8:8">
      <c r="E50728">
        <f>PRODUCT(C50728,D50728)</f>
        <v>0.0</v>
      </c>
    </row>
    <row r="50729" spans="8:8">
      <c r="E50729">
        <f>PRODUCT(C50729,D50729)</f>
        <v>0.0</v>
      </c>
    </row>
    <row r="50730" spans="8:8">
      <c r="E50730">
        <f>PRODUCT(C50730,D50730)</f>
        <v>0.0</v>
      </c>
    </row>
    <row r="50731" spans="8:8">
      <c r="E50731">
        <f>PRODUCT(C50731,D50731)</f>
        <v>0.0</v>
      </c>
    </row>
    <row r="50732" spans="8:8">
      <c r="E50732">
        <f>PRODUCT(C50732,D50732)</f>
        <v>0.0</v>
      </c>
    </row>
    <row r="50733" spans="8:8">
      <c r="E50733">
        <f>PRODUCT(C50733,D50733)</f>
        <v>0.0</v>
      </c>
    </row>
    <row r="50734" spans="8:8">
      <c r="E50734">
        <f>PRODUCT(C50734,D50734)</f>
        <v>0.0</v>
      </c>
    </row>
    <row r="50735" spans="8:8">
      <c r="E50735">
        <f>PRODUCT(C50735,D50735)</f>
        <v>0.0</v>
      </c>
    </row>
    <row r="50736" spans="8:8">
      <c r="E50736">
        <f>PRODUCT(C50736,D50736)</f>
        <v>0.0</v>
      </c>
    </row>
    <row r="50737" spans="8:8">
      <c r="E50737">
        <f>PRODUCT(C50737,D50737)</f>
        <v>0.0</v>
      </c>
    </row>
    <row r="50738" spans="8:8">
      <c r="E50738">
        <f>PRODUCT(C50738,D50738)</f>
        <v>0.0</v>
      </c>
    </row>
    <row r="50739" spans="8:8">
      <c r="E50739">
        <f>PRODUCT(C50739,D50739)</f>
        <v>0.0</v>
      </c>
    </row>
    <row r="50740" spans="8:8">
      <c r="E50740">
        <f>PRODUCT(C50740,D50740)</f>
        <v>0.0</v>
      </c>
    </row>
    <row r="50741" spans="8:8">
      <c r="E50741">
        <f>PRODUCT(C50741,D50741)</f>
        <v>0.0</v>
      </c>
    </row>
    <row r="50742" spans="8:8">
      <c r="E50742">
        <f>PRODUCT(C50742,D50742)</f>
        <v>0.0</v>
      </c>
    </row>
    <row r="50743" spans="8:8">
      <c r="E50743">
        <f>PRODUCT(C50743,D50743)</f>
        <v>0.0</v>
      </c>
    </row>
    <row r="50744" spans="8:8">
      <c r="E50744">
        <f>PRODUCT(C50744,D50744)</f>
        <v>0.0</v>
      </c>
    </row>
    <row r="50745" spans="8:8">
      <c r="E50745">
        <f>PRODUCT(C50745,D50745)</f>
        <v>0.0</v>
      </c>
    </row>
    <row r="50746" spans="8:8">
      <c r="E50746">
        <f>PRODUCT(C50746,D50746)</f>
        <v>0.0</v>
      </c>
    </row>
    <row r="50747" spans="8:8">
      <c r="E50747">
        <f>PRODUCT(C50747,D50747)</f>
        <v>0.0</v>
      </c>
    </row>
    <row r="50748" spans="8:8">
      <c r="E50748">
        <f>PRODUCT(C50748,D50748)</f>
        <v>0.0</v>
      </c>
    </row>
    <row r="50749" spans="8:8">
      <c r="E50749">
        <f>PRODUCT(C50749,D50749)</f>
        <v>0.0</v>
      </c>
    </row>
    <row r="50750" spans="8:8">
      <c r="E50750">
        <f>PRODUCT(C50750,D50750)</f>
        <v>0.0</v>
      </c>
    </row>
    <row r="50751" spans="8:8">
      <c r="E50751">
        <f>PRODUCT(C50751,D50751)</f>
        <v>0.0</v>
      </c>
    </row>
    <row r="50752" spans="8:8">
      <c r="E50752">
        <f>PRODUCT(C50752,D50752)</f>
        <v>0.0</v>
      </c>
    </row>
    <row r="50753" spans="8:8">
      <c r="E50753">
        <f>PRODUCT(C50753,D50753)</f>
        <v>0.0</v>
      </c>
    </row>
    <row r="50754" spans="8:8">
      <c r="E50754">
        <f>PRODUCT(C50754,D50754)</f>
        <v>0.0</v>
      </c>
    </row>
    <row r="50755" spans="8:8">
      <c r="E50755">
        <f>PRODUCT(C50755,D50755)</f>
        <v>0.0</v>
      </c>
    </row>
    <row r="50756" spans="8:8">
      <c r="E50756">
        <f>PRODUCT(C50756,D50756)</f>
        <v>0.0</v>
      </c>
    </row>
    <row r="50757" spans="8:8">
      <c r="E50757">
        <f>PRODUCT(C50757,D50757)</f>
        <v>0.0</v>
      </c>
    </row>
    <row r="50758" spans="8:8">
      <c r="E50758">
        <f>PRODUCT(C50758,D50758)</f>
        <v>0.0</v>
      </c>
    </row>
    <row r="50759" spans="8:8">
      <c r="E50759">
        <f>PRODUCT(C50759,D50759)</f>
        <v>0.0</v>
      </c>
    </row>
    <row r="50760" spans="8:8">
      <c r="E50760">
        <f>PRODUCT(C50760,D50760)</f>
        <v>0.0</v>
      </c>
    </row>
    <row r="50761" spans="8:8">
      <c r="E50761">
        <f>PRODUCT(C50761,D50761)</f>
        <v>0.0</v>
      </c>
    </row>
    <row r="50762" spans="8:8">
      <c r="E50762">
        <f>PRODUCT(C50762,D50762)</f>
        <v>0.0</v>
      </c>
    </row>
    <row r="50763" spans="8:8">
      <c r="E50763">
        <f>PRODUCT(C50763,D50763)</f>
        <v>0.0</v>
      </c>
    </row>
    <row r="50764" spans="8:8">
      <c r="E50764">
        <f>PRODUCT(C50764,D50764)</f>
        <v>0.0</v>
      </c>
    </row>
    <row r="50765" spans="8:8">
      <c r="E50765">
        <f>PRODUCT(C50765,D50765)</f>
        <v>0.0</v>
      </c>
    </row>
    <row r="50766" spans="8:8">
      <c r="E50766">
        <f>PRODUCT(C50766,D50766)</f>
        <v>0.0</v>
      </c>
    </row>
    <row r="50767" spans="8:8">
      <c r="E50767">
        <f>PRODUCT(C50767,D50767)</f>
        <v>0.0</v>
      </c>
    </row>
    <row r="50768" spans="8:8">
      <c r="E50768">
        <f>PRODUCT(C50768,D50768)</f>
        <v>0.0</v>
      </c>
    </row>
    <row r="50769" spans="8:8">
      <c r="E50769">
        <f>PRODUCT(C50769,D50769)</f>
        <v>0.0</v>
      </c>
    </row>
    <row r="50770" spans="8:8">
      <c r="E50770">
        <f>PRODUCT(C50770,D50770)</f>
        <v>0.0</v>
      </c>
    </row>
    <row r="50771" spans="8:8">
      <c r="E50771">
        <f>PRODUCT(C50771,D50771)</f>
        <v>0.0</v>
      </c>
    </row>
    <row r="50772" spans="8:8">
      <c r="E50772">
        <f>PRODUCT(C50772,D50772)</f>
        <v>0.0</v>
      </c>
    </row>
    <row r="50773" spans="8:8">
      <c r="E50773">
        <f>PRODUCT(C50773,D50773)</f>
        <v>0.0</v>
      </c>
    </row>
    <row r="50774" spans="8:8">
      <c r="E50774">
        <f>PRODUCT(C50774,D50774)</f>
        <v>0.0</v>
      </c>
    </row>
    <row r="50775" spans="8:8">
      <c r="E50775">
        <f>PRODUCT(C50775,D50775)</f>
        <v>0.0</v>
      </c>
    </row>
    <row r="50776" spans="8:8">
      <c r="E50776">
        <f>PRODUCT(C50776,D50776)</f>
        <v>0.0</v>
      </c>
    </row>
    <row r="50777" spans="8:8">
      <c r="E50777">
        <f>PRODUCT(C50777,D50777)</f>
        <v>0.0</v>
      </c>
    </row>
    <row r="50778" spans="8:8">
      <c r="E50778">
        <f>PRODUCT(C50778,D50778)</f>
        <v>0.0</v>
      </c>
    </row>
    <row r="50779" spans="8:8">
      <c r="E50779">
        <f>PRODUCT(C50779,D50779)</f>
        <v>0.0</v>
      </c>
    </row>
    <row r="50780" spans="8:8">
      <c r="E50780">
        <f>PRODUCT(C50780,D50780)</f>
        <v>0.0</v>
      </c>
    </row>
    <row r="50781" spans="8:8">
      <c r="E50781">
        <f>PRODUCT(C50781,D50781)</f>
        <v>0.0</v>
      </c>
    </row>
    <row r="50782" spans="8:8">
      <c r="E50782">
        <f>PRODUCT(C50782,D50782)</f>
        <v>0.0</v>
      </c>
    </row>
    <row r="50783" spans="8:8">
      <c r="E50783">
        <f>PRODUCT(C50783,D50783)</f>
        <v>0.0</v>
      </c>
    </row>
    <row r="50784" spans="8:8">
      <c r="E50784">
        <f>PRODUCT(C50784,D50784)</f>
        <v>0.0</v>
      </c>
    </row>
    <row r="50785" spans="8:8">
      <c r="E50785">
        <f>PRODUCT(C50785,D50785)</f>
        <v>0.0</v>
      </c>
    </row>
    <row r="50786" spans="8:8">
      <c r="E50786">
        <f>PRODUCT(C50786,D50786)</f>
        <v>0.0</v>
      </c>
    </row>
    <row r="50787" spans="8:8">
      <c r="E50787">
        <f>PRODUCT(C50787,D50787)</f>
        <v>0.0</v>
      </c>
    </row>
    <row r="50788" spans="8:8">
      <c r="E50788">
        <f>PRODUCT(C50788,D50788)</f>
        <v>0.0</v>
      </c>
    </row>
    <row r="50789" spans="8:8">
      <c r="E50789">
        <f>PRODUCT(C50789,D50789)</f>
        <v>0.0</v>
      </c>
    </row>
    <row r="50790" spans="8:8">
      <c r="E50790">
        <f>PRODUCT(C50790,D50790)</f>
        <v>0.0</v>
      </c>
    </row>
    <row r="50791" spans="8:8">
      <c r="E50791">
        <f>PRODUCT(C50791,D50791)</f>
        <v>0.0</v>
      </c>
    </row>
    <row r="50792" spans="8:8">
      <c r="E50792">
        <f>PRODUCT(C50792,D50792)</f>
        <v>0.0</v>
      </c>
    </row>
    <row r="50793" spans="8:8">
      <c r="E50793">
        <f>PRODUCT(C50793,D50793)</f>
        <v>0.0</v>
      </c>
    </row>
    <row r="50794" spans="8:8">
      <c r="E50794">
        <f>PRODUCT(C50794,D50794)</f>
        <v>0.0</v>
      </c>
    </row>
    <row r="50795" spans="8:8">
      <c r="E50795">
        <f>PRODUCT(C50795,D50795)</f>
        <v>0.0</v>
      </c>
    </row>
    <row r="50796" spans="8:8">
      <c r="E50796">
        <f>PRODUCT(C50796,D50796)</f>
        <v>0.0</v>
      </c>
    </row>
    <row r="50797" spans="8:8">
      <c r="E50797">
        <f>PRODUCT(C50797,D50797)</f>
        <v>0.0</v>
      </c>
    </row>
    <row r="50798" spans="8:8">
      <c r="E50798">
        <f>PRODUCT(C50798,D50798)</f>
        <v>0.0</v>
      </c>
    </row>
    <row r="50799" spans="8:8">
      <c r="E50799">
        <f>PRODUCT(C50799,D50799)</f>
        <v>0.0</v>
      </c>
    </row>
    <row r="50800" spans="8:8">
      <c r="E50800">
        <f>PRODUCT(C50800,D50800)</f>
        <v>0.0</v>
      </c>
    </row>
    <row r="50801" spans="8:8">
      <c r="E50801">
        <f>PRODUCT(C50801,D50801)</f>
        <v>0.0</v>
      </c>
    </row>
    <row r="50802" spans="8:8">
      <c r="E50802">
        <f>PRODUCT(C50802,D50802)</f>
        <v>0.0</v>
      </c>
    </row>
    <row r="50803" spans="8:8">
      <c r="E50803">
        <f>PRODUCT(C50803,D50803)</f>
        <v>0.0</v>
      </c>
    </row>
    <row r="50804" spans="8:8">
      <c r="E50804">
        <f>PRODUCT(C50804,D50804)</f>
        <v>0.0</v>
      </c>
    </row>
    <row r="50805" spans="8:8">
      <c r="E50805">
        <f>PRODUCT(C50805,D50805)</f>
        <v>0.0</v>
      </c>
    </row>
    <row r="50806" spans="8:8">
      <c r="E50806">
        <f>PRODUCT(C50806,D50806)</f>
        <v>0.0</v>
      </c>
    </row>
    <row r="50807" spans="8:8">
      <c r="E50807">
        <f>PRODUCT(C50807,D50807)</f>
        <v>0.0</v>
      </c>
    </row>
    <row r="50808" spans="8:8">
      <c r="E50808">
        <f>PRODUCT(C50808,D50808)</f>
        <v>0.0</v>
      </c>
    </row>
    <row r="50809" spans="8:8">
      <c r="E50809">
        <f>PRODUCT(C50809,D50809)</f>
        <v>0.0</v>
      </c>
    </row>
    <row r="50810" spans="8:8">
      <c r="E50810">
        <f>PRODUCT(C50810,D50810)</f>
        <v>0.0</v>
      </c>
    </row>
    <row r="50811" spans="8:8">
      <c r="E50811">
        <f>PRODUCT(C50811,D50811)</f>
        <v>0.0</v>
      </c>
    </row>
    <row r="50812" spans="8:8">
      <c r="E50812">
        <f>PRODUCT(C50812,D50812)</f>
        <v>0.0</v>
      </c>
    </row>
    <row r="50813" spans="8:8">
      <c r="E50813">
        <f>PRODUCT(C50813,D50813)</f>
        <v>0.0</v>
      </c>
    </row>
    <row r="50814" spans="8:8">
      <c r="E50814">
        <f>PRODUCT(C50814,D50814)</f>
        <v>0.0</v>
      </c>
    </row>
    <row r="50815" spans="8:8">
      <c r="E50815">
        <f>PRODUCT(C50815,D50815)</f>
        <v>0.0</v>
      </c>
    </row>
    <row r="50816" spans="8:8">
      <c r="E50816">
        <f>PRODUCT(C50816,D50816)</f>
        <v>0.0</v>
      </c>
    </row>
    <row r="50817" spans="8:8">
      <c r="E50817">
        <f>PRODUCT(C50817,D50817)</f>
        <v>0.0</v>
      </c>
    </row>
    <row r="50818" spans="8:8">
      <c r="E50818">
        <f>PRODUCT(C50818,D50818)</f>
        <v>0.0</v>
      </c>
    </row>
    <row r="50819" spans="8:8">
      <c r="E50819">
        <f>PRODUCT(C50819,D50819)</f>
        <v>0.0</v>
      </c>
    </row>
    <row r="50820" spans="8:8">
      <c r="E50820">
        <f>PRODUCT(C50820,D50820)</f>
        <v>0.0</v>
      </c>
    </row>
    <row r="50821" spans="8:8">
      <c r="E50821">
        <f>PRODUCT(C50821,D50821)</f>
        <v>0.0</v>
      </c>
    </row>
    <row r="50822" spans="8:8">
      <c r="E50822">
        <f>PRODUCT(C50822,D50822)</f>
        <v>0.0</v>
      </c>
    </row>
    <row r="50823" spans="8:8">
      <c r="E50823">
        <f>PRODUCT(C50823,D50823)</f>
        <v>0.0</v>
      </c>
    </row>
    <row r="50824" spans="8:8">
      <c r="E50824">
        <f>PRODUCT(C50824,D50824)</f>
        <v>0.0</v>
      </c>
    </row>
    <row r="50825" spans="8:8">
      <c r="E50825">
        <f>PRODUCT(C50825,D50825)</f>
        <v>0.0</v>
      </c>
    </row>
    <row r="50826" spans="8:8">
      <c r="E50826">
        <f>PRODUCT(C50826,D50826)</f>
        <v>0.0</v>
      </c>
    </row>
    <row r="50827" spans="8:8">
      <c r="E50827">
        <f>PRODUCT(C50827,D50827)</f>
        <v>0.0</v>
      </c>
    </row>
    <row r="50828" spans="8:8">
      <c r="E50828">
        <f>PRODUCT(C50828,D50828)</f>
        <v>0.0</v>
      </c>
    </row>
    <row r="50829" spans="8:8">
      <c r="E50829">
        <f>PRODUCT(C50829,D50829)</f>
        <v>0.0</v>
      </c>
    </row>
    <row r="50830" spans="8:8">
      <c r="E50830">
        <f>PRODUCT(C50830,D50830)</f>
        <v>0.0</v>
      </c>
    </row>
    <row r="50831" spans="8:8">
      <c r="E50831">
        <f>PRODUCT(C50831,D50831)</f>
        <v>0.0</v>
      </c>
    </row>
    <row r="50832" spans="8:8">
      <c r="E50832">
        <f>PRODUCT(C50832,D50832)</f>
        <v>0.0</v>
      </c>
    </row>
    <row r="50833" spans="8:8">
      <c r="E50833">
        <f>PRODUCT(C50833,D50833)</f>
        <v>0.0</v>
      </c>
    </row>
    <row r="50834" spans="8:8">
      <c r="E50834">
        <f>PRODUCT(C50834,D50834)</f>
        <v>0.0</v>
      </c>
    </row>
    <row r="50835" spans="8:8">
      <c r="E50835">
        <f>PRODUCT(C50835,D50835)</f>
        <v>0.0</v>
      </c>
    </row>
    <row r="50836" spans="8:8">
      <c r="E50836">
        <f>PRODUCT(C50836,D50836)</f>
        <v>0.0</v>
      </c>
    </row>
    <row r="50837" spans="8:8">
      <c r="E50837">
        <f>PRODUCT(C50837,D50837)</f>
        <v>0.0</v>
      </c>
    </row>
    <row r="50838" spans="8:8">
      <c r="E50838">
        <f>PRODUCT(C50838,D50838)</f>
        <v>0.0</v>
      </c>
    </row>
    <row r="50839" spans="8:8">
      <c r="E50839">
        <f>PRODUCT(C50839,D50839)</f>
        <v>0.0</v>
      </c>
    </row>
    <row r="50840" spans="8:8">
      <c r="E50840">
        <f>PRODUCT(C50840,D50840)</f>
        <v>0.0</v>
      </c>
    </row>
    <row r="50841" spans="8:8">
      <c r="E50841">
        <f>PRODUCT(C50841,D50841)</f>
        <v>0.0</v>
      </c>
    </row>
    <row r="50842" spans="8:8">
      <c r="E50842">
        <f>PRODUCT(C50842,D50842)</f>
        <v>0.0</v>
      </c>
    </row>
    <row r="50843" spans="8:8">
      <c r="E50843">
        <f>PRODUCT(C50843,D50843)</f>
        <v>0.0</v>
      </c>
    </row>
    <row r="50844" spans="8:8">
      <c r="E50844">
        <f>PRODUCT(C50844,D50844)</f>
        <v>0.0</v>
      </c>
    </row>
    <row r="50845" spans="8:8">
      <c r="E50845">
        <f>PRODUCT(C50845,D50845)</f>
        <v>0.0</v>
      </c>
    </row>
    <row r="50846" spans="8:8">
      <c r="E50846">
        <f>PRODUCT(C50846,D50846)</f>
        <v>0.0</v>
      </c>
    </row>
    <row r="50847" spans="8:8">
      <c r="E50847">
        <f>PRODUCT(C50847,D50847)</f>
        <v>0.0</v>
      </c>
    </row>
    <row r="50848" spans="8:8">
      <c r="E50848">
        <f>PRODUCT(C50848,D50848)</f>
        <v>0.0</v>
      </c>
    </row>
    <row r="50849" spans="8:8">
      <c r="E50849">
        <f>PRODUCT(C50849,D50849)</f>
        <v>0.0</v>
      </c>
    </row>
    <row r="50850" spans="8:8">
      <c r="E50850">
        <f>PRODUCT(C50850,D50850)</f>
        <v>0.0</v>
      </c>
    </row>
    <row r="50851" spans="8:8">
      <c r="E50851">
        <f>PRODUCT(C50851,D50851)</f>
        <v>0.0</v>
      </c>
    </row>
    <row r="50852" spans="8:8">
      <c r="E50852">
        <f>PRODUCT(C50852,D50852)</f>
        <v>0.0</v>
      </c>
    </row>
    <row r="50853" spans="8:8">
      <c r="E50853">
        <f>PRODUCT(C50853,D50853)</f>
        <v>0.0</v>
      </c>
    </row>
    <row r="50854" spans="8:8">
      <c r="E50854">
        <f>PRODUCT(C50854,D50854)</f>
        <v>0.0</v>
      </c>
    </row>
    <row r="50855" spans="8:8">
      <c r="E50855">
        <f>PRODUCT(C50855,D50855)</f>
        <v>0.0</v>
      </c>
    </row>
    <row r="50856" spans="8:8">
      <c r="E50856">
        <f>PRODUCT(C50856,D50856)</f>
        <v>0.0</v>
      </c>
    </row>
    <row r="50857" spans="8:8">
      <c r="E50857">
        <f>PRODUCT(C50857,D50857)</f>
        <v>0.0</v>
      </c>
    </row>
    <row r="50858" spans="8:8">
      <c r="E50858">
        <f>PRODUCT(C50858,D50858)</f>
        <v>0.0</v>
      </c>
    </row>
    <row r="50859" spans="8:8">
      <c r="E50859">
        <f>PRODUCT(C50859,D50859)</f>
        <v>0.0</v>
      </c>
    </row>
    <row r="50860" spans="8:8">
      <c r="E50860">
        <f>PRODUCT(C50860,D50860)</f>
        <v>0.0</v>
      </c>
    </row>
    <row r="50861" spans="8:8">
      <c r="E50861">
        <f>PRODUCT(C50861,D50861)</f>
        <v>0.0</v>
      </c>
    </row>
    <row r="50862" spans="8:8">
      <c r="E50862">
        <f>PRODUCT(C50862,D50862)</f>
        <v>0.0</v>
      </c>
    </row>
    <row r="50863" spans="8:8">
      <c r="E50863">
        <f>PRODUCT(C50863,D50863)</f>
        <v>0.0</v>
      </c>
    </row>
    <row r="50864" spans="8:8">
      <c r="E50864">
        <f>PRODUCT(C50864,D50864)</f>
        <v>0.0</v>
      </c>
    </row>
    <row r="50865" spans="8:8">
      <c r="E50865">
        <f>PRODUCT(C50865,D50865)</f>
        <v>0.0</v>
      </c>
    </row>
    <row r="50866" spans="8:8">
      <c r="E50866">
        <f>PRODUCT(C50866,D50866)</f>
        <v>0.0</v>
      </c>
    </row>
    <row r="50867" spans="8:8">
      <c r="E50867">
        <f>PRODUCT(C50867,D50867)</f>
        <v>0.0</v>
      </c>
    </row>
    <row r="50868" spans="8:8">
      <c r="E50868">
        <f>PRODUCT(C50868,D50868)</f>
        <v>0.0</v>
      </c>
    </row>
    <row r="50869" spans="8:8">
      <c r="E50869">
        <f>PRODUCT(C50869,D50869)</f>
        <v>0.0</v>
      </c>
    </row>
    <row r="50870" spans="8:8">
      <c r="E50870">
        <f>PRODUCT(C50870,D50870)</f>
        <v>0.0</v>
      </c>
    </row>
    <row r="50871" spans="8:8">
      <c r="E50871">
        <f>PRODUCT(C50871,D50871)</f>
        <v>0.0</v>
      </c>
    </row>
    <row r="50872" spans="8:8">
      <c r="E50872">
        <f>PRODUCT(C50872,D50872)</f>
        <v>0.0</v>
      </c>
    </row>
    <row r="50873" spans="8:8">
      <c r="E50873">
        <f>PRODUCT(C50873,D50873)</f>
        <v>0.0</v>
      </c>
    </row>
    <row r="50874" spans="8:8">
      <c r="E50874">
        <f>PRODUCT(C50874,D50874)</f>
        <v>0.0</v>
      </c>
    </row>
    <row r="50875" spans="8:8">
      <c r="E50875">
        <f>PRODUCT(C50875,D50875)</f>
        <v>0.0</v>
      </c>
    </row>
    <row r="50876" spans="8:8">
      <c r="E50876">
        <f>PRODUCT(C50876,D50876)</f>
        <v>0.0</v>
      </c>
    </row>
    <row r="50877" spans="8:8">
      <c r="E50877">
        <f>PRODUCT(C50877,D50877)</f>
        <v>0.0</v>
      </c>
    </row>
    <row r="50878" spans="8:8">
      <c r="E50878">
        <f>PRODUCT(C50878,D50878)</f>
        <v>0.0</v>
      </c>
    </row>
    <row r="50879" spans="8:8">
      <c r="E50879">
        <f>PRODUCT(C50879,D50879)</f>
        <v>0.0</v>
      </c>
    </row>
    <row r="50880" spans="8:8">
      <c r="E50880">
        <f>PRODUCT(C50880,D50880)</f>
        <v>0.0</v>
      </c>
    </row>
    <row r="50881" spans="8:8">
      <c r="E50881">
        <f>PRODUCT(C50881,D50881)</f>
        <v>0.0</v>
      </c>
    </row>
    <row r="50882" spans="8:8">
      <c r="E50882">
        <f>PRODUCT(C50882,D50882)</f>
        <v>0.0</v>
      </c>
    </row>
    <row r="50883" spans="8:8">
      <c r="E50883">
        <f>PRODUCT(C50883,D50883)</f>
        <v>0.0</v>
      </c>
    </row>
    <row r="50884" spans="8:8">
      <c r="E50884">
        <f>PRODUCT(C50884,D50884)</f>
        <v>0.0</v>
      </c>
    </row>
    <row r="50885" spans="8:8">
      <c r="E50885">
        <f>PRODUCT(C50885,D50885)</f>
        <v>0.0</v>
      </c>
    </row>
    <row r="50886" spans="8:8">
      <c r="E50886">
        <f>PRODUCT(C50886,D50886)</f>
        <v>0.0</v>
      </c>
    </row>
    <row r="50887" spans="8:8">
      <c r="E50887">
        <f>PRODUCT(C50887,D50887)</f>
        <v>0.0</v>
      </c>
    </row>
    <row r="50888" spans="8:8">
      <c r="E50888">
        <f>PRODUCT(C50888,D50888)</f>
        <v>0.0</v>
      </c>
    </row>
    <row r="50889" spans="8:8">
      <c r="E50889">
        <f>PRODUCT(C50889,D50889)</f>
        <v>0.0</v>
      </c>
    </row>
    <row r="50890" spans="8:8">
      <c r="E50890">
        <f>PRODUCT(C50890,D50890)</f>
        <v>0.0</v>
      </c>
    </row>
    <row r="50891" spans="8:8">
      <c r="E50891">
        <f>PRODUCT(C50891,D50891)</f>
        <v>0.0</v>
      </c>
    </row>
    <row r="50892" spans="8:8">
      <c r="E50892">
        <f>PRODUCT(C50892,D50892)</f>
        <v>0.0</v>
      </c>
    </row>
    <row r="50893" spans="8:8">
      <c r="E50893">
        <f>PRODUCT(C50893,D50893)</f>
        <v>0.0</v>
      </c>
    </row>
    <row r="50894" spans="8:8">
      <c r="E50894">
        <f>PRODUCT(C50894,D50894)</f>
        <v>0.0</v>
      </c>
    </row>
    <row r="50895" spans="8:8">
      <c r="E50895">
        <f>PRODUCT(C50895,D50895)</f>
        <v>0.0</v>
      </c>
    </row>
    <row r="50896" spans="8:8">
      <c r="E50896">
        <f>PRODUCT(C50896,D50896)</f>
        <v>0.0</v>
      </c>
    </row>
    <row r="50897" spans="8:8">
      <c r="E50897">
        <f>PRODUCT(C50897,D50897)</f>
        <v>0.0</v>
      </c>
    </row>
    <row r="50898" spans="8:8">
      <c r="E50898">
        <f>PRODUCT(C50898,D50898)</f>
        <v>0.0</v>
      </c>
    </row>
    <row r="50899" spans="8:8">
      <c r="E50899">
        <f>PRODUCT(C50899,D50899)</f>
        <v>0.0</v>
      </c>
    </row>
    <row r="50900" spans="8:8">
      <c r="E50900">
        <f>PRODUCT(C50900,D50900)</f>
        <v>0.0</v>
      </c>
    </row>
    <row r="50901" spans="8:8">
      <c r="E50901">
        <f>PRODUCT(C50901,D50901)</f>
        <v>0.0</v>
      </c>
    </row>
    <row r="50902" spans="8:8">
      <c r="E50902">
        <f>PRODUCT(C50902,D50902)</f>
        <v>0.0</v>
      </c>
    </row>
    <row r="50903" spans="8:8">
      <c r="E50903">
        <f>PRODUCT(C50903,D50903)</f>
        <v>0.0</v>
      </c>
    </row>
    <row r="50904" spans="8:8">
      <c r="E50904">
        <f>PRODUCT(C50904,D50904)</f>
        <v>0.0</v>
      </c>
    </row>
    <row r="50905" spans="8:8">
      <c r="E50905">
        <f>PRODUCT(C50905,D50905)</f>
        <v>0.0</v>
      </c>
    </row>
    <row r="50906" spans="8:8">
      <c r="E50906">
        <f>PRODUCT(C50906,D50906)</f>
        <v>0.0</v>
      </c>
    </row>
    <row r="50907" spans="8:8">
      <c r="E50907">
        <f>PRODUCT(C50907,D50907)</f>
        <v>0.0</v>
      </c>
    </row>
    <row r="50908" spans="8:8">
      <c r="E50908">
        <f>PRODUCT(C50908,D50908)</f>
        <v>0.0</v>
      </c>
    </row>
    <row r="50909" spans="8:8">
      <c r="E50909">
        <f>PRODUCT(C50909,D50909)</f>
        <v>0.0</v>
      </c>
    </row>
    <row r="50910" spans="8:8">
      <c r="E50910">
        <f>PRODUCT(C50910,D50910)</f>
        <v>0.0</v>
      </c>
    </row>
    <row r="50911" spans="8:8">
      <c r="E50911">
        <f>PRODUCT(C50911,D50911)</f>
        <v>0.0</v>
      </c>
    </row>
    <row r="50912" spans="8:8">
      <c r="E50912">
        <f>PRODUCT(C50912,D50912)</f>
        <v>0.0</v>
      </c>
    </row>
    <row r="50913" spans="8:8">
      <c r="E50913">
        <f>PRODUCT(C50913,D50913)</f>
        <v>0.0</v>
      </c>
    </row>
    <row r="50914" spans="8:8">
      <c r="E50914">
        <f>PRODUCT(C50914,D50914)</f>
        <v>0.0</v>
      </c>
    </row>
    <row r="50915" spans="8:8">
      <c r="E50915">
        <f>PRODUCT(C50915,D50915)</f>
        <v>0.0</v>
      </c>
    </row>
    <row r="50916" spans="8:8">
      <c r="E50916">
        <f>PRODUCT(C50916,D50916)</f>
        <v>0.0</v>
      </c>
    </row>
    <row r="50917" spans="8:8">
      <c r="E50917">
        <f>PRODUCT(C50917,D50917)</f>
        <v>0.0</v>
      </c>
    </row>
    <row r="50918" spans="8:8">
      <c r="E50918">
        <f>PRODUCT(C50918,D50918)</f>
        <v>0.0</v>
      </c>
    </row>
    <row r="50919" spans="8:8">
      <c r="E50919">
        <f>PRODUCT(C50919,D50919)</f>
        <v>0.0</v>
      </c>
    </row>
    <row r="50920" spans="8:8">
      <c r="E50920">
        <f>PRODUCT(C50920,D50920)</f>
        <v>0.0</v>
      </c>
    </row>
    <row r="50921" spans="8:8">
      <c r="E50921">
        <f>PRODUCT(C50921,D50921)</f>
        <v>0.0</v>
      </c>
    </row>
    <row r="50922" spans="8:8">
      <c r="E50922">
        <f>PRODUCT(C50922,D50922)</f>
        <v>0.0</v>
      </c>
    </row>
    <row r="50923" spans="8:8">
      <c r="E50923">
        <f>PRODUCT(C50923,D50923)</f>
        <v>0.0</v>
      </c>
    </row>
    <row r="50924" spans="8:8">
      <c r="E50924">
        <f>PRODUCT(C50924,D50924)</f>
        <v>0.0</v>
      </c>
    </row>
    <row r="50925" spans="8:8">
      <c r="E50925">
        <f>PRODUCT(C50925,D50925)</f>
        <v>0.0</v>
      </c>
    </row>
    <row r="50926" spans="8:8">
      <c r="E50926">
        <f>PRODUCT(C50926,D50926)</f>
        <v>0.0</v>
      </c>
    </row>
    <row r="50927" spans="8:8">
      <c r="E50927">
        <f>PRODUCT(C50927,D50927)</f>
        <v>0.0</v>
      </c>
    </row>
    <row r="50928" spans="8:8">
      <c r="E50928">
        <f>PRODUCT(C50928,D50928)</f>
        <v>0.0</v>
      </c>
    </row>
    <row r="50929" spans="8:8">
      <c r="E50929">
        <f>PRODUCT(C50929,D50929)</f>
        <v>0.0</v>
      </c>
    </row>
    <row r="50930" spans="8:8">
      <c r="E50930">
        <f>PRODUCT(C50930,D50930)</f>
        <v>0.0</v>
      </c>
    </row>
    <row r="50931" spans="8:8">
      <c r="E50931">
        <f>PRODUCT(C50931,D50931)</f>
        <v>0.0</v>
      </c>
    </row>
    <row r="50932" spans="8:8">
      <c r="E50932">
        <f>PRODUCT(C50932,D50932)</f>
        <v>0.0</v>
      </c>
    </row>
    <row r="50933" spans="8:8">
      <c r="E50933">
        <f>PRODUCT(C50933,D50933)</f>
        <v>0.0</v>
      </c>
    </row>
    <row r="50934" spans="8:8">
      <c r="E50934">
        <f>PRODUCT(C50934,D50934)</f>
        <v>0.0</v>
      </c>
    </row>
    <row r="50935" spans="8:8">
      <c r="E50935">
        <f>PRODUCT(C50935,D50935)</f>
        <v>0.0</v>
      </c>
    </row>
    <row r="50936" spans="8:8">
      <c r="E50936">
        <f>PRODUCT(C50936,D50936)</f>
        <v>0.0</v>
      </c>
    </row>
    <row r="50937" spans="8:8">
      <c r="E50937">
        <f>PRODUCT(C50937,D50937)</f>
        <v>0.0</v>
      </c>
    </row>
    <row r="50938" spans="8:8">
      <c r="E50938">
        <f>PRODUCT(C50938,D50938)</f>
        <v>0.0</v>
      </c>
    </row>
    <row r="50939" spans="8:8">
      <c r="E50939">
        <f>PRODUCT(C50939,D50939)</f>
        <v>0.0</v>
      </c>
    </row>
    <row r="50940" spans="8:8">
      <c r="E50940">
        <f>PRODUCT(C50940,D50940)</f>
        <v>0.0</v>
      </c>
    </row>
    <row r="50941" spans="8:8">
      <c r="E50941">
        <f>PRODUCT(C50941,D50941)</f>
        <v>0.0</v>
      </c>
    </row>
    <row r="50942" spans="8:8">
      <c r="E50942">
        <f>PRODUCT(C50942,D50942)</f>
        <v>0.0</v>
      </c>
    </row>
    <row r="50943" spans="8:8">
      <c r="E50943">
        <f>PRODUCT(C50943,D50943)</f>
        <v>0.0</v>
      </c>
    </row>
    <row r="50944" spans="8:8">
      <c r="E50944">
        <f>PRODUCT(C50944,D50944)</f>
        <v>0.0</v>
      </c>
    </row>
    <row r="50945" spans="8:8">
      <c r="E50945">
        <f>PRODUCT(C50945,D50945)</f>
        <v>0.0</v>
      </c>
    </row>
    <row r="50946" spans="8:8">
      <c r="E50946">
        <f>PRODUCT(C50946,D50946)</f>
        <v>0.0</v>
      </c>
    </row>
    <row r="50947" spans="8:8">
      <c r="E50947">
        <f>PRODUCT(C50947,D50947)</f>
        <v>0.0</v>
      </c>
    </row>
    <row r="50948" spans="8:8">
      <c r="E50948">
        <f>PRODUCT(C50948,D50948)</f>
        <v>0.0</v>
      </c>
    </row>
    <row r="50949" spans="8:8">
      <c r="E50949">
        <f>PRODUCT(C50949,D50949)</f>
        <v>0.0</v>
      </c>
    </row>
    <row r="50950" spans="8:8">
      <c r="E50950">
        <f>PRODUCT(C50950,D50950)</f>
        <v>0.0</v>
      </c>
    </row>
    <row r="50951" spans="8:8">
      <c r="E50951">
        <f>PRODUCT(C50951,D50951)</f>
        <v>0.0</v>
      </c>
    </row>
    <row r="50952" spans="8:8">
      <c r="E50952">
        <f>PRODUCT(C50952,D50952)</f>
        <v>0.0</v>
      </c>
    </row>
    <row r="50953" spans="8:8">
      <c r="E50953">
        <f>PRODUCT(C50953,D50953)</f>
        <v>0.0</v>
      </c>
    </row>
    <row r="50954" spans="8:8">
      <c r="E50954">
        <f>PRODUCT(C50954,D50954)</f>
        <v>0.0</v>
      </c>
    </row>
    <row r="50955" spans="8:8">
      <c r="E50955">
        <f>PRODUCT(C50955,D50955)</f>
        <v>0.0</v>
      </c>
    </row>
    <row r="50956" spans="8:8">
      <c r="E50956">
        <f>PRODUCT(C50956,D50956)</f>
        <v>0.0</v>
      </c>
    </row>
    <row r="50957" spans="8:8">
      <c r="E50957">
        <f>PRODUCT(C50957,D50957)</f>
        <v>0.0</v>
      </c>
    </row>
    <row r="50958" spans="8:8">
      <c r="E50958">
        <f>PRODUCT(C50958,D50958)</f>
        <v>0.0</v>
      </c>
    </row>
    <row r="50959" spans="8:8">
      <c r="E50959">
        <f>PRODUCT(C50959,D50959)</f>
        <v>0.0</v>
      </c>
    </row>
    <row r="50960" spans="8:8">
      <c r="E50960">
        <f>PRODUCT(C50960,D50960)</f>
        <v>0.0</v>
      </c>
    </row>
    <row r="50961" spans="8:8">
      <c r="E50961">
        <f>PRODUCT(C50961,D50961)</f>
        <v>0.0</v>
      </c>
    </row>
    <row r="50962" spans="8:8">
      <c r="E50962">
        <f>PRODUCT(C50962,D50962)</f>
        <v>0.0</v>
      </c>
    </row>
    <row r="50963" spans="8:8">
      <c r="E50963">
        <f>PRODUCT(C50963,D50963)</f>
        <v>0.0</v>
      </c>
    </row>
    <row r="50964" spans="8:8">
      <c r="E50964">
        <f>PRODUCT(C50964,D50964)</f>
        <v>0.0</v>
      </c>
    </row>
    <row r="50965" spans="8:8">
      <c r="E50965">
        <f>PRODUCT(C50965,D50965)</f>
        <v>0.0</v>
      </c>
    </row>
    <row r="50966" spans="8:8">
      <c r="E50966">
        <f>PRODUCT(C50966,D50966)</f>
        <v>0.0</v>
      </c>
    </row>
    <row r="50967" spans="8:8">
      <c r="E50967">
        <f>PRODUCT(C50967,D50967)</f>
        <v>0.0</v>
      </c>
    </row>
    <row r="50968" spans="8:8">
      <c r="E50968">
        <f>PRODUCT(C50968,D50968)</f>
        <v>0.0</v>
      </c>
    </row>
    <row r="50969" spans="8:8">
      <c r="E50969">
        <f>PRODUCT(C50969,D50969)</f>
        <v>0.0</v>
      </c>
    </row>
    <row r="50970" spans="8:8">
      <c r="E50970">
        <f>PRODUCT(C50970,D50970)</f>
        <v>0.0</v>
      </c>
    </row>
    <row r="50971" spans="8:8">
      <c r="E50971">
        <f>PRODUCT(C50971,D50971)</f>
        <v>0.0</v>
      </c>
    </row>
    <row r="50972" spans="8:8">
      <c r="E50972">
        <f>PRODUCT(C50972,D50972)</f>
        <v>0.0</v>
      </c>
    </row>
    <row r="50973" spans="8:8">
      <c r="E50973">
        <f>PRODUCT(C50973,D50973)</f>
        <v>0.0</v>
      </c>
    </row>
    <row r="50974" spans="8:8">
      <c r="E50974">
        <f>PRODUCT(C50974,D50974)</f>
        <v>0.0</v>
      </c>
    </row>
    <row r="50975" spans="8:8">
      <c r="E50975">
        <f>PRODUCT(C50975,D50975)</f>
        <v>0.0</v>
      </c>
    </row>
    <row r="50976" spans="8:8">
      <c r="E50976">
        <f>PRODUCT(C50976,D50976)</f>
        <v>0.0</v>
      </c>
    </row>
    <row r="50977" spans="8:8">
      <c r="E50977">
        <f>PRODUCT(C50977,D50977)</f>
        <v>0.0</v>
      </c>
    </row>
    <row r="50978" spans="8:8">
      <c r="E50978">
        <f>PRODUCT(C50978,D50978)</f>
        <v>0.0</v>
      </c>
    </row>
    <row r="50979" spans="8:8">
      <c r="E50979">
        <f>PRODUCT(C50979,D50979)</f>
        <v>0.0</v>
      </c>
    </row>
    <row r="50980" spans="8:8">
      <c r="E50980">
        <f>PRODUCT(C50980,D50980)</f>
        <v>0.0</v>
      </c>
    </row>
    <row r="50981" spans="8:8">
      <c r="E50981">
        <f>PRODUCT(C50981,D50981)</f>
        <v>0.0</v>
      </c>
    </row>
    <row r="50982" spans="8:8">
      <c r="E50982">
        <f>PRODUCT(C50982,D50982)</f>
        <v>0.0</v>
      </c>
    </row>
    <row r="50983" spans="8:8">
      <c r="E50983">
        <f>PRODUCT(C50983,D50983)</f>
        <v>0.0</v>
      </c>
    </row>
    <row r="50984" spans="8:8">
      <c r="E50984">
        <f>PRODUCT(C50984,D50984)</f>
        <v>0.0</v>
      </c>
    </row>
    <row r="50985" spans="8:8">
      <c r="E50985">
        <f>PRODUCT(C50985,D50985)</f>
        <v>0.0</v>
      </c>
    </row>
    <row r="50986" spans="8:8">
      <c r="E50986">
        <f>PRODUCT(C50986,D50986)</f>
        <v>0.0</v>
      </c>
    </row>
    <row r="50987" spans="8:8">
      <c r="E50987">
        <f>PRODUCT(C50987,D50987)</f>
        <v>0.0</v>
      </c>
    </row>
    <row r="50988" spans="8:8">
      <c r="E50988">
        <f>PRODUCT(C50988,D50988)</f>
        <v>0.0</v>
      </c>
    </row>
    <row r="50989" spans="8:8">
      <c r="E50989">
        <f>PRODUCT(C50989,D50989)</f>
        <v>0.0</v>
      </c>
    </row>
    <row r="50990" spans="8:8">
      <c r="E50990">
        <f>PRODUCT(C50990,D50990)</f>
        <v>0.0</v>
      </c>
    </row>
    <row r="50991" spans="8:8">
      <c r="E50991">
        <f>PRODUCT(C50991,D50991)</f>
        <v>0.0</v>
      </c>
    </row>
    <row r="50992" spans="8:8">
      <c r="E50992">
        <f>PRODUCT(C50992,D50992)</f>
        <v>0.0</v>
      </c>
    </row>
    <row r="50993" spans="8:8">
      <c r="E50993">
        <f>PRODUCT(C50993,D50993)</f>
        <v>0.0</v>
      </c>
    </row>
    <row r="50994" spans="8:8">
      <c r="E50994">
        <f>PRODUCT(C50994,D50994)</f>
        <v>0.0</v>
      </c>
    </row>
    <row r="50995" spans="8:8">
      <c r="E50995">
        <f>PRODUCT(C50995,D50995)</f>
        <v>0.0</v>
      </c>
    </row>
    <row r="50996" spans="8:8">
      <c r="E50996">
        <f>PRODUCT(C50996,D50996)</f>
        <v>0.0</v>
      </c>
    </row>
    <row r="50997" spans="8:8">
      <c r="E50997">
        <f>PRODUCT(C50997,D50997)</f>
        <v>0.0</v>
      </c>
    </row>
    <row r="50998" spans="8:8">
      <c r="E50998">
        <f>PRODUCT(C50998,D50998)</f>
        <v>0.0</v>
      </c>
    </row>
    <row r="50999" spans="8:8">
      <c r="E50999">
        <f>PRODUCT(C50999,D50999)</f>
        <v>0.0</v>
      </c>
    </row>
    <row r="51000" spans="8:8">
      <c r="E51000">
        <f>PRODUCT(C51000,D51000)</f>
        <v>0.0</v>
      </c>
    </row>
    <row r="51001" spans="8:8">
      <c r="E51001">
        <f>PRODUCT(C51001,D51001)</f>
        <v>0.0</v>
      </c>
    </row>
    <row r="51002" spans="8:8">
      <c r="E51002">
        <f>PRODUCT(C51002,D51002)</f>
        <v>0.0</v>
      </c>
    </row>
    <row r="51003" spans="8:8">
      <c r="E51003">
        <f>PRODUCT(C51003,D51003)</f>
        <v>0.0</v>
      </c>
    </row>
    <row r="51004" spans="8:8">
      <c r="E51004">
        <f>PRODUCT(C51004,D51004)</f>
        <v>0.0</v>
      </c>
    </row>
    <row r="51005" spans="8:8">
      <c r="E51005">
        <f>PRODUCT(C51005,D51005)</f>
        <v>0.0</v>
      </c>
    </row>
    <row r="51006" spans="8:8">
      <c r="E51006">
        <f>PRODUCT(C51006,D51006)</f>
        <v>0.0</v>
      </c>
    </row>
    <row r="51007" spans="8:8">
      <c r="E51007">
        <f>PRODUCT(C51007,D51007)</f>
        <v>0.0</v>
      </c>
    </row>
    <row r="51008" spans="8:8">
      <c r="E51008">
        <f>PRODUCT(C51008,D51008)</f>
        <v>0.0</v>
      </c>
    </row>
    <row r="51009" spans="8:8">
      <c r="E51009">
        <f>PRODUCT(C51009,D51009)</f>
        <v>0.0</v>
      </c>
    </row>
    <row r="51010" spans="8:8">
      <c r="E51010">
        <f>PRODUCT(C51010,D51010)</f>
        <v>0.0</v>
      </c>
    </row>
    <row r="51011" spans="8:8">
      <c r="E51011">
        <f>PRODUCT(C51011,D51011)</f>
        <v>0.0</v>
      </c>
    </row>
    <row r="51012" spans="8:8">
      <c r="E51012">
        <f>PRODUCT(C51012,D51012)</f>
        <v>0.0</v>
      </c>
    </row>
    <row r="51013" spans="8:8">
      <c r="E51013">
        <f>PRODUCT(C51013,D51013)</f>
        <v>0.0</v>
      </c>
    </row>
    <row r="51014" spans="8:8">
      <c r="E51014">
        <f>PRODUCT(C51014,D51014)</f>
        <v>0.0</v>
      </c>
    </row>
    <row r="51015" spans="8:8">
      <c r="E51015">
        <f>PRODUCT(C51015,D51015)</f>
        <v>0.0</v>
      </c>
    </row>
    <row r="51016" spans="8:8">
      <c r="E51016">
        <f>PRODUCT(C51016,D51016)</f>
        <v>0.0</v>
      </c>
    </row>
    <row r="51017" spans="8:8">
      <c r="E51017">
        <f>PRODUCT(C51017,D51017)</f>
        <v>0.0</v>
      </c>
    </row>
    <row r="51018" spans="8:8">
      <c r="E51018">
        <f>PRODUCT(C51018,D51018)</f>
        <v>0.0</v>
      </c>
    </row>
    <row r="51019" spans="8:8">
      <c r="E51019">
        <f>PRODUCT(C51019,D51019)</f>
        <v>0.0</v>
      </c>
    </row>
    <row r="51020" spans="8:8">
      <c r="E51020">
        <f>PRODUCT(C51020,D51020)</f>
        <v>0.0</v>
      </c>
    </row>
    <row r="51021" spans="8:8">
      <c r="E51021">
        <f>PRODUCT(C51021,D51021)</f>
        <v>0.0</v>
      </c>
    </row>
    <row r="51022" spans="8:8">
      <c r="E51022">
        <f>PRODUCT(C51022,D51022)</f>
        <v>0.0</v>
      </c>
    </row>
    <row r="51023" spans="8:8">
      <c r="E51023">
        <f>PRODUCT(C51023,D51023)</f>
        <v>0.0</v>
      </c>
    </row>
    <row r="51024" spans="8:8">
      <c r="E51024">
        <f>PRODUCT(C51024,D51024)</f>
        <v>0.0</v>
      </c>
    </row>
    <row r="51025" spans="8:8">
      <c r="E51025">
        <f>PRODUCT(C51025,D51025)</f>
        <v>0.0</v>
      </c>
    </row>
    <row r="51026" spans="8:8">
      <c r="E51026">
        <f>PRODUCT(C51026,D51026)</f>
        <v>0.0</v>
      </c>
    </row>
    <row r="51027" spans="8:8">
      <c r="E51027">
        <f>PRODUCT(C51027,D51027)</f>
        <v>0.0</v>
      </c>
    </row>
    <row r="51028" spans="8:8">
      <c r="E51028">
        <f>PRODUCT(C51028,D51028)</f>
        <v>0.0</v>
      </c>
    </row>
    <row r="51029" spans="8:8">
      <c r="E51029">
        <f>PRODUCT(C51029,D51029)</f>
        <v>0.0</v>
      </c>
    </row>
    <row r="51030" spans="8:8">
      <c r="E51030">
        <f>PRODUCT(C51030,D51030)</f>
        <v>0.0</v>
      </c>
    </row>
    <row r="51031" spans="8:8">
      <c r="E51031">
        <f>PRODUCT(C51031,D51031)</f>
        <v>0.0</v>
      </c>
    </row>
    <row r="51032" spans="8:8">
      <c r="E51032">
        <f>PRODUCT(C51032,D51032)</f>
        <v>0.0</v>
      </c>
    </row>
    <row r="51033" spans="8:8">
      <c r="E51033">
        <f>PRODUCT(C51033,D51033)</f>
        <v>0.0</v>
      </c>
    </row>
    <row r="51034" spans="8:8">
      <c r="E51034">
        <f>PRODUCT(C51034,D51034)</f>
        <v>0.0</v>
      </c>
    </row>
    <row r="51035" spans="8:8">
      <c r="E51035">
        <f>PRODUCT(C51035,D51035)</f>
        <v>0.0</v>
      </c>
    </row>
    <row r="51036" spans="8:8">
      <c r="E51036">
        <f>PRODUCT(C51036,D51036)</f>
        <v>0.0</v>
      </c>
    </row>
    <row r="51037" spans="8:8">
      <c r="E51037">
        <f>PRODUCT(C51037,D51037)</f>
        <v>0.0</v>
      </c>
    </row>
    <row r="51038" spans="8:8">
      <c r="E51038">
        <f>PRODUCT(C51038,D51038)</f>
        <v>0.0</v>
      </c>
    </row>
    <row r="51039" spans="8:8">
      <c r="E51039">
        <f>PRODUCT(C51039,D51039)</f>
        <v>0.0</v>
      </c>
    </row>
    <row r="51040" spans="8:8">
      <c r="E51040">
        <f>PRODUCT(C51040,D51040)</f>
        <v>0.0</v>
      </c>
    </row>
    <row r="51041" spans="8:8">
      <c r="E51041">
        <f>PRODUCT(C51041,D51041)</f>
        <v>0.0</v>
      </c>
    </row>
    <row r="51042" spans="8:8">
      <c r="E51042">
        <f>PRODUCT(C51042,D51042)</f>
        <v>0.0</v>
      </c>
    </row>
    <row r="51043" spans="8:8">
      <c r="E51043">
        <f>PRODUCT(C51043,D51043)</f>
        <v>0.0</v>
      </c>
    </row>
    <row r="51044" spans="8:8">
      <c r="E51044">
        <f>PRODUCT(C51044,D51044)</f>
        <v>0.0</v>
      </c>
    </row>
    <row r="51045" spans="8:8">
      <c r="E51045">
        <f>PRODUCT(C51045,D51045)</f>
        <v>0.0</v>
      </c>
    </row>
    <row r="51046" spans="8:8">
      <c r="E51046">
        <f>PRODUCT(C51046,D51046)</f>
        <v>0.0</v>
      </c>
    </row>
    <row r="51047" spans="8:8">
      <c r="E51047">
        <f>PRODUCT(C51047,D51047)</f>
        <v>0.0</v>
      </c>
    </row>
    <row r="51048" spans="8:8">
      <c r="E51048">
        <f>PRODUCT(C51048,D51048)</f>
        <v>0.0</v>
      </c>
    </row>
    <row r="51049" spans="8:8">
      <c r="E51049">
        <f>PRODUCT(C51049,D51049)</f>
        <v>0.0</v>
      </c>
    </row>
    <row r="51050" spans="8:8">
      <c r="E51050">
        <f>PRODUCT(C51050,D51050)</f>
        <v>0.0</v>
      </c>
    </row>
    <row r="51051" spans="8:8">
      <c r="E51051">
        <f>PRODUCT(C51051,D51051)</f>
        <v>0.0</v>
      </c>
    </row>
    <row r="51052" spans="8:8">
      <c r="E51052">
        <f>PRODUCT(C51052,D51052)</f>
        <v>0.0</v>
      </c>
    </row>
    <row r="51053" spans="8:8">
      <c r="E51053">
        <f>PRODUCT(C51053,D51053)</f>
        <v>0.0</v>
      </c>
    </row>
    <row r="51054" spans="8:8">
      <c r="E51054">
        <f>PRODUCT(C51054,D51054)</f>
        <v>0.0</v>
      </c>
    </row>
    <row r="51055" spans="8:8">
      <c r="E51055">
        <f>PRODUCT(C51055,D51055)</f>
        <v>0.0</v>
      </c>
    </row>
    <row r="51056" spans="8:8">
      <c r="E51056">
        <f>PRODUCT(C51056,D51056)</f>
        <v>0.0</v>
      </c>
    </row>
    <row r="51057" spans="8:8">
      <c r="E51057">
        <f>PRODUCT(C51057,D51057)</f>
        <v>0.0</v>
      </c>
    </row>
    <row r="51058" spans="8:8">
      <c r="E51058">
        <f>PRODUCT(C51058,D51058)</f>
        <v>0.0</v>
      </c>
    </row>
    <row r="51059" spans="8:8">
      <c r="E51059">
        <f>PRODUCT(C51059,D51059)</f>
        <v>0.0</v>
      </c>
    </row>
    <row r="51060" spans="8:8">
      <c r="E51060">
        <f>PRODUCT(C51060,D51060)</f>
        <v>0.0</v>
      </c>
    </row>
    <row r="51061" spans="8:8">
      <c r="E51061">
        <f>PRODUCT(C51061,D51061)</f>
        <v>0.0</v>
      </c>
    </row>
    <row r="51062" spans="8:8">
      <c r="E51062">
        <f>PRODUCT(C51062,D51062)</f>
        <v>0.0</v>
      </c>
    </row>
    <row r="51063" spans="8:8">
      <c r="E51063">
        <f>PRODUCT(C51063,D51063)</f>
        <v>0.0</v>
      </c>
    </row>
    <row r="51064" spans="8:8">
      <c r="E51064">
        <f>PRODUCT(C51064,D51064)</f>
        <v>0.0</v>
      </c>
    </row>
    <row r="51065" spans="8:8">
      <c r="E51065">
        <f>PRODUCT(C51065,D51065)</f>
        <v>0.0</v>
      </c>
    </row>
    <row r="51066" spans="8:8">
      <c r="E51066">
        <f>PRODUCT(C51066,D51066)</f>
        <v>0.0</v>
      </c>
    </row>
    <row r="51067" spans="8:8">
      <c r="E51067">
        <f>PRODUCT(C51067,D51067)</f>
        <v>0.0</v>
      </c>
    </row>
    <row r="51068" spans="8:8">
      <c r="E51068">
        <f>PRODUCT(C51068,D51068)</f>
        <v>0.0</v>
      </c>
    </row>
    <row r="51069" spans="8:8">
      <c r="E51069">
        <f>PRODUCT(C51069,D51069)</f>
        <v>0.0</v>
      </c>
    </row>
    <row r="51070" spans="8:8">
      <c r="E51070">
        <f>PRODUCT(C51070,D51070)</f>
        <v>0.0</v>
      </c>
    </row>
    <row r="51071" spans="8:8">
      <c r="E51071">
        <f>PRODUCT(C51071,D51071)</f>
        <v>0.0</v>
      </c>
    </row>
    <row r="51072" spans="8:8">
      <c r="E51072">
        <f>PRODUCT(C51072,D51072)</f>
        <v>0.0</v>
      </c>
    </row>
    <row r="51073" spans="8:8">
      <c r="E51073">
        <f>PRODUCT(C51073,D51073)</f>
        <v>0.0</v>
      </c>
    </row>
    <row r="51074" spans="8:8">
      <c r="E51074">
        <f>PRODUCT(C51074,D51074)</f>
        <v>0.0</v>
      </c>
    </row>
    <row r="51075" spans="8:8">
      <c r="E51075">
        <f>PRODUCT(C51075,D51075)</f>
        <v>0.0</v>
      </c>
    </row>
    <row r="51076" spans="8:8">
      <c r="E51076">
        <f>PRODUCT(C51076,D51076)</f>
        <v>0.0</v>
      </c>
    </row>
    <row r="51077" spans="8:8">
      <c r="E51077">
        <f>PRODUCT(C51077,D51077)</f>
        <v>0.0</v>
      </c>
    </row>
    <row r="51078" spans="8:8">
      <c r="E51078">
        <f>PRODUCT(C51078,D51078)</f>
        <v>0.0</v>
      </c>
    </row>
    <row r="51079" spans="8:8">
      <c r="E51079">
        <f>PRODUCT(C51079,D51079)</f>
        <v>0.0</v>
      </c>
    </row>
    <row r="51080" spans="8:8">
      <c r="E51080">
        <f>PRODUCT(C51080,D51080)</f>
        <v>0.0</v>
      </c>
    </row>
    <row r="51081" spans="8:8">
      <c r="E51081">
        <f>PRODUCT(C51081,D51081)</f>
        <v>0.0</v>
      </c>
    </row>
    <row r="51082" spans="8:8">
      <c r="E51082">
        <f>PRODUCT(C51082,D51082)</f>
        <v>0.0</v>
      </c>
    </row>
    <row r="51083" spans="8:8">
      <c r="E51083">
        <f>PRODUCT(C51083,D51083)</f>
        <v>0.0</v>
      </c>
    </row>
    <row r="51084" spans="8:8">
      <c r="E51084">
        <f>PRODUCT(C51084,D51084)</f>
        <v>0.0</v>
      </c>
    </row>
    <row r="51085" spans="8:8">
      <c r="E51085">
        <f>PRODUCT(C51085,D51085)</f>
        <v>0.0</v>
      </c>
    </row>
    <row r="51086" spans="8:8">
      <c r="E51086">
        <f>PRODUCT(C51086,D51086)</f>
        <v>0.0</v>
      </c>
    </row>
    <row r="51087" spans="8:8">
      <c r="E51087">
        <f>PRODUCT(C51087,D51087)</f>
        <v>0.0</v>
      </c>
    </row>
    <row r="51088" spans="8:8">
      <c r="E51088">
        <f>PRODUCT(C51088,D51088)</f>
        <v>0.0</v>
      </c>
    </row>
    <row r="51089" spans="8:8">
      <c r="E51089">
        <f>PRODUCT(C51089,D51089)</f>
        <v>0.0</v>
      </c>
    </row>
    <row r="51090" spans="8:8">
      <c r="E51090">
        <f>PRODUCT(C51090,D51090)</f>
        <v>0.0</v>
      </c>
    </row>
    <row r="51091" spans="8:8">
      <c r="E51091">
        <f>PRODUCT(C51091,D51091)</f>
        <v>0.0</v>
      </c>
    </row>
    <row r="51092" spans="8:8">
      <c r="E51092">
        <f>PRODUCT(C51092,D51092)</f>
        <v>0.0</v>
      </c>
    </row>
    <row r="51093" spans="8:8">
      <c r="E51093">
        <f>PRODUCT(C51093,D51093)</f>
        <v>0.0</v>
      </c>
    </row>
    <row r="51094" spans="8:8">
      <c r="E51094">
        <f>PRODUCT(C51094,D51094)</f>
        <v>0.0</v>
      </c>
    </row>
    <row r="51095" spans="8:8">
      <c r="E51095">
        <f>PRODUCT(C51095,D51095)</f>
        <v>0.0</v>
      </c>
    </row>
    <row r="51096" spans="8:8">
      <c r="E51096">
        <f>PRODUCT(C51096,D51096)</f>
        <v>0.0</v>
      </c>
    </row>
    <row r="51097" spans="8:8">
      <c r="E51097">
        <f>PRODUCT(C51097,D51097)</f>
        <v>0.0</v>
      </c>
    </row>
    <row r="51098" spans="8:8">
      <c r="E51098">
        <f>PRODUCT(C51098,D51098)</f>
        <v>0.0</v>
      </c>
    </row>
    <row r="51099" spans="8:8">
      <c r="E51099">
        <f>PRODUCT(C51099,D51099)</f>
        <v>0.0</v>
      </c>
    </row>
    <row r="51100" spans="8:8">
      <c r="E51100">
        <f>PRODUCT(C51100,D51100)</f>
        <v>0.0</v>
      </c>
    </row>
    <row r="51101" spans="8:8">
      <c r="E51101">
        <f>PRODUCT(C51101,D51101)</f>
        <v>0.0</v>
      </c>
    </row>
    <row r="51102" spans="8:8">
      <c r="E51102">
        <f>PRODUCT(C51102,D51102)</f>
        <v>0.0</v>
      </c>
    </row>
    <row r="51103" spans="8:8">
      <c r="E51103">
        <f>PRODUCT(C51103,D51103)</f>
        <v>0.0</v>
      </c>
    </row>
    <row r="51104" spans="8:8">
      <c r="E51104">
        <f>PRODUCT(C51104,D51104)</f>
        <v>0.0</v>
      </c>
    </row>
    <row r="51105" spans="8:8">
      <c r="E51105">
        <f>PRODUCT(C51105,D51105)</f>
        <v>0.0</v>
      </c>
    </row>
    <row r="51106" spans="8:8">
      <c r="E51106">
        <f>PRODUCT(C51106,D51106)</f>
        <v>0.0</v>
      </c>
    </row>
    <row r="51107" spans="8:8">
      <c r="E51107">
        <f>PRODUCT(C51107,D51107)</f>
        <v>0.0</v>
      </c>
    </row>
    <row r="51108" spans="8:8">
      <c r="E51108">
        <f>PRODUCT(C51108,D51108)</f>
        <v>0.0</v>
      </c>
    </row>
    <row r="51109" spans="8:8">
      <c r="E51109">
        <f>PRODUCT(C51109,D51109)</f>
        <v>0.0</v>
      </c>
    </row>
    <row r="51110" spans="8:8">
      <c r="E51110">
        <f>PRODUCT(C51110,D51110)</f>
        <v>0.0</v>
      </c>
    </row>
    <row r="51111" spans="8:8">
      <c r="E51111">
        <f>PRODUCT(C51111,D51111)</f>
        <v>0.0</v>
      </c>
    </row>
    <row r="51112" spans="8:8">
      <c r="E51112">
        <f>PRODUCT(C51112,D51112)</f>
        <v>0.0</v>
      </c>
    </row>
    <row r="51113" spans="8:8">
      <c r="E51113">
        <f>PRODUCT(C51113,D51113)</f>
        <v>0.0</v>
      </c>
    </row>
    <row r="51114" spans="8:8">
      <c r="E51114">
        <f>PRODUCT(C51114,D51114)</f>
        <v>0.0</v>
      </c>
    </row>
    <row r="51115" spans="8:8">
      <c r="E51115">
        <f>PRODUCT(C51115,D51115)</f>
        <v>0.0</v>
      </c>
    </row>
    <row r="51116" spans="8:8">
      <c r="E51116">
        <f>PRODUCT(C51116,D51116)</f>
        <v>0.0</v>
      </c>
    </row>
    <row r="51117" spans="8:8">
      <c r="E51117">
        <f>PRODUCT(C51117,D51117)</f>
        <v>0.0</v>
      </c>
    </row>
    <row r="51118" spans="8:8">
      <c r="E51118">
        <f>PRODUCT(C51118,D51118)</f>
        <v>0.0</v>
      </c>
    </row>
    <row r="51119" spans="8:8">
      <c r="E51119">
        <f>PRODUCT(C51119,D51119)</f>
        <v>0.0</v>
      </c>
    </row>
    <row r="51120" spans="8:8">
      <c r="E51120">
        <f>PRODUCT(C51120,D51120)</f>
        <v>0.0</v>
      </c>
    </row>
    <row r="51121" spans="8:8">
      <c r="E51121">
        <f>PRODUCT(C51121,D51121)</f>
        <v>0.0</v>
      </c>
    </row>
    <row r="51122" spans="8:8">
      <c r="E51122">
        <f>PRODUCT(C51122,D51122)</f>
        <v>0.0</v>
      </c>
    </row>
    <row r="51123" spans="8:8">
      <c r="E51123">
        <f>PRODUCT(C51123,D51123)</f>
        <v>0.0</v>
      </c>
    </row>
    <row r="51124" spans="8:8">
      <c r="E51124">
        <f>PRODUCT(C51124,D51124)</f>
        <v>0.0</v>
      </c>
    </row>
    <row r="51125" spans="8:8">
      <c r="E51125">
        <f>PRODUCT(C51125,D51125)</f>
        <v>0.0</v>
      </c>
    </row>
    <row r="51126" spans="8:8">
      <c r="E51126">
        <f>PRODUCT(C51126,D51126)</f>
        <v>0.0</v>
      </c>
    </row>
    <row r="51127" spans="8:8">
      <c r="E51127">
        <f>PRODUCT(C51127,D51127)</f>
        <v>0.0</v>
      </c>
    </row>
    <row r="51128" spans="8:8">
      <c r="E51128">
        <f>PRODUCT(C51128,D51128)</f>
        <v>0.0</v>
      </c>
    </row>
    <row r="51129" spans="8:8">
      <c r="E51129">
        <f>PRODUCT(C51129,D51129)</f>
        <v>0.0</v>
      </c>
    </row>
    <row r="51130" spans="8:8">
      <c r="E51130">
        <f>PRODUCT(C51130,D51130)</f>
        <v>0.0</v>
      </c>
    </row>
    <row r="51131" spans="8:8">
      <c r="E51131">
        <f>PRODUCT(C51131,D51131)</f>
        <v>0.0</v>
      </c>
    </row>
    <row r="51132" spans="8:8">
      <c r="E51132">
        <f>PRODUCT(C51132,D51132)</f>
        <v>0.0</v>
      </c>
    </row>
    <row r="51133" spans="8:8">
      <c r="E51133">
        <f>PRODUCT(C51133,D51133)</f>
        <v>0.0</v>
      </c>
    </row>
    <row r="51134" spans="8:8">
      <c r="E51134">
        <f>PRODUCT(C51134,D51134)</f>
        <v>0.0</v>
      </c>
    </row>
    <row r="51135" spans="8:8">
      <c r="E51135">
        <f>PRODUCT(C51135,D51135)</f>
        <v>0.0</v>
      </c>
    </row>
    <row r="51136" spans="8:8">
      <c r="E51136">
        <f>PRODUCT(C51136,D51136)</f>
        <v>0.0</v>
      </c>
    </row>
    <row r="51137" spans="8:8">
      <c r="E51137">
        <f>PRODUCT(C51137,D51137)</f>
        <v>0.0</v>
      </c>
    </row>
    <row r="51138" spans="8:8">
      <c r="E51138">
        <f>PRODUCT(C51138,D51138)</f>
        <v>0.0</v>
      </c>
    </row>
    <row r="51139" spans="8:8">
      <c r="E51139">
        <f>PRODUCT(C51139,D51139)</f>
        <v>0.0</v>
      </c>
    </row>
    <row r="51140" spans="8:8">
      <c r="E51140">
        <f>PRODUCT(C51140,D51140)</f>
        <v>0.0</v>
      </c>
    </row>
    <row r="51141" spans="8:8">
      <c r="E51141">
        <f>PRODUCT(C51141,D51141)</f>
        <v>0.0</v>
      </c>
    </row>
    <row r="51142" spans="8:8">
      <c r="E51142">
        <f>PRODUCT(C51142,D51142)</f>
        <v>0.0</v>
      </c>
    </row>
    <row r="51143" spans="8:8">
      <c r="E51143">
        <f>PRODUCT(C51143,D51143)</f>
        <v>0.0</v>
      </c>
    </row>
    <row r="51144" spans="8:8">
      <c r="E51144">
        <f>PRODUCT(C51144,D51144)</f>
        <v>0.0</v>
      </c>
    </row>
    <row r="51145" spans="8:8">
      <c r="E51145">
        <f>PRODUCT(C51145,D51145)</f>
        <v>0.0</v>
      </c>
    </row>
    <row r="51146" spans="8:8">
      <c r="E51146">
        <f>PRODUCT(C51146,D51146)</f>
        <v>0.0</v>
      </c>
    </row>
    <row r="51147" spans="8:8">
      <c r="E51147">
        <f>PRODUCT(C51147,D51147)</f>
        <v>0.0</v>
      </c>
    </row>
    <row r="51148" spans="8:8">
      <c r="E51148">
        <f>PRODUCT(C51148,D51148)</f>
        <v>0.0</v>
      </c>
    </row>
    <row r="51149" spans="8:8">
      <c r="E51149">
        <f>PRODUCT(C51149,D51149)</f>
        <v>0.0</v>
      </c>
    </row>
    <row r="51150" spans="8:8">
      <c r="E51150">
        <f>PRODUCT(C51150,D51150)</f>
        <v>0.0</v>
      </c>
    </row>
    <row r="51151" spans="8:8">
      <c r="E51151">
        <f>PRODUCT(C51151,D51151)</f>
        <v>0.0</v>
      </c>
    </row>
    <row r="51152" spans="8:8">
      <c r="E51152">
        <f>PRODUCT(C51152,D51152)</f>
        <v>0.0</v>
      </c>
    </row>
    <row r="51153" spans="8:8">
      <c r="E51153">
        <f>PRODUCT(C51153,D51153)</f>
        <v>0.0</v>
      </c>
    </row>
    <row r="51154" spans="8:8">
      <c r="E51154">
        <f>PRODUCT(C51154,D51154)</f>
        <v>0.0</v>
      </c>
    </row>
    <row r="51155" spans="8:8">
      <c r="E51155">
        <f>PRODUCT(C51155,D51155)</f>
        <v>0.0</v>
      </c>
    </row>
    <row r="51156" spans="8:8">
      <c r="E51156">
        <f>PRODUCT(C51156,D51156)</f>
        <v>0.0</v>
      </c>
    </row>
    <row r="51157" spans="8:8">
      <c r="E51157">
        <f>PRODUCT(C51157,D51157)</f>
        <v>0.0</v>
      </c>
    </row>
    <row r="51158" spans="8:8">
      <c r="E51158">
        <f>PRODUCT(C51158,D51158)</f>
        <v>0.0</v>
      </c>
    </row>
    <row r="51159" spans="8:8">
      <c r="E51159">
        <f>PRODUCT(C51159,D51159)</f>
        <v>0.0</v>
      </c>
    </row>
    <row r="51160" spans="8:8">
      <c r="E51160">
        <f>PRODUCT(C51160,D51160)</f>
        <v>0.0</v>
      </c>
    </row>
    <row r="51161" spans="8:8">
      <c r="E51161">
        <f>PRODUCT(C51161,D51161)</f>
        <v>0.0</v>
      </c>
    </row>
    <row r="51162" spans="8:8">
      <c r="E51162">
        <f>PRODUCT(C51162,D51162)</f>
        <v>0.0</v>
      </c>
    </row>
    <row r="51163" spans="8:8">
      <c r="E51163">
        <f>PRODUCT(C51163,D51163)</f>
        <v>0.0</v>
      </c>
    </row>
    <row r="51164" spans="8:8">
      <c r="E51164">
        <f>PRODUCT(C51164,D51164)</f>
        <v>0.0</v>
      </c>
    </row>
    <row r="51165" spans="8:8">
      <c r="E51165">
        <f>PRODUCT(C51165,D51165)</f>
        <v>0.0</v>
      </c>
    </row>
    <row r="51166" spans="8:8">
      <c r="E51166">
        <f>PRODUCT(C51166,D51166)</f>
        <v>0.0</v>
      </c>
    </row>
    <row r="51167" spans="8:8">
      <c r="E51167">
        <f>PRODUCT(C51167,D51167)</f>
        <v>0.0</v>
      </c>
    </row>
    <row r="51168" spans="8:8">
      <c r="E51168">
        <f>PRODUCT(C51168,D51168)</f>
        <v>0.0</v>
      </c>
    </row>
    <row r="51169" spans="8:8">
      <c r="E51169">
        <f>PRODUCT(C51169,D51169)</f>
        <v>0.0</v>
      </c>
    </row>
    <row r="51170" spans="8:8">
      <c r="E51170">
        <f>PRODUCT(C51170,D51170)</f>
        <v>0.0</v>
      </c>
    </row>
    <row r="51171" spans="8:8">
      <c r="E51171">
        <f>PRODUCT(C51171,D51171)</f>
        <v>0.0</v>
      </c>
    </row>
    <row r="51172" spans="8:8">
      <c r="E51172">
        <f>PRODUCT(C51172,D51172)</f>
        <v>0.0</v>
      </c>
    </row>
    <row r="51173" spans="8:8">
      <c r="E51173">
        <f>PRODUCT(C51173,D51173)</f>
        <v>0.0</v>
      </c>
    </row>
    <row r="51174" spans="8:8">
      <c r="E51174">
        <f>PRODUCT(C51174,D51174)</f>
        <v>0.0</v>
      </c>
    </row>
    <row r="51175" spans="8:8">
      <c r="E51175">
        <f>PRODUCT(C51175,D51175)</f>
        <v>0.0</v>
      </c>
    </row>
    <row r="51176" spans="8:8">
      <c r="E51176">
        <f>PRODUCT(C51176,D51176)</f>
        <v>0.0</v>
      </c>
    </row>
    <row r="51177" spans="8:8">
      <c r="E51177">
        <f>PRODUCT(C51177,D51177)</f>
        <v>0.0</v>
      </c>
    </row>
    <row r="51178" spans="8:8">
      <c r="E51178">
        <f>PRODUCT(C51178,D51178)</f>
        <v>0.0</v>
      </c>
    </row>
    <row r="51179" spans="8:8">
      <c r="E51179">
        <f>PRODUCT(C51179,D51179)</f>
        <v>0.0</v>
      </c>
    </row>
    <row r="51180" spans="8:8">
      <c r="E51180">
        <f>PRODUCT(C51180,D51180)</f>
        <v>0.0</v>
      </c>
    </row>
    <row r="51181" spans="8:8">
      <c r="E51181">
        <f>PRODUCT(C51181,D51181)</f>
        <v>0.0</v>
      </c>
    </row>
    <row r="51182" spans="8:8">
      <c r="E51182">
        <f>PRODUCT(C51182,D51182)</f>
        <v>0.0</v>
      </c>
    </row>
    <row r="51183" spans="8:8">
      <c r="E51183">
        <f>PRODUCT(C51183,D51183)</f>
        <v>0.0</v>
      </c>
    </row>
    <row r="51184" spans="8:8">
      <c r="E51184">
        <f>PRODUCT(C51184,D51184)</f>
        <v>0.0</v>
      </c>
    </row>
    <row r="51185" spans="8:8">
      <c r="E51185">
        <f>PRODUCT(C51185,D51185)</f>
        <v>0.0</v>
      </c>
    </row>
    <row r="51186" spans="8:8">
      <c r="E51186">
        <f>PRODUCT(C51186,D51186)</f>
        <v>0.0</v>
      </c>
    </row>
    <row r="51187" spans="8:8">
      <c r="E51187">
        <f>PRODUCT(C51187,D51187)</f>
        <v>0.0</v>
      </c>
    </row>
    <row r="51188" spans="8:8">
      <c r="E51188">
        <f>PRODUCT(C51188,D51188)</f>
        <v>0.0</v>
      </c>
    </row>
    <row r="51189" spans="8:8">
      <c r="E51189">
        <f>PRODUCT(C51189,D51189)</f>
        <v>0.0</v>
      </c>
    </row>
    <row r="51190" spans="8:8">
      <c r="E51190">
        <f>PRODUCT(C51190,D51190)</f>
        <v>0.0</v>
      </c>
    </row>
    <row r="51191" spans="8:8">
      <c r="E51191">
        <f>PRODUCT(C51191,D51191)</f>
        <v>0.0</v>
      </c>
    </row>
    <row r="51192" spans="8:8">
      <c r="E51192">
        <f>PRODUCT(C51192,D51192)</f>
        <v>0.0</v>
      </c>
    </row>
    <row r="51193" spans="8:8">
      <c r="E51193">
        <f>PRODUCT(C51193,D51193)</f>
        <v>0.0</v>
      </c>
    </row>
    <row r="51194" spans="8:8">
      <c r="E51194">
        <f>PRODUCT(C51194,D51194)</f>
        <v>0.0</v>
      </c>
    </row>
    <row r="51195" spans="8:8">
      <c r="E51195">
        <f>PRODUCT(C51195,D51195)</f>
        <v>0.0</v>
      </c>
    </row>
    <row r="51196" spans="8:8">
      <c r="E51196">
        <f>PRODUCT(C51196,D51196)</f>
        <v>0.0</v>
      </c>
    </row>
    <row r="51197" spans="8:8">
      <c r="E51197">
        <f>PRODUCT(C51197,D51197)</f>
        <v>0.0</v>
      </c>
    </row>
    <row r="51198" spans="8:8">
      <c r="E51198">
        <f>PRODUCT(C51198,D51198)</f>
        <v>0.0</v>
      </c>
    </row>
    <row r="51199" spans="8:8">
      <c r="E51199">
        <f>PRODUCT(C51199,D51199)</f>
        <v>0.0</v>
      </c>
    </row>
    <row r="51200" spans="8:8">
      <c r="E51200">
        <f>PRODUCT(C51200,D51200)</f>
        <v>0.0</v>
      </c>
    </row>
    <row r="51201" spans="8:8">
      <c r="E51201">
        <f>PRODUCT(C51201,D51201)</f>
        <v>0.0</v>
      </c>
    </row>
    <row r="51202" spans="8:8">
      <c r="E51202">
        <f>PRODUCT(C51202,D51202)</f>
        <v>0.0</v>
      </c>
    </row>
    <row r="51203" spans="8:8">
      <c r="E51203">
        <f>PRODUCT(C51203,D51203)</f>
        <v>0.0</v>
      </c>
    </row>
    <row r="51204" spans="8:8">
      <c r="E51204">
        <f>PRODUCT(C51204,D51204)</f>
        <v>0.0</v>
      </c>
    </row>
    <row r="51205" spans="8:8">
      <c r="E51205">
        <f>PRODUCT(C51205,D51205)</f>
        <v>0.0</v>
      </c>
    </row>
    <row r="51206" spans="8:8">
      <c r="E51206">
        <f>PRODUCT(C51206,D51206)</f>
        <v>0.0</v>
      </c>
    </row>
    <row r="51207" spans="8:8">
      <c r="E51207">
        <f>PRODUCT(C51207,D51207)</f>
        <v>0.0</v>
      </c>
    </row>
    <row r="51208" spans="8:8">
      <c r="E51208">
        <f>PRODUCT(C51208,D51208)</f>
        <v>0.0</v>
      </c>
    </row>
    <row r="51209" spans="8:8">
      <c r="E51209">
        <f>PRODUCT(C51209,D51209)</f>
        <v>0.0</v>
      </c>
    </row>
    <row r="51210" spans="8:8">
      <c r="E51210">
        <f>PRODUCT(C51210,D51210)</f>
        <v>0.0</v>
      </c>
    </row>
    <row r="51211" spans="8:8">
      <c r="E51211">
        <f>PRODUCT(C51211,D51211)</f>
        <v>0.0</v>
      </c>
    </row>
    <row r="51212" spans="8:8">
      <c r="E51212">
        <f>PRODUCT(C51212,D51212)</f>
        <v>0.0</v>
      </c>
    </row>
    <row r="51213" spans="8:8">
      <c r="E51213">
        <f>PRODUCT(C51213,D51213)</f>
        <v>0.0</v>
      </c>
    </row>
    <row r="51214" spans="8:8">
      <c r="E51214">
        <f>PRODUCT(C51214,D51214)</f>
        <v>0.0</v>
      </c>
    </row>
    <row r="51215" spans="8:8">
      <c r="E51215">
        <f>PRODUCT(C51215,D51215)</f>
        <v>0.0</v>
      </c>
    </row>
    <row r="51216" spans="8:8">
      <c r="E51216">
        <f>PRODUCT(C51216,D51216)</f>
        <v>0.0</v>
      </c>
    </row>
    <row r="51217" spans="8:8">
      <c r="E51217">
        <f>PRODUCT(C51217,D51217)</f>
        <v>0.0</v>
      </c>
    </row>
    <row r="51218" spans="8:8">
      <c r="E51218">
        <f>PRODUCT(C51218,D51218)</f>
        <v>0.0</v>
      </c>
    </row>
    <row r="51219" spans="8:8">
      <c r="E51219">
        <f>PRODUCT(C51219,D51219)</f>
        <v>0.0</v>
      </c>
    </row>
    <row r="51220" spans="8:8">
      <c r="E51220">
        <f>PRODUCT(C51220,D51220)</f>
        <v>0.0</v>
      </c>
    </row>
    <row r="51221" spans="8:8">
      <c r="E51221">
        <f>PRODUCT(C51221,D51221)</f>
        <v>0.0</v>
      </c>
    </row>
    <row r="51222" spans="8:8">
      <c r="E51222">
        <f>PRODUCT(C51222,D51222)</f>
        <v>0.0</v>
      </c>
    </row>
    <row r="51223" spans="8:8">
      <c r="E51223">
        <f>PRODUCT(C51223,D51223)</f>
        <v>0.0</v>
      </c>
    </row>
    <row r="51224" spans="8:8">
      <c r="E51224">
        <f>PRODUCT(C51224,D51224)</f>
        <v>0.0</v>
      </c>
    </row>
    <row r="51225" spans="8:8">
      <c r="E51225">
        <f>PRODUCT(C51225,D51225)</f>
        <v>0.0</v>
      </c>
    </row>
    <row r="51226" spans="8:8">
      <c r="E51226">
        <f>PRODUCT(C51226,D51226)</f>
        <v>0.0</v>
      </c>
    </row>
    <row r="51227" spans="8:8">
      <c r="E51227">
        <f>PRODUCT(C51227,D51227)</f>
        <v>0.0</v>
      </c>
    </row>
    <row r="51228" spans="8:8">
      <c r="E51228">
        <f>PRODUCT(C51228,D51228)</f>
        <v>0.0</v>
      </c>
    </row>
    <row r="51229" spans="8:8">
      <c r="E51229">
        <f>PRODUCT(C51229,D51229)</f>
        <v>0.0</v>
      </c>
    </row>
    <row r="51230" spans="8:8">
      <c r="E51230">
        <f>PRODUCT(C51230,D51230)</f>
        <v>0.0</v>
      </c>
    </row>
    <row r="51231" spans="8:8">
      <c r="E51231">
        <f>PRODUCT(C51231,D51231)</f>
        <v>0.0</v>
      </c>
    </row>
    <row r="51232" spans="8:8">
      <c r="E51232">
        <f>PRODUCT(C51232,D51232)</f>
        <v>0.0</v>
      </c>
    </row>
    <row r="51233" spans="8:8">
      <c r="E51233">
        <f>PRODUCT(C51233,D51233)</f>
        <v>0.0</v>
      </c>
    </row>
    <row r="51234" spans="8:8">
      <c r="E51234">
        <f>PRODUCT(C51234,D51234)</f>
        <v>0.0</v>
      </c>
    </row>
    <row r="51235" spans="8:8">
      <c r="E51235">
        <f>PRODUCT(C51235,D51235)</f>
        <v>0.0</v>
      </c>
    </row>
    <row r="51236" spans="8:8">
      <c r="E51236">
        <f>PRODUCT(C51236,D51236)</f>
        <v>0.0</v>
      </c>
    </row>
    <row r="51237" spans="8:8">
      <c r="E51237">
        <f>PRODUCT(C51237,D51237)</f>
        <v>0.0</v>
      </c>
    </row>
    <row r="51238" spans="8:8">
      <c r="E51238">
        <f>PRODUCT(C51238,D51238)</f>
        <v>0.0</v>
      </c>
    </row>
    <row r="51239" spans="8:8">
      <c r="E51239">
        <f>PRODUCT(C51239,D51239)</f>
        <v>0.0</v>
      </c>
    </row>
    <row r="51240" spans="8:8">
      <c r="E51240">
        <f>PRODUCT(C51240,D51240)</f>
        <v>0.0</v>
      </c>
    </row>
    <row r="51241" spans="8:8">
      <c r="E51241">
        <f>PRODUCT(C51241,D51241)</f>
        <v>0.0</v>
      </c>
    </row>
    <row r="51242" spans="8:8">
      <c r="E51242">
        <f>PRODUCT(C51242,D51242)</f>
        <v>0.0</v>
      </c>
    </row>
    <row r="51243" spans="8:8">
      <c r="E51243">
        <f>PRODUCT(C51243,D51243)</f>
        <v>0.0</v>
      </c>
    </row>
    <row r="51244" spans="8:8">
      <c r="E51244">
        <f>PRODUCT(C51244,D51244)</f>
        <v>0.0</v>
      </c>
    </row>
    <row r="51245" spans="8:8">
      <c r="E51245">
        <f>PRODUCT(C51245,D51245)</f>
        <v>0.0</v>
      </c>
    </row>
    <row r="51246" spans="8:8">
      <c r="E51246">
        <f>PRODUCT(C51246,D51246)</f>
        <v>0.0</v>
      </c>
    </row>
    <row r="51247" spans="8:8">
      <c r="E51247">
        <f>PRODUCT(C51247,D51247)</f>
        <v>0.0</v>
      </c>
    </row>
    <row r="51248" spans="8:8">
      <c r="E51248">
        <f>PRODUCT(C51248,D51248)</f>
        <v>0.0</v>
      </c>
    </row>
    <row r="51249" spans="8:8">
      <c r="E51249">
        <f>PRODUCT(C51249,D51249)</f>
        <v>0.0</v>
      </c>
    </row>
    <row r="51250" spans="8:8">
      <c r="E51250">
        <f>PRODUCT(C51250,D51250)</f>
        <v>0.0</v>
      </c>
    </row>
    <row r="51251" spans="8:8">
      <c r="E51251">
        <f>PRODUCT(C51251,D51251)</f>
        <v>0.0</v>
      </c>
    </row>
    <row r="51252" spans="8:8">
      <c r="E51252">
        <f>PRODUCT(C51252,D51252)</f>
        <v>0.0</v>
      </c>
    </row>
    <row r="51253" spans="8:8">
      <c r="E51253">
        <f>PRODUCT(C51253,D51253)</f>
        <v>0.0</v>
      </c>
    </row>
    <row r="51254" spans="8:8">
      <c r="E51254">
        <f>PRODUCT(C51254,D51254)</f>
        <v>0.0</v>
      </c>
    </row>
    <row r="51255" spans="8:8">
      <c r="E51255">
        <f>PRODUCT(C51255,D51255)</f>
        <v>0.0</v>
      </c>
    </row>
    <row r="51256" spans="8:8">
      <c r="E51256">
        <f>PRODUCT(C51256,D51256)</f>
        <v>0.0</v>
      </c>
    </row>
    <row r="51257" spans="8:8">
      <c r="E51257">
        <f>PRODUCT(C51257,D51257)</f>
        <v>0.0</v>
      </c>
    </row>
    <row r="51258" spans="8:8">
      <c r="E51258">
        <f>PRODUCT(C51258,D51258)</f>
        <v>0.0</v>
      </c>
    </row>
    <row r="51259" spans="8:8">
      <c r="E51259">
        <f>PRODUCT(C51259,D51259)</f>
        <v>0.0</v>
      </c>
    </row>
    <row r="51260" spans="8:8">
      <c r="E51260">
        <f>PRODUCT(C51260,D51260)</f>
        <v>0.0</v>
      </c>
    </row>
    <row r="51261" spans="8:8">
      <c r="E51261">
        <f>PRODUCT(C51261,D51261)</f>
        <v>0.0</v>
      </c>
    </row>
    <row r="51262" spans="8:8">
      <c r="E51262">
        <f>PRODUCT(C51262,D51262)</f>
        <v>0.0</v>
      </c>
    </row>
    <row r="51263" spans="8:8">
      <c r="E51263">
        <f>PRODUCT(C51263,D51263)</f>
        <v>0.0</v>
      </c>
    </row>
    <row r="51264" spans="8:8">
      <c r="E51264">
        <f>PRODUCT(C51264,D51264)</f>
        <v>0.0</v>
      </c>
    </row>
    <row r="51265" spans="8:8">
      <c r="E51265">
        <f>PRODUCT(C51265,D51265)</f>
        <v>0.0</v>
      </c>
    </row>
    <row r="51266" spans="8:8">
      <c r="E51266">
        <f>PRODUCT(C51266,D51266)</f>
        <v>0.0</v>
      </c>
    </row>
    <row r="51267" spans="8:8">
      <c r="E51267">
        <f>PRODUCT(C51267,D51267)</f>
        <v>0.0</v>
      </c>
    </row>
    <row r="51268" spans="8:8">
      <c r="E51268">
        <f>PRODUCT(C51268,D51268)</f>
        <v>0.0</v>
      </c>
    </row>
    <row r="51269" spans="8:8">
      <c r="E51269">
        <f>PRODUCT(C51269,D51269)</f>
        <v>0.0</v>
      </c>
    </row>
    <row r="51270" spans="8:8">
      <c r="E51270">
        <f>PRODUCT(C51270,D51270)</f>
        <v>0.0</v>
      </c>
    </row>
    <row r="51271" spans="8:8">
      <c r="E51271">
        <f>PRODUCT(C51271,D51271)</f>
        <v>0.0</v>
      </c>
    </row>
    <row r="51272" spans="8:8">
      <c r="E51272">
        <f>PRODUCT(C51272,D51272)</f>
        <v>0.0</v>
      </c>
    </row>
    <row r="51273" spans="8:8">
      <c r="E51273">
        <f>PRODUCT(C51273,D51273)</f>
        <v>0.0</v>
      </c>
    </row>
    <row r="51274" spans="8:8">
      <c r="E51274">
        <f>PRODUCT(C51274,D51274)</f>
        <v>0.0</v>
      </c>
    </row>
    <row r="51275" spans="8:8">
      <c r="E51275">
        <f>PRODUCT(C51275,D51275)</f>
        <v>0.0</v>
      </c>
    </row>
    <row r="51276" spans="8:8">
      <c r="E51276">
        <f>PRODUCT(C51276,D51276)</f>
        <v>0.0</v>
      </c>
    </row>
    <row r="51277" spans="8:8">
      <c r="E51277">
        <f>PRODUCT(C51277,D51277)</f>
        <v>0.0</v>
      </c>
    </row>
    <row r="51278" spans="8:8">
      <c r="E51278">
        <f>PRODUCT(C51278,D51278)</f>
        <v>0.0</v>
      </c>
    </row>
    <row r="51279" spans="8:8">
      <c r="E51279">
        <f>PRODUCT(C51279,D51279)</f>
        <v>0.0</v>
      </c>
    </row>
    <row r="51280" spans="8:8">
      <c r="E51280">
        <f>PRODUCT(C51280,D51280)</f>
        <v>0.0</v>
      </c>
    </row>
    <row r="51281" spans="8:8">
      <c r="E51281">
        <f>PRODUCT(C51281,D51281)</f>
        <v>0.0</v>
      </c>
    </row>
    <row r="51282" spans="8:8">
      <c r="E51282">
        <f>PRODUCT(C51282,D51282)</f>
        <v>0.0</v>
      </c>
    </row>
    <row r="51283" spans="8:8">
      <c r="E51283">
        <f>PRODUCT(C51283,D51283)</f>
        <v>0.0</v>
      </c>
    </row>
    <row r="51284" spans="8:8">
      <c r="E51284">
        <f>PRODUCT(C51284,D51284)</f>
        <v>0.0</v>
      </c>
    </row>
    <row r="51285" spans="8:8">
      <c r="E51285">
        <f>PRODUCT(C51285,D51285)</f>
        <v>0.0</v>
      </c>
    </row>
    <row r="51286" spans="8:8">
      <c r="E51286">
        <f>PRODUCT(C51286,D51286)</f>
        <v>0.0</v>
      </c>
    </row>
    <row r="51287" spans="8:8">
      <c r="E51287">
        <f>PRODUCT(C51287,D51287)</f>
        <v>0.0</v>
      </c>
    </row>
    <row r="51288" spans="8:8">
      <c r="E51288">
        <f>PRODUCT(C51288,D51288)</f>
        <v>0.0</v>
      </c>
    </row>
    <row r="51289" spans="8:8">
      <c r="E51289">
        <f>PRODUCT(C51289,D51289)</f>
        <v>0.0</v>
      </c>
    </row>
    <row r="51290" spans="8:8">
      <c r="E51290">
        <f>PRODUCT(C51290,D51290)</f>
        <v>0.0</v>
      </c>
    </row>
    <row r="51291" spans="8:8">
      <c r="E51291">
        <f>PRODUCT(C51291,D51291)</f>
        <v>0.0</v>
      </c>
    </row>
    <row r="51292" spans="8:8">
      <c r="E51292">
        <f>PRODUCT(C51292,D51292)</f>
        <v>0.0</v>
      </c>
    </row>
    <row r="51293" spans="8:8">
      <c r="E51293">
        <f>PRODUCT(C51293,D51293)</f>
        <v>0.0</v>
      </c>
    </row>
    <row r="51294" spans="8:8">
      <c r="E51294">
        <f>PRODUCT(C51294,D51294)</f>
        <v>0.0</v>
      </c>
    </row>
    <row r="51295" spans="8:8">
      <c r="E51295">
        <f>PRODUCT(C51295,D51295)</f>
        <v>0.0</v>
      </c>
    </row>
    <row r="51296" spans="8:8">
      <c r="E51296">
        <f>PRODUCT(C51296,D51296)</f>
        <v>0.0</v>
      </c>
    </row>
    <row r="51297" spans="8:8">
      <c r="E51297">
        <f>PRODUCT(C51297,D51297)</f>
        <v>0.0</v>
      </c>
    </row>
    <row r="51298" spans="8:8">
      <c r="E51298">
        <f>PRODUCT(C51298,D51298)</f>
        <v>0.0</v>
      </c>
    </row>
    <row r="51299" spans="8:8">
      <c r="E51299">
        <f>PRODUCT(C51299,D51299)</f>
        <v>0.0</v>
      </c>
    </row>
    <row r="51300" spans="8:8">
      <c r="E51300">
        <f>PRODUCT(C51300,D51300)</f>
        <v>0.0</v>
      </c>
    </row>
    <row r="51301" spans="8:8">
      <c r="E51301">
        <f>PRODUCT(C51301,D51301)</f>
        <v>0.0</v>
      </c>
    </row>
    <row r="51302" spans="8:8">
      <c r="E51302">
        <f>PRODUCT(C51302,D51302)</f>
        <v>0.0</v>
      </c>
    </row>
    <row r="51303" spans="8:8">
      <c r="E51303">
        <f>PRODUCT(C51303,D51303)</f>
        <v>0.0</v>
      </c>
    </row>
    <row r="51304" spans="8:8">
      <c r="E51304">
        <f>PRODUCT(C51304,D51304)</f>
        <v>0.0</v>
      </c>
    </row>
    <row r="51305" spans="8:8">
      <c r="E51305">
        <f>PRODUCT(C51305,D51305)</f>
        <v>0.0</v>
      </c>
    </row>
    <row r="51306" spans="8:8">
      <c r="E51306">
        <f>PRODUCT(C51306,D51306)</f>
        <v>0.0</v>
      </c>
    </row>
    <row r="51307" spans="8:8">
      <c r="E51307">
        <f>PRODUCT(C51307,D51307)</f>
        <v>0.0</v>
      </c>
    </row>
    <row r="51308" spans="8:8">
      <c r="E51308">
        <f>PRODUCT(C51308,D51308)</f>
        <v>0.0</v>
      </c>
    </row>
    <row r="51309" spans="8:8">
      <c r="E51309">
        <f>PRODUCT(C51309,D51309)</f>
        <v>0.0</v>
      </c>
    </row>
    <row r="51310" spans="8:8">
      <c r="E51310">
        <f>PRODUCT(C51310,D51310)</f>
        <v>0.0</v>
      </c>
    </row>
    <row r="51311" spans="8:8">
      <c r="E51311">
        <f>PRODUCT(C51311,D51311)</f>
        <v>0.0</v>
      </c>
    </row>
    <row r="51312" spans="8:8">
      <c r="E51312">
        <f>PRODUCT(C51312,D51312)</f>
        <v>0.0</v>
      </c>
    </row>
    <row r="51313" spans="8:8">
      <c r="E51313">
        <f>PRODUCT(C51313,D51313)</f>
        <v>0.0</v>
      </c>
    </row>
    <row r="51314" spans="8:8">
      <c r="E51314">
        <f>PRODUCT(C51314,D51314)</f>
        <v>0.0</v>
      </c>
    </row>
    <row r="51315" spans="8:8">
      <c r="E51315">
        <f>PRODUCT(C51315,D51315)</f>
        <v>0.0</v>
      </c>
    </row>
    <row r="51316" spans="8:8">
      <c r="E51316">
        <f>PRODUCT(C51316,D51316)</f>
        <v>0.0</v>
      </c>
    </row>
    <row r="51317" spans="8:8">
      <c r="E51317">
        <f>PRODUCT(C51317,D51317)</f>
        <v>0.0</v>
      </c>
    </row>
    <row r="51318" spans="8:8">
      <c r="E51318">
        <f>PRODUCT(C51318,D51318)</f>
        <v>0.0</v>
      </c>
    </row>
    <row r="51319" spans="8:8">
      <c r="E51319">
        <f>PRODUCT(C51319,D51319)</f>
        <v>0.0</v>
      </c>
    </row>
    <row r="51320" spans="8:8">
      <c r="E51320">
        <f>PRODUCT(C51320,D51320)</f>
        <v>0.0</v>
      </c>
    </row>
    <row r="51321" spans="8:8">
      <c r="E51321">
        <f>PRODUCT(C51321,D51321)</f>
        <v>0.0</v>
      </c>
    </row>
    <row r="51322" spans="8:8">
      <c r="E51322">
        <f>PRODUCT(C51322,D51322)</f>
        <v>0.0</v>
      </c>
    </row>
    <row r="51323" spans="8:8">
      <c r="E51323">
        <f>PRODUCT(C51323,D51323)</f>
        <v>0.0</v>
      </c>
    </row>
    <row r="51324" spans="8:8">
      <c r="E51324">
        <f>PRODUCT(C51324,D51324)</f>
        <v>0.0</v>
      </c>
    </row>
    <row r="51325" spans="8:8">
      <c r="E51325">
        <f>PRODUCT(C51325,D51325)</f>
        <v>0.0</v>
      </c>
    </row>
    <row r="51326" spans="8:8">
      <c r="E51326">
        <f>PRODUCT(C51326,D51326)</f>
        <v>0.0</v>
      </c>
    </row>
    <row r="51327" spans="8:8">
      <c r="E51327">
        <f>PRODUCT(C51327,D51327)</f>
        <v>0.0</v>
      </c>
    </row>
    <row r="51328" spans="8:8">
      <c r="E51328">
        <f>PRODUCT(C51328,D51328)</f>
        <v>0.0</v>
      </c>
    </row>
    <row r="51329" spans="8:8">
      <c r="E51329">
        <f>PRODUCT(C51329,D51329)</f>
        <v>0.0</v>
      </c>
    </row>
    <row r="51330" spans="8:8">
      <c r="E51330">
        <f>PRODUCT(C51330,D51330)</f>
        <v>0.0</v>
      </c>
    </row>
    <row r="51331" spans="8:8">
      <c r="E51331">
        <f>PRODUCT(C51331,D51331)</f>
        <v>0.0</v>
      </c>
    </row>
    <row r="51332" spans="8:8">
      <c r="E51332">
        <f>PRODUCT(C51332,D51332)</f>
        <v>0.0</v>
      </c>
    </row>
    <row r="51333" spans="8:8">
      <c r="E51333">
        <f>PRODUCT(C51333,D51333)</f>
        <v>0.0</v>
      </c>
    </row>
    <row r="51334" spans="8:8">
      <c r="E51334">
        <f>PRODUCT(C51334,D51334)</f>
        <v>0.0</v>
      </c>
    </row>
    <row r="51335" spans="8:8">
      <c r="E51335">
        <f>PRODUCT(C51335,D51335)</f>
        <v>0.0</v>
      </c>
    </row>
    <row r="51336" spans="8:8">
      <c r="E51336">
        <f>PRODUCT(C51336,D51336)</f>
        <v>0.0</v>
      </c>
    </row>
    <row r="51337" spans="8:8">
      <c r="E51337">
        <f>PRODUCT(C51337,D51337)</f>
        <v>0.0</v>
      </c>
    </row>
    <row r="51338" spans="8:8">
      <c r="E51338">
        <f>PRODUCT(C51338,D51338)</f>
        <v>0.0</v>
      </c>
    </row>
    <row r="51339" spans="8:8">
      <c r="E51339">
        <f>PRODUCT(C51339,D51339)</f>
        <v>0.0</v>
      </c>
    </row>
    <row r="51340" spans="8:8">
      <c r="E51340">
        <f>PRODUCT(C51340,D51340)</f>
        <v>0.0</v>
      </c>
    </row>
    <row r="51341" spans="8:8">
      <c r="E51341">
        <f>PRODUCT(C51341,D51341)</f>
        <v>0.0</v>
      </c>
    </row>
    <row r="51342" spans="8:8">
      <c r="E51342">
        <f>PRODUCT(C51342,D51342)</f>
        <v>0.0</v>
      </c>
    </row>
    <row r="51343" spans="8:8">
      <c r="E51343">
        <f>PRODUCT(C51343,D51343)</f>
        <v>0.0</v>
      </c>
    </row>
    <row r="51344" spans="8:8">
      <c r="E51344">
        <f>PRODUCT(C51344,D51344)</f>
        <v>0.0</v>
      </c>
    </row>
    <row r="51345" spans="8:8">
      <c r="E51345">
        <f>PRODUCT(C51345,D51345)</f>
        <v>0.0</v>
      </c>
    </row>
    <row r="51346" spans="8:8">
      <c r="E51346">
        <f>PRODUCT(C51346,D51346)</f>
        <v>0.0</v>
      </c>
    </row>
    <row r="51347" spans="8:8">
      <c r="E51347">
        <f>PRODUCT(C51347,D51347)</f>
        <v>0.0</v>
      </c>
    </row>
    <row r="51348" spans="8:8">
      <c r="E51348">
        <f>PRODUCT(C51348,D51348)</f>
        <v>0.0</v>
      </c>
    </row>
    <row r="51349" spans="8:8">
      <c r="E51349">
        <f>PRODUCT(C51349,D51349)</f>
        <v>0.0</v>
      </c>
    </row>
    <row r="51350" spans="8:8">
      <c r="E51350">
        <f>PRODUCT(C51350,D51350)</f>
        <v>0.0</v>
      </c>
    </row>
    <row r="51351" spans="8:8">
      <c r="E51351">
        <f>PRODUCT(C51351,D51351)</f>
        <v>0.0</v>
      </c>
    </row>
    <row r="51352" spans="8:8">
      <c r="E51352">
        <f>PRODUCT(C51352,D51352)</f>
        <v>0.0</v>
      </c>
    </row>
    <row r="51353" spans="8:8">
      <c r="E51353">
        <f>PRODUCT(C51353,D51353)</f>
        <v>0.0</v>
      </c>
    </row>
    <row r="51354" spans="8:8">
      <c r="E51354">
        <f>PRODUCT(C51354,D51354)</f>
        <v>0.0</v>
      </c>
    </row>
    <row r="51355" spans="8:8">
      <c r="E51355">
        <f>PRODUCT(C51355,D51355)</f>
        <v>0.0</v>
      </c>
    </row>
    <row r="51356" spans="8:8">
      <c r="E51356">
        <f>PRODUCT(C51356,D51356)</f>
        <v>0.0</v>
      </c>
    </row>
    <row r="51357" spans="8:8">
      <c r="E51357">
        <f>PRODUCT(C51357,D51357)</f>
        <v>0.0</v>
      </c>
    </row>
    <row r="51358" spans="8:8">
      <c r="E51358">
        <f>PRODUCT(C51358,D51358)</f>
        <v>0.0</v>
      </c>
    </row>
    <row r="51359" spans="8:8">
      <c r="E51359">
        <f>PRODUCT(C51359,D51359)</f>
        <v>0.0</v>
      </c>
    </row>
    <row r="51360" spans="8:8">
      <c r="E51360">
        <f>PRODUCT(C51360,D51360)</f>
        <v>0.0</v>
      </c>
    </row>
    <row r="51361" spans="8:8">
      <c r="E51361">
        <f>PRODUCT(C51361,D51361)</f>
        <v>0.0</v>
      </c>
    </row>
    <row r="51362" spans="8:8">
      <c r="E51362">
        <f>PRODUCT(C51362,D51362)</f>
        <v>0.0</v>
      </c>
    </row>
    <row r="51363" spans="8:8">
      <c r="E51363">
        <f>PRODUCT(C51363,D51363)</f>
        <v>0.0</v>
      </c>
    </row>
    <row r="51364" spans="8:8">
      <c r="E51364">
        <f>PRODUCT(C51364,D51364)</f>
        <v>0.0</v>
      </c>
    </row>
    <row r="51365" spans="8:8">
      <c r="E51365">
        <f>PRODUCT(C51365,D51365)</f>
        <v>0.0</v>
      </c>
    </row>
    <row r="51366" spans="8:8">
      <c r="E51366">
        <f>PRODUCT(C51366,D51366)</f>
        <v>0.0</v>
      </c>
    </row>
    <row r="51367" spans="8:8">
      <c r="E51367">
        <f>PRODUCT(C51367,D51367)</f>
        <v>0.0</v>
      </c>
    </row>
    <row r="51368" spans="8:8">
      <c r="E51368">
        <f>PRODUCT(C51368,D51368)</f>
        <v>0.0</v>
      </c>
    </row>
    <row r="51369" spans="8:8">
      <c r="E51369">
        <f>PRODUCT(C51369,D51369)</f>
        <v>0.0</v>
      </c>
    </row>
    <row r="51370" spans="8:8">
      <c r="E51370">
        <f>PRODUCT(C51370,D51370)</f>
        <v>0.0</v>
      </c>
    </row>
    <row r="51371" spans="8:8">
      <c r="E51371">
        <f>PRODUCT(C51371,D51371)</f>
        <v>0.0</v>
      </c>
    </row>
    <row r="51372" spans="8:8">
      <c r="E51372">
        <f>PRODUCT(C51372,D51372)</f>
        <v>0.0</v>
      </c>
    </row>
    <row r="51373" spans="8:8">
      <c r="E51373">
        <f>PRODUCT(C51373,D51373)</f>
        <v>0.0</v>
      </c>
    </row>
    <row r="51374" spans="8:8">
      <c r="E51374">
        <f>PRODUCT(C51374,D51374)</f>
        <v>0.0</v>
      </c>
    </row>
    <row r="51375" spans="8:8">
      <c r="E51375">
        <f>PRODUCT(C51375,D51375)</f>
        <v>0.0</v>
      </c>
    </row>
    <row r="51376" spans="8:8">
      <c r="E51376">
        <f>PRODUCT(C51376,D51376)</f>
        <v>0.0</v>
      </c>
    </row>
    <row r="51377" spans="8:8">
      <c r="E51377">
        <f>PRODUCT(C51377,D51377)</f>
        <v>0.0</v>
      </c>
    </row>
    <row r="51378" spans="8:8">
      <c r="E51378">
        <f>PRODUCT(C51378,D51378)</f>
        <v>0.0</v>
      </c>
    </row>
    <row r="51379" spans="8:8">
      <c r="E51379">
        <f>PRODUCT(C51379,D51379)</f>
        <v>0.0</v>
      </c>
    </row>
    <row r="51380" spans="8:8">
      <c r="E51380">
        <f>PRODUCT(C51380,D51380)</f>
        <v>0.0</v>
      </c>
    </row>
    <row r="51381" spans="8:8">
      <c r="E51381">
        <f>PRODUCT(C51381,D51381)</f>
        <v>0.0</v>
      </c>
    </row>
    <row r="51382" spans="8:8">
      <c r="E51382">
        <f>PRODUCT(C51382,D51382)</f>
        <v>0.0</v>
      </c>
    </row>
    <row r="51383" spans="8:8">
      <c r="E51383">
        <f>PRODUCT(C51383,D51383)</f>
        <v>0.0</v>
      </c>
    </row>
    <row r="51384" spans="8:8">
      <c r="E51384">
        <f>PRODUCT(C51384,D51384)</f>
        <v>0.0</v>
      </c>
    </row>
    <row r="51385" spans="8:8">
      <c r="E51385">
        <f>PRODUCT(C51385,D51385)</f>
        <v>0.0</v>
      </c>
    </row>
    <row r="51386" spans="8:8">
      <c r="E51386">
        <f>PRODUCT(C51386,D51386)</f>
        <v>0.0</v>
      </c>
    </row>
    <row r="51387" spans="8:8">
      <c r="E51387">
        <f>PRODUCT(C51387,D51387)</f>
        <v>0.0</v>
      </c>
    </row>
    <row r="51388" spans="8:8">
      <c r="E51388">
        <f>PRODUCT(C51388,D51388)</f>
        <v>0.0</v>
      </c>
    </row>
    <row r="51389" spans="8:8">
      <c r="E51389">
        <f>PRODUCT(C51389,D51389)</f>
        <v>0.0</v>
      </c>
    </row>
    <row r="51390" spans="8:8">
      <c r="E51390">
        <f>PRODUCT(C51390,D51390)</f>
        <v>0.0</v>
      </c>
    </row>
    <row r="51391" spans="8:8">
      <c r="E51391">
        <f>PRODUCT(C51391,D51391)</f>
        <v>0.0</v>
      </c>
    </row>
    <row r="51392" spans="8:8">
      <c r="E51392">
        <f>PRODUCT(C51392,D51392)</f>
        <v>0.0</v>
      </c>
    </row>
    <row r="51393" spans="8:8">
      <c r="E51393">
        <f>PRODUCT(C51393,D51393)</f>
        <v>0.0</v>
      </c>
    </row>
    <row r="51394" spans="8:8">
      <c r="E51394">
        <f>PRODUCT(C51394,D51394)</f>
        <v>0.0</v>
      </c>
    </row>
    <row r="51395" spans="8:8">
      <c r="E51395">
        <f>PRODUCT(C51395,D51395)</f>
        <v>0.0</v>
      </c>
    </row>
    <row r="51396" spans="8:8">
      <c r="E51396">
        <f>PRODUCT(C51396,D51396)</f>
        <v>0.0</v>
      </c>
    </row>
    <row r="51397" spans="8:8">
      <c r="E51397">
        <f>PRODUCT(C51397,D51397)</f>
        <v>0.0</v>
      </c>
    </row>
    <row r="51398" spans="8:8">
      <c r="E51398">
        <f>PRODUCT(C51398,D51398)</f>
        <v>0.0</v>
      </c>
    </row>
    <row r="51399" spans="8:8">
      <c r="E51399">
        <f>PRODUCT(C51399,D51399)</f>
        <v>0.0</v>
      </c>
    </row>
    <row r="51400" spans="8:8">
      <c r="E51400">
        <f>PRODUCT(C51400,D51400)</f>
        <v>0.0</v>
      </c>
    </row>
    <row r="51401" spans="8:8">
      <c r="E51401">
        <f>PRODUCT(C51401,D51401)</f>
        <v>0.0</v>
      </c>
    </row>
    <row r="51402" spans="8:8">
      <c r="E51402">
        <f>PRODUCT(C51402,D51402)</f>
        <v>0.0</v>
      </c>
    </row>
    <row r="51403" spans="8:8">
      <c r="E51403">
        <f>PRODUCT(C51403,D51403)</f>
        <v>0.0</v>
      </c>
    </row>
    <row r="51404" spans="8:8">
      <c r="E51404">
        <f>PRODUCT(C51404,D51404)</f>
        <v>0.0</v>
      </c>
    </row>
    <row r="51405" spans="8:8">
      <c r="E51405">
        <f>PRODUCT(C51405,D51405)</f>
        <v>0.0</v>
      </c>
    </row>
    <row r="51406" spans="8:8">
      <c r="E51406">
        <f>PRODUCT(C51406,D51406)</f>
        <v>0.0</v>
      </c>
    </row>
    <row r="51407" spans="8:8">
      <c r="E51407">
        <f>PRODUCT(C51407,D51407)</f>
        <v>0.0</v>
      </c>
    </row>
    <row r="51408" spans="8:8">
      <c r="E51408">
        <f>PRODUCT(C51408,D51408)</f>
        <v>0.0</v>
      </c>
    </row>
    <row r="51409" spans="8:8">
      <c r="E51409">
        <f>PRODUCT(C51409,D51409)</f>
        <v>0.0</v>
      </c>
    </row>
    <row r="51410" spans="8:8">
      <c r="E51410">
        <f>PRODUCT(C51410,D51410)</f>
        <v>0.0</v>
      </c>
    </row>
    <row r="51411" spans="8:8">
      <c r="E51411">
        <f>PRODUCT(C51411,D51411)</f>
        <v>0.0</v>
      </c>
    </row>
    <row r="51412" spans="8:8">
      <c r="E51412">
        <f>PRODUCT(C51412,D51412)</f>
        <v>0.0</v>
      </c>
    </row>
    <row r="51413" spans="8:8">
      <c r="E51413">
        <f>PRODUCT(C51413,D51413)</f>
        <v>0.0</v>
      </c>
    </row>
    <row r="51414" spans="8:8">
      <c r="E51414">
        <f>PRODUCT(C51414,D51414)</f>
        <v>0.0</v>
      </c>
    </row>
    <row r="51415" spans="8:8">
      <c r="E51415">
        <f>PRODUCT(C51415,D51415)</f>
        <v>0.0</v>
      </c>
    </row>
    <row r="51416" spans="8:8">
      <c r="E51416">
        <f>PRODUCT(C51416,D51416)</f>
        <v>0.0</v>
      </c>
    </row>
    <row r="51417" spans="8:8">
      <c r="E51417">
        <f>PRODUCT(C51417,D51417)</f>
        <v>0.0</v>
      </c>
    </row>
    <row r="51418" spans="8:8">
      <c r="E51418">
        <f>PRODUCT(C51418,D51418)</f>
        <v>0.0</v>
      </c>
    </row>
    <row r="51419" spans="8:8">
      <c r="E51419">
        <f>PRODUCT(C51419,D51419)</f>
        <v>0.0</v>
      </c>
    </row>
    <row r="51420" spans="8:8">
      <c r="E51420">
        <f>PRODUCT(C51420,D51420)</f>
        <v>0.0</v>
      </c>
    </row>
    <row r="51421" spans="8:8">
      <c r="E51421">
        <f>PRODUCT(C51421,D51421)</f>
        <v>0.0</v>
      </c>
    </row>
    <row r="51422" spans="8:8">
      <c r="E51422">
        <f>PRODUCT(C51422,D51422)</f>
        <v>0.0</v>
      </c>
    </row>
    <row r="51423" spans="8:8">
      <c r="E51423">
        <f>PRODUCT(C51423,D51423)</f>
        <v>0.0</v>
      </c>
    </row>
    <row r="51424" spans="8:8">
      <c r="E51424">
        <f>PRODUCT(C51424,D51424)</f>
        <v>0.0</v>
      </c>
    </row>
    <row r="51425" spans="8:8">
      <c r="E51425">
        <f>PRODUCT(C51425,D51425)</f>
        <v>0.0</v>
      </c>
    </row>
    <row r="51426" spans="8:8">
      <c r="E51426">
        <f>PRODUCT(C51426,D51426)</f>
        <v>0.0</v>
      </c>
    </row>
    <row r="51427" spans="8:8">
      <c r="E51427">
        <f>PRODUCT(C51427,D51427)</f>
        <v>0.0</v>
      </c>
    </row>
    <row r="51428" spans="8:8">
      <c r="E51428">
        <f>PRODUCT(C51428,D51428)</f>
        <v>0.0</v>
      </c>
    </row>
    <row r="51429" spans="8:8">
      <c r="E51429">
        <f>PRODUCT(C51429,D51429)</f>
        <v>0.0</v>
      </c>
    </row>
    <row r="51430" spans="8:8">
      <c r="E51430">
        <f>PRODUCT(C51430,D51430)</f>
        <v>0.0</v>
      </c>
    </row>
    <row r="51431" spans="8:8">
      <c r="E51431">
        <f>PRODUCT(C51431,D51431)</f>
        <v>0.0</v>
      </c>
    </row>
    <row r="51432" spans="8:8">
      <c r="E51432">
        <f>PRODUCT(C51432,D51432)</f>
        <v>0.0</v>
      </c>
    </row>
    <row r="51433" spans="8:8">
      <c r="E51433">
        <f>PRODUCT(C51433,D51433)</f>
        <v>0.0</v>
      </c>
    </row>
    <row r="51434" spans="8:8">
      <c r="E51434">
        <f>PRODUCT(C51434,D51434)</f>
        <v>0.0</v>
      </c>
    </row>
    <row r="51435" spans="8:8">
      <c r="E51435">
        <f>PRODUCT(C51435,D51435)</f>
        <v>0.0</v>
      </c>
    </row>
    <row r="51436" spans="8:8">
      <c r="E51436">
        <f>PRODUCT(C51436,D51436)</f>
        <v>0.0</v>
      </c>
    </row>
    <row r="51437" spans="8:8">
      <c r="E51437">
        <f>PRODUCT(C51437,D51437)</f>
        <v>0.0</v>
      </c>
    </row>
    <row r="51438" spans="8:8">
      <c r="E51438">
        <f>PRODUCT(C51438,D51438)</f>
        <v>0.0</v>
      </c>
    </row>
    <row r="51439" spans="8:8">
      <c r="E51439">
        <f>PRODUCT(C51439,D51439)</f>
        <v>0.0</v>
      </c>
    </row>
    <row r="51440" spans="8:8">
      <c r="E51440">
        <f>PRODUCT(C51440,D51440)</f>
        <v>0.0</v>
      </c>
    </row>
    <row r="51441" spans="8:8">
      <c r="E51441">
        <f>PRODUCT(C51441,D51441)</f>
        <v>0.0</v>
      </c>
    </row>
    <row r="51442" spans="8:8">
      <c r="E51442">
        <f>PRODUCT(C51442,D51442)</f>
        <v>0.0</v>
      </c>
    </row>
    <row r="51443" spans="8:8">
      <c r="E51443">
        <f>PRODUCT(C51443,D51443)</f>
        <v>0.0</v>
      </c>
    </row>
    <row r="51444" spans="8:8">
      <c r="E51444">
        <f>PRODUCT(C51444,D51444)</f>
        <v>0.0</v>
      </c>
    </row>
    <row r="51445" spans="8:8">
      <c r="E51445">
        <f>PRODUCT(C51445,D51445)</f>
        <v>0.0</v>
      </c>
    </row>
    <row r="51446" spans="8:8">
      <c r="E51446">
        <f>PRODUCT(C51446,D51446)</f>
        <v>0.0</v>
      </c>
    </row>
    <row r="51447" spans="8:8">
      <c r="E51447">
        <f>PRODUCT(C51447,D51447)</f>
        <v>0.0</v>
      </c>
    </row>
    <row r="51448" spans="8:8">
      <c r="E51448">
        <f>PRODUCT(C51448,D51448)</f>
        <v>0.0</v>
      </c>
    </row>
    <row r="51449" spans="8:8">
      <c r="E51449">
        <f>PRODUCT(C51449,D51449)</f>
        <v>0.0</v>
      </c>
    </row>
    <row r="51450" spans="8:8">
      <c r="E51450">
        <f>PRODUCT(C51450,D51450)</f>
        <v>0.0</v>
      </c>
    </row>
    <row r="51451" spans="8:8">
      <c r="E51451">
        <f>PRODUCT(C51451,D51451)</f>
        <v>0.0</v>
      </c>
    </row>
    <row r="51452" spans="8:8">
      <c r="E51452">
        <f>PRODUCT(C51452,D51452)</f>
        <v>0.0</v>
      </c>
    </row>
    <row r="51453" spans="8:8">
      <c r="E51453">
        <f>PRODUCT(C51453,D51453)</f>
        <v>0.0</v>
      </c>
    </row>
    <row r="51454" spans="8:8">
      <c r="E51454">
        <f>PRODUCT(C51454,D51454)</f>
        <v>0.0</v>
      </c>
    </row>
    <row r="51455" spans="8:8">
      <c r="E51455">
        <f>PRODUCT(C51455,D51455)</f>
        <v>0.0</v>
      </c>
    </row>
    <row r="51456" spans="8:8">
      <c r="E51456">
        <f>PRODUCT(C51456,D51456)</f>
        <v>0.0</v>
      </c>
    </row>
    <row r="51457" spans="8:8">
      <c r="E51457">
        <f>PRODUCT(C51457,D51457)</f>
        <v>0.0</v>
      </c>
    </row>
    <row r="51458" spans="8:8">
      <c r="E51458">
        <f>PRODUCT(C51458,D51458)</f>
        <v>0.0</v>
      </c>
    </row>
    <row r="51459" spans="8:8">
      <c r="E51459">
        <f>PRODUCT(C51459,D51459)</f>
        <v>0.0</v>
      </c>
    </row>
    <row r="51460" spans="8:8">
      <c r="E51460">
        <f>PRODUCT(C51460,D51460)</f>
        <v>0.0</v>
      </c>
    </row>
    <row r="51461" spans="8:8">
      <c r="E51461">
        <f>PRODUCT(C51461,D51461)</f>
        <v>0.0</v>
      </c>
    </row>
    <row r="51462" spans="8:8">
      <c r="E51462">
        <f>PRODUCT(C51462,D51462)</f>
        <v>0.0</v>
      </c>
    </row>
    <row r="51463" spans="8:8">
      <c r="E51463">
        <f>PRODUCT(C51463,D51463)</f>
        <v>0.0</v>
      </c>
    </row>
    <row r="51464" spans="8:8">
      <c r="E51464">
        <f>PRODUCT(C51464,D51464)</f>
        <v>0.0</v>
      </c>
    </row>
    <row r="51465" spans="8:8">
      <c r="E51465">
        <f>PRODUCT(C51465,D51465)</f>
        <v>0.0</v>
      </c>
    </row>
    <row r="51466" spans="8:8">
      <c r="E51466">
        <f>PRODUCT(C51466,D51466)</f>
        <v>0.0</v>
      </c>
    </row>
    <row r="51467" spans="8:8">
      <c r="E51467">
        <f>PRODUCT(C51467,D51467)</f>
        <v>0.0</v>
      </c>
    </row>
    <row r="51468" spans="8:8">
      <c r="E51468">
        <f>PRODUCT(C51468,D51468)</f>
        <v>0.0</v>
      </c>
    </row>
    <row r="51469" spans="8:8">
      <c r="E51469">
        <f>PRODUCT(C51469,D51469)</f>
        <v>0.0</v>
      </c>
    </row>
    <row r="51470" spans="8:8">
      <c r="E51470">
        <f>PRODUCT(C51470,D51470)</f>
        <v>0.0</v>
      </c>
    </row>
    <row r="51471" spans="8:8">
      <c r="E51471">
        <f>PRODUCT(C51471,D51471)</f>
        <v>0.0</v>
      </c>
    </row>
    <row r="51472" spans="8:8">
      <c r="E51472">
        <f>PRODUCT(C51472,D51472)</f>
        <v>0.0</v>
      </c>
    </row>
    <row r="51473" spans="8:8">
      <c r="E51473">
        <f>PRODUCT(C51473,D51473)</f>
        <v>0.0</v>
      </c>
    </row>
    <row r="51474" spans="8:8">
      <c r="E51474">
        <f>PRODUCT(C51474,D51474)</f>
        <v>0.0</v>
      </c>
    </row>
    <row r="51475" spans="8:8">
      <c r="E51475">
        <f>PRODUCT(C51475,D51475)</f>
        <v>0.0</v>
      </c>
    </row>
    <row r="51476" spans="8:8">
      <c r="E51476">
        <f>PRODUCT(C51476,D51476)</f>
        <v>0.0</v>
      </c>
    </row>
    <row r="51477" spans="8:8">
      <c r="E51477">
        <f>PRODUCT(C51477,D51477)</f>
        <v>0.0</v>
      </c>
    </row>
    <row r="51478" spans="8:8">
      <c r="E51478">
        <f>PRODUCT(C51478,D51478)</f>
        <v>0.0</v>
      </c>
    </row>
    <row r="51479" spans="8:8">
      <c r="E51479">
        <f>PRODUCT(C51479,D51479)</f>
        <v>0.0</v>
      </c>
    </row>
    <row r="51480" spans="8:8">
      <c r="E51480">
        <f>PRODUCT(C51480,D51480)</f>
        <v>0.0</v>
      </c>
    </row>
    <row r="51481" spans="8:8">
      <c r="E51481">
        <f>PRODUCT(C51481,D51481)</f>
        <v>0.0</v>
      </c>
    </row>
    <row r="51482" spans="8:8">
      <c r="E51482">
        <f>PRODUCT(C51482,D51482)</f>
        <v>0.0</v>
      </c>
    </row>
    <row r="51483" spans="8:8">
      <c r="E51483">
        <f>PRODUCT(C51483,D51483)</f>
        <v>0.0</v>
      </c>
    </row>
    <row r="51484" spans="8:8">
      <c r="E51484">
        <f>PRODUCT(C51484,D51484)</f>
        <v>0.0</v>
      </c>
    </row>
    <row r="51485" spans="8:8">
      <c r="E51485">
        <f>PRODUCT(C51485,D51485)</f>
        <v>0.0</v>
      </c>
    </row>
    <row r="51486" spans="8:8">
      <c r="E51486">
        <f>PRODUCT(C51486,D51486)</f>
        <v>0.0</v>
      </c>
    </row>
    <row r="51487" spans="8:8">
      <c r="E51487">
        <f>PRODUCT(C51487,D51487)</f>
        <v>0.0</v>
      </c>
    </row>
    <row r="51488" spans="8:8">
      <c r="E51488">
        <f>PRODUCT(C51488,D51488)</f>
        <v>0.0</v>
      </c>
    </row>
    <row r="51489" spans="8:8">
      <c r="E51489">
        <f>PRODUCT(C51489,D51489)</f>
        <v>0.0</v>
      </c>
    </row>
    <row r="51490" spans="8:8">
      <c r="E51490">
        <f>PRODUCT(C51490,D51490)</f>
        <v>0.0</v>
      </c>
    </row>
    <row r="51491" spans="8:8">
      <c r="E51491">
        <f>PRODUCT(C51491,D51491)</f>
        <v>0.0</v>
      </c>
    </row>
    <row r="51492" spans="8:8">
      <c r="E51492">
        <f>PRODUCT(C51492,D51492)</f>
        <v>0.0</v>
      </c>
    </row>
    <row r="51493" spans="8:8">
      <c r="E51493">
        <f>PRODUCT(C51493,D51493)</f>
        <v>0.0</v>
      </c>
    </row>
    <row r="51494" spans="8:8">
      <c r="E51494">
        <f>PRODUCT(C51494,D51494)</f>
        <v>0.0</v>
      </c>
    </row>
    <row r="51495" spans="8:8">
      <c r="E51495">
        <f>PRODUCT(C51495,D51495)</f>
        <v>0.0</v>
      </c>
    </row>
    <row r="51496" spans="8:8">
      <c r="E51496">
        <f>PRODUCT(C51496,D51496)</f>
        <v>0.0</v>
      </c>
    </row>
    <row r="51497" spans="8:8">
      <c r="E51497">
        <f>PRODUCT(C51497,D51497)</f>
        <v>0.0</v>
      </c>
    </row>
    <row r="51498" spans="8:8">
      <c r="E51498">
        <f>PRODUCT(C51498,D51498)</f>
        <v>0.0</v>
      </c>
    </row>
    <row r="51499" spans="8:8">
      <c r="E51499">
        <f>PRODUCT(C51499,D51499)</f>
        <v>0.0</v>
      </c>
    </row>
    <row r="51500" spans="8:8">
      <c r="E51500">
        <f>PRODUCT(C51500,D51500)</f>
        <v>0.0</v>
      </c>
    </row>
    <row r="51501" spans="8:8">
      <c r="E51501">
        <f>PRODUCT(C51501,D51501)</f>
        <v>0.0</v>
      </c>
    </row>
    <row r="51502" spans="8:8">
      <c r="E51502">
        <f>PRODUCT(C51502,D51502)</f>
        <v>0.0</v>
      </c>
    </row>
    <row r="51503" spans="8:8">
      <c r="E51503">
        <f>PRODUCT(C51503,D51503)</f>
        <v>0.0</v>
      </c>
    </row>
    <row r="51504" spans="8:8">
      <c r="E51504">
        <f>PRODUCT(C51504,D51504)</f>
        <v>0.0</v>
      </c>
    </row>
    <row r="51505" spans="8:8">
      <c r="E51505">
        <f>PRODUCT(C51505,D51505)</f>
        <v>0.0</v>
      </c>
    </row>
    <row r="51506" spans="8:8">
      <c r="E51506">
        <f>PRODUCT(C51506,D51506)</f>
        <v>0.0</v>
      </c>
    </row>
    <row r="51507" spans="8:8">
      <c r="E51507">
        <f>PRODUCT(C51507,D51507)</f>
        <v>0.0</v>
      </c>
    </row>
    <row r="51508" spans="8:8">
      <c r="E51508">
        <f>PRODUCT(C51508,D51508)</f>
        <v>0.0</v>
      </c>
    </row>
    <row r="51509" spans="8:8">
      <c r="E51509">
        <f>PRODUCT(C51509,D51509)</f>
        <v>0.0</v>
      </c>
    </row>
    <row r="51510" spans="8:8">
      <c r="E51510">
        <f>PRODUCT(C51510,D51510)</f>
        <v>0.0</v>
      </c>
    </row>
    <row r="51511" spans="8:8">
      <c r="E51511">
        <f>PRODUCT(C51511,D51511)</f>
        <v>0.0</v>
      </c>
    </row>
    <row r="51512" spans="8:8">
      <c r="E51512">
        <f>PRODUCT(C51512,D51512)</f>
        <v>0.0</v>
      </c>
    </row>
    <row r="51513" spans="8:8">
      <c r="E51513">
        <f>PRODUCT(C51513,D51513)</f>
        <v>0.0</v>
      </c>
    </row>
    <row r="51514" spans="8:8">
      <c r="E51514">
        <f>PRODUCT(C51514,D51514)</f>
        <v>0.0</v>
      </c>
    </row>
    <row r="51515" spans="8:8">
      <c r="E51515">
        <f>PRODUCT(C51515,D51515)</f>
        <v>0.0</v>
      </c>
    </row>
    <row r="51516" spans="8:8">
      <c r="E51516">
        <f>PRODUCT(C51516,D51516)</f>
        <v>0.0</v>
      </c>
    </row>
    <row r="51517" spans="8:8">
      <c r="E51517">
        <f>PRODUCT(C51517,D51517)</f>
        <v>0.0</v>
      </c>
    </row>
    <row r="51518" spans="8:8">
      <c r="E51518">
        <f>PRODUCT(C51518,D51518)</f>
        <v>0.0</v>
      </c>
    </row>
    <row r="51519" spans="8:8">
      <c r="E51519">
        <f>PRODUCT(C51519,D51519)</f>
        <v>0.0</v>
      </c>
    </row>
    <row r="51520" spans="8:8">
      <c r="E51520">
        <f>PRODUCT(C51520,D51520)</f>
        <v>0.0</v>
      </c>
    </row>
    <row r="51521" spans="8:8">
      <c r="E51521">
        <f>PRODUCT(C51521,D51521)</f>
        <v>0.0</v>
      </c>
    </row>
    <row r="51522" spans="8:8">
      <c r="E51522">
        <f>PRODUCT(C51522,D51522)</f>
        <v>0.0</v>
      </c>
    </row>
    <row r="51523" spans="8:8">
      <c r="E51523">
        <f>PRODUCT(C51523,D51523)</f>
        <v>0.0</v>
      </c>
    </row>
    <row r="51524" spans="8:8">
      <c r="E51524">
        <f>PRODUCT(C51524,D51524)</f>
        <v>0.0</v>
      </c>
    </row>
    <row r="51525" spans="8:8">
      <c r="E51525">
        <f>PRODUCT(C51525,D51525)</f>
        <v>0.0</v>
      </c>
    </row>
    <row r="51526" spans="8:8">
      <c r="E51526">
        <f>PRODUCT(C51526,D51526)</f>
        <v>0.0</v>
      </c>
    </row>
    <row r="51527" spans="8:8">
      <c r="E51527">
        <f>PRODUCT(C51527,D51527)</f>
        <v>0.0</v>
      </c>
    </row>
    <row r="51528" spans="8:8">
      <c r="E51528">
        <f>PRODUCT(C51528,D51528)</f>
        <v>0.0</v>
      </c>
    </row>
    <row r="51529" spans="8:8">
      <c r="E51529">
        <f>PRODUCT(C51529,D51529)</f>
        <v>0.0</v>
      </c>
    </row>
    <row r="51530" spans="8:8">
      <c r="E51530">
        <f>PRODUCT(C51530,D51530)</f>
        <v>0.0</v>
      </c>
    </row>
    <row r="51531" spans="8:8">
      <c r="E51531">
        <f>PRODUCT(C51531,D51531)</f>
        <v>0.0</v>
      </c>
    </row>
    <row r="51532" spans="8:8">
      <c r="E51532">
        <f>PRODUCT(C51532,D51532)</f>
        <v>0.0</v>
      </c>
    </row>
    <row r="51533" spans="8:8">
      <c r="E51533">
        <f>PRODUCT(C51533,D51533)</f>
        <v>0.0</v>
      </c>
    </row>
    <row r="51534" spans="8:8">
      <c r="E51534">
        <f>PRODUCT(C51534,D51534)</f>
        <v>0.0</v>
      </c>
    </row>
    <row r="51535" spans="8:8">
      <c r="E51535">
        <f>PRODUCT(C51535,D51535)</f>
        <v>0.0</v>
      </c>
    </row>
    <row r="51536" spans="8:8">
      <c r="E51536">
        <f>PRODUCT(C51536,D51536)</f>
        <v>0.0</v>
      </c>
    </row>
    <row r="51537" spans="8:8">
      <c r="E51537">
        <f>PRODUCT(C51537,D51537)</f>
        <v>0.0</v>
      </c>
    </row>
    <row r="51538" spans="8:8">
      <c r="E51538">
        <f>PRODUCT(C51538,D51538)</f>
        <v>0.0</v>
      </c>
    </row>
    <row r="51539" spans="8:8">
      <c r="E51539">
        <f>PRODUCT(C51539,D51539)</f>
        <v>0.0</v>
      </c>
    </row>
    <row r="51540" spans="8:8">
      <c r="E51540">
        <f>PRODUCT(C51540,D51540)</f>
        <v>0.0</v>
      </c>
    </row>
    <row r="51541" spans="8:8">
      <c r="E51541">
        <f>PRODUCT(C51541,D51541)</f>
        <v>0.0</v>
      </c>
    </row>
    <row r="51542" spans="8:8">
      <c r="E51542">
        <f>PRODUCT(C51542,D51542)</f>
        <v>0.0</v>
      </c>
    </row>
    <row r="51543" spans="8:8">
      <c r="E51543">
        <f>PRODUCT(C51543,D51543)</f>
        <v>0.0</v>
      </c>
    </row>
    <row r="51544" spans="8:8">
      <c r="E51544">
        <f>PRODUCT(C51544,D51544)</f>
        <v>0.0</v>
      </c>
    </row>
    <row r="51545" spans="8:8">
      <c r="E51545">
        <f>PRODUCT(C51545,D51545)</f>
        <v>0.0</v>
      </c>
    </row>
    <row r="51546" spans="8:8">
      <c r="E51546">
        <f>PRODUCT(C51546,D51546)</f>
        <v>0.0</v>
      </c>
    </row>
    <row r="51547" spans="8:8">
      <c r="E51547">
        <f>PRODUCT(C51547,D51547)</f>
        <v>0.0</v>
      </c>
    </row>
    <row r="51548" spans="8:8">
      <c r="E51548">
        <f>PRODUCT(C51548,D51548)</f>
        <v>0.0</v>
      </c>
    </row>
    <row r="51549" spans="8:8">
      <c r="E51549">
        <f>PRODUCT(C51549,D51549)</f>
        <v>0.0</v>
      </c>
    </row>
    <row r="51550" spans="8:8">
      <c r="E51550">
        <f>PRODUCT(C51550,D51550)</f>
        <v>0.0</v>
      </c>
    </row>
    <row r="51551" spans="8:8">
      <c r="E51551">
        <f>PRODUCT(C51551,D51551)</f>
        <v>0.0</v>
      </c>
    </row>
    <row r="51552" spans="8:8">
      <c r="E51552">
        <f>PRODUCT(C51552,D51552)</f>
        <v>0.0</v>
      </c>
    </row>
    <row r="51553" spans="8:8">
      <c r="E51553">
        <f>PRODUCT(C51553,D51553)</f>
        <v>0.0</v>
      </c>
    </row>
    <row r="51554" spans="8:8">
      <c r="E51554">
        <f>PRODUCT(C51554,D51554)</f>
        <v>0.0</v>
      </c>
    </row>
    <row r="51555" spans="8:8">
      <c r="E51555">
        <f>PRODUCT(C51555,D51555)</f>
        <v>0.0</v>
      </c>
    </row>
    <row r="51556" spans="8:8">
      <c r="E51556">
        <f>PRODUCT(C51556,D51556)</f>
        <v>0.0</v>
      </c>
    </row>
    <row r="51557" spans="8:8">
      <c r="E51557">
        <f>PRODUCT(C51557,D51557)</f>
        <v>0.0</v>
      </c>
    </row>
    <row r="51558" spans="8:8">
      <c r="E51558">
        <f>PRODUCT(C51558,D51558)</f>
        <v>0.0</v>
      </c>
    </row>
    <row r="51559" spans="8:8">
      <c r="E51559">
        <f>PRODUCT(C51559,D51559)</f>
        <v>0.0</v>
      </c>
    </row>
    <row r="51560" spans="8:8">
      <c r="E51560">
        <f>PRODUCT(C51560,D51560)</f>
        <v>0.0</v>
      </c>
    </row>
    <row r="51561" spans="8:8">
      <c r="E51561">
        <f>PRODUCT(C51561,D51561)</f>
        <v>0.0</v>
      </c>
    </row>
    <row r="51562" spans="8:8">
      <c r="E51562">
        <f>PRODUCT(C51562,D51562)</f>
        <v>0.0</v>
      </c>
    </row>
    <row r="51563" spans="8:8">
      <c r="E51563">
        <f>PRODUCT(C51563,D51563)</f>
        <v>0.0</v>
      </c>
    </row>
    <row r="51564" spans="8:8">
      <c r="E51564">
        <f>PRODUCT(C51564,D51564)</f>
        <v>0.0</v>
      </c>
    </row>
    <row r="51565" spans="8:8">
      <c r="E51565">
        <f>PRODUCT(C51565,D51565)</f>
        <v>0.0</v>
      </c>
    </row>
    <row r="51566" spans="8:8">
      <c r="E51566">
        <f>PRODUCT(C51566,D51566)</f>
        <v>0.0</v>
      </c>
    </row>
    <row r="51567" spans="8:8">
      <c r="E51567">
        <f>PRODUCT(C51567,D51567)</f>
        <v>0.0</v>
      </c>
    </row>
    <row r="51568" spans="8:8">
      <c r="E51568">
        <f>PRODUCT(C51568,D51568)</f>
        <v>0.0</v>
      </c>
    </row>
    <row r="51569" spans="8:8">
      <c r="E51569">
        <f>PRODUCT(C51569,D51569)</f>
        <v>0.0</v>
      </c>
    </row>
    <row r="51570" spans="8:8">
      <c r="E51570">
        <f>PRODUCT(C51570,D51570)</f>
        <v>0.0</v>
      </c>
    </row>
    <row r="51571" spans="8:8">
      <c r="E51571">
        <f>PRODUCT(C51571,D51571)</f>
        <v>0.0</v>
      </c>
    </row>
    <row r="51572" spans="8:8">
      <c r="E51572">
        <f>PRODUCT(C51572,D51572)</f>
        <v>0.0</v>
      </c>
    </row>
    <row r="51573" spans="8:8">
      <c r="E51573">
        <f>PRODUCT(C51573,D51573)</f>
        <v>0.0</v>
      </c>
    </row>
    <row r="51574" spans="8:8">
      <c r="E51574">
        <f>PRODUCT(C51574,D51574)</f>
        <v>0.0</v>
      </c>
    </row>
    <row r="51575" spans="8:8">
      <c r="E51575">
        <f>PRODUCT(C51575,D51575)</f>
        <v>0.0</v>
      </c>
    </row>
    <row r="51576" spans="8:8">
      <c r="E51576">
        <f>PRODUCT(C51576,D51576)</f>
        <v>0.0</v>
      </c>
    </row>
    <row r="51577" spans="8:8">
      <c r="E51577">
        <f>PRODUCT(C51577,D51577)</f>
        <v>0.0</v>
      </c>
    </row>
    <row r="51578" spans="8:8">
      <c r="E51578">
        <f>PRODUCT(C51578,D51578)</f>
        <v>0.0</v>
      </c>
    </row>
    <row r="51579" spans="8:8">
      <c r="E51579">
        <f>PRODUCT(C51579,D51579)</f>
        <v>0.0</v>
      </c>
    </row>
    <row r="51580" spans="8:8">
      <c r="E51580">
        <f>PRODUCT(C51580,D51580)</f>
        <v>0.0</v>
      </c>
    </row>
    <row r="51581" spans="8:8">
      <c r="E51581">
        <f>PRODUCT(C51581,D51581)</f>
        <v>0.0</v>
      </c>
    </row>
    <row r="51582" spans="8:8">
      <c r="E51582">
        <f>PRODUCT(C51582,D51582)</f>
        <v>0.0</v>
      </c>
    </row>
    <row r="51583" spans="8:8">
      <c r="E51583">
        <f>PRODUCT(C51583,D51583)</f>
        <v>0.0</v>
      </c>
    </row>
    <row r="51584" spans="8:8">
      <c r="E51584">
        <f>PRODUCT(C51584,D51584)</f>
        <v>0.0</v>
      </c>
    </row>
    <row r="51585" spans="8:8">
      <c r="E51585">
        <f>PRODUCT(C51585,D51585)</f>
        <v>0.0</v>
      </c>
    </row>
    <row r="51586" spans="8:8">
      <c r="E51586">
        <f>PRODUCT(C51586,D51586)</f>
        <v>0.0</v>
      </c>
    </row>
    <row r="51587" spans="8:8">
      <c r="E51587">
        <f>PRODUCT(C51587,D51587)</f>
        <v>0.0</v>
      </c>
    </row>
    <row r="51588" spans="8:8">
      <c r="E51588">
        <f>PRODUCT(C51588,D51588)</f>
        <v>0.0</v>
      </c>
    </row>
    <row r="51589" spans="8:8">
      <c r="E51589">
        <f>PRODUCT(C51589,D51589)</f>
        <v>0.0</v>
      </c>
    </row>
    <row r="51590" spans="8:8">
      <c r="E51590">
        <f>PRODUCT(C51590,D51590)</f>
        <v>0.0</v>
      </c>
    </row>
    <row r="51591" spans="8:8">
      <c r="E51591">
        <f>PRODUCT(C51591,D51591)</f>
        <v>0.0</v>
      </c>
    </row>
    <row r="51592" spans="8:8">
      <c r="E51592">
        <f>PRODUCT(C51592,D51592)</f>
        <v>0.0</v>
      </c>
    </row>
    <row r="51593" spans="8:8">
      <c r="E51593">
        <f>PRODUCT(C51593,D51593)</f>
        <v>0.0</v>
      </c>
    </row>
    <row r="51594" spans="8:8">
      <c r="E51594">
        <f>PRODUCT(C51594,D51594)</f>
        <v>0.0</v>
      </c>
    </row>
    <row r="51595" spans="8:8">
      <c r="E51595">
        <f>PRODUCT(C51595,D51595)</f>
        <v>0.0</v>
      </c>
    </row>
    <row r="51596" spans="8:8">
      <c r="E51596">
        <f>PRODUCT(C51596,D51596)</f>
        <v>0.0</v>
      </c>
    </row>
    <row r="51597" spans="8:8">
      <c r="E51597">
        <f>PRODUCT(C51597,D51597)</f>
        <v>0.0</v>
      </c>
    </row>
    <row r="51598" spans="8:8">
      <c r="E51598">
        <f>PRODUCT(C51598,D51598)</f>
        <v>0.0</v>
      </c>
    </row>
    <row r="51599" spans="8:8">
      <c r="E51599">
        <f>PRODUCT(C51599,D51599)</f>
        <v>0.0</v>
      </c>
    </row>
    <row r="51600" spans="8:8">
      <c r="E51600">
        <f>PRODUCT(C51600,D51600)</f>
        <v>0.0</v>
      </c>
    </row>
    <row r="51601" spans="8:8">
      <c r="E51601">
        <f>PRODUCT(C51601,D51601)</f>
        <v>0.0</v>
      </c>
    </row>
    <row r="51602" spans="8:8">
      <c r="E51602">
        <f>PRODUCT(C51602,D51602)</f>
        <v>0.0</v>
      </c>
    </row>
    <row r="51603" spans="8:8">
      <c r="E51603">
        <f>PRODUCT(C51603,D51603)</f>
        <v>0.0</v>
      </c>
    </row>
    <row r="51604" spans="8:8">
      <c r="E51604">
        <f>PRODUCT(C51604,D51604)</f>
        <v>0.0</v>
      </c>
    </row>
    <row r="51605" spans="8:8">
      <c r="E51605">
        <f>PRODUCT(C51605,D51605)</f>
        <v>0.0</v>
      </c>
    </row>
    <row r="51606" spans="8:8">
      <c r="E51606">
        <f>PRODUCT(C51606,D51606)</f>
        <v>0.0</v>
      </c>
    </row>
    <row r="51607" spans="8:8">
      <c r="E51607">
        <f>PRODUCT(C51607,D51607)</f>
        <v>0.0</v>
      </c>
    </row>
    <row r="51608" spans="8:8">
      <c r="E51608">
        <f>PRODUCT(C51608,D51608)</f>
        <v>0.0</v>
      </c>
    </row>
    <row r="51609" spans="8:8">
      <c r="E51609">
        <f>PRODUCT(C51609,D51609)</f>
        <v>0.0</v>
      </c>
    </row>
    <row r="51610" spans="8:8">
      <c r="E51610">
        <f>PRODUCT(C51610,D51610)</f>
        <v>0.0</v>
      </c>
    </row>
    <row r="51611" spans="8:8">
      <c r="E51611">
        <f>PRODUCT(C51611,D51611)</f>
        <v>0.0</v>
      </c>
    </row>
    <row r="51612" spans="8:8">
      <c r="E51612">
        <f>PRODUCT(C51612,D51612)</f>
        <v>0.0</v>
      </c>
    </row>
    <row r="51613" spans="8:8">
      <c r="E51613">
        <f>PRODUCT(C51613,D51613)</f>
        <v>0.0</v>
      </c>
    </row>
    <row r="51614" spans="8:8">
      <c r="E51614">
        <f>PRODUCT(C51614,D51614)</f>
        <v>0.0</v>
      </c>
    </row>
    <row r="51615" spans="8:8">
      <c r="E51615">
        <f>PRODUCT(C51615,D51615)</f>
        <v>0.0</v>
      </c>
    </row>
    <row r="51616" spans="8:8">
      <c r="E51616">
        <f>PRODUCT(C51616,D51616)</f>
        <v>0.0</v>
      </c>
    </row>
    <row r="51617" spans="8:8">
      <c r="E51617">
        <f>PRODUCT(C51617,D51617)</f>
        <v>0.0</v>
      </c>
    </row>
    <row r="51618" spans="8:8">
      <c r="E51618">
        <f>PRODUCT(C51618,D51618)</f>
        <v>0.0</v>
      </c>
    </row>
    <row r="51619" spans="8:8">
      <c r="E51619">
        <f>PRODUCT(C51619,D51619)</f>
        <v>0.0</v>
      </c>
    </row>
    <row r="51620" spans="8:8">
      <c r="E51620">
        <f>PRODUCT(C51620,D51620)</f>
        <v>0.0</v>
      </c>
    </row>
    <row r="51621" spans="8:8">
      <c r="E51621">
        <f>PRODUCT(C51621,D51621)</f>
        <v>0.0</v>
      </c>
    </row>
    <row r="51622" spans="8:8">
      <c r="E51622">
        <f>PRODUCT(C51622,D51622)</f>
        <v>0.0</v>
      </c>
    </row>
    <row r="51623" spans="8:8">
      <c r="E51623">
        <f>PRODUCT(C51623,D51623)</f>
        <v>0.0</v>
      </c>
    </row>
    <row r="51624" spans="8:8">
      <c r="E51624">
        <f>PRODUCT(C51624,D51624)</f>
        <v>0.0</v>
      </c>
    </row>
    <row r="51625" spans="8:8">
      <c r="E51625">
        <f>PRODUCT(C51625,D51625)</f>
        <v>0.0</v>
      </c>
    </row>
    <row r="51626" spans="8:8">
      <c r="E51626">
        <f>PRODUCT(C51626,D51626)</f>
        <v>0.0</v>
      </c>
    </row>
    <row r="51627" spans="8:8">
      <c r="E51627">
        <f>PRODUCT(C51627,D51627)</f>
        <v>0.0</v>
      </c>
    </row>
    <row r="51628" spans="8:8">
      <c r="E51628">
        <f>PRODUCT(C51628,D51628)</f>
        <v>0.0</v>
      </c>
    </row>
    <row r="51629" spans="8:8">
      <c r="E51629">
        <f>PRODUCT(C51629,D51629)</f>
        <v>0.0</v>
      </c>
    </row>
    <row r="51630" spans="8:8">
      <c r="E51630">
        <f>PRODUCT(C51630,D51630)</f>
        <v>0.0</v>
      </c>
    </row>
    <row r="51631" spans="8:8">
      <c r="E51631">
        <f>PRODUCT(C51631,D51631)</f>
        <v>0.0</v>
      </c>
    </row>
    <row r="51632" spans="8:8">
      <c r="E51632">
        <f>PRODUCT(C51632,D51632)</f>
        <v>0.0</v>
      </c>
    </row>
    <row r="51633" spans="8:8">
      <c r="E51633">
        <f>PRODUCT(C51633,D51633)</f>
        <v>0.0</v>
      </c>
    </row>
    <row r="51634" spans="8:8">
      <c r="E51634">
        <f>PRODUCT(C51634,D51634)</f>
        <v>0.0</v>
      </c>
    </row>
    <row r="51635" spans="8:8">
      <c r="E51635">
        <f>PRODUCT(C51635,D51635)</f>
        <v>0.0</v>
      </c>
    </row>
    <row r="51636" spans="8:8">
      <c r="E51636">
        <f>PRODUCT(C51636,D51636)</f>
        <v>0.0</v>
      </c>
    </row>
    <row r="51637" spans="8:8">
      <c r="E51637">
        <f>PRODUCT(C51637,D51637)</f>
        <v>0.0</v>
      </c>
    </row>
    <row r="51638" spans="8:8">
      <c r="E51638">
        <f>PRODUCT(C51638,D51638)</f>
        <v>0.0</v>
      </c>
    </row>
    <row r="51639" spans="8:8">
      <c r="E51639">
        <f>PRODUCT(C51639,D51639)</f>
        <v>0.0</v>
      </c>
    </row>
    <row r="51640" spans="8:8">
      <c r="E51640">
        <f>PRODUCT(C51640,D51640)</f>
        <v>0.0</v>
      </c>
    </row>
    <row r="51641" spans="8:8">
      <c r="E51641">
        <f>PRODUCT(C51641,D51641)</f>
        <v>0.0</v>
      </c>
    </row>
    <row r="51642" spans="8:8">
      <c r="E51642">
        <f>PRODUCT(C51642,D51642)</f>
        <v>0.0</v>
      </c>
    </row>
    <row r="51643" spans="8:8">
      <c r="E51643">
        <f>PRODUCT(C51643,D51643)</f>
        <v>0.0</v>
      </c>
    </row>
    <row r="51644" spans="8:8">
      <c r="E51644">
        <f>PRODUCT(C51644,D51644)</f>
        <v>0.0</v>
      </c>
    </row>
    <row r="51645" spans="8:8">
      <c r="E51645">
        <f>PRODUCT(C51645,D51645)</f>
        <v>0.0</v>
      </c>
    </row>
    <row r="51646" spans="8:8">
      <c r="E51646">
        <f>PRODUCT(C51646,D51646)</f>
        <v>0.0</v>
      </c>
    </row>
    <row r="51647" spans="8:8">
      <c r="E51647">
        <f>PRODUCT(C51647,D51647)</f>
        <v>0.0</v>
      </c>
    </row>
    <row r="51648" spans="8:8">
      <c r="E51648">
        <f>PRODUCT(C51648,D51648)</f>
        <v>0.0</v>
      </c>
    </row>
    <row r="51649" spans="8:8">
      <c r="E51649">
        <f>PRODUCT(C51649,D51649)</f>
        <v>0.0</v>
      </c>
    </row>
    <row r="51650" spans="8:8">
      <c r="E51650">
        <f>PRODUCT(C51650,D51650)</f>
        <v>0.0</v>
      </c>
    </row>
    <row r="51651" spans="8:8">
      <c r="E51651">
        <f>PRODUCT(C51651,D51651)</f>
        <v>0.0</v>
      </c>
    </row>
    <row r="51652" spans="8:8">
      <c r="E51652">
        <f>PRODUCT(C51652,D51652)</f>
        <v>0.0</v>
      </c>
    </row>
    <row r="51653" spans="8:8">
      <c r="E51653">
        <f>PRODUCT(C51653,D51653)</f>
        <v>0.0</v>
      </c>
    </row>
    <row r="51654" spans="8:8">
      <c r="E51654">
        <f>PRODUCT(C51654,D51654)</f>
        <v>0.0</v>
      </c>
    </row>
    <row r="51655" spans="8:8">
      <c r="E51655">
        <f>PRODUCT(C51655,D51655)</f>
        <v>0.0</v>
      </c>
    </row>
    <row r="51656" spans="8:8">
      <c r="E51656">
        <f>PRODUCT(C51656,D51656)</f>
        <v>0.0</v>
      </c>
    </row>
    <row r="51657" spans="8:8">
      <c r="E51657">
        <f>PRODUCT(C51657,D51657)</f>
        <v>0.0</v>
      </c>
    </row>
    <row r="51658" spans="8:8">
      <c r="E51658">
        <f>PRODUCT(C51658,D51658)</f>
        <v>0.0</v>
      </c>
    </row>
    <row r="51659" spans="8:8">
      <c r="E51659">
        <f>PRODUCT(C51659,D51659)</f>
        <v>0.0</v>
      </c>
    </row>
    <row r="51660" spans="8:8">
      <c r="E51660">
        <f>PRODUCT(C51660,D51660)</f>
        <v>0.0</v>
      </c>
    </row>
    <row r="51661" spans="8:8">
      <c r="E51661">
        <f>PRODUCT(C51661,D51661)</f>
        <v>0.0</v>
      </c>
    </row>
    <row r="51662" spans="8:8">
      <c r="E51662">
        <f>PRODUCT(C51662,D51662)</f>
        <v>0.0</v>
      </c>
    </row>
    <row r="51663" spans="8:8">
      <c r="E51663">
        <f>PRODUCT(C51663,D51663)</f>
        <v>0.0</v>
      </c>
    </row>
    <row r="51664" spans="8:8">
      <c r="E51664">
        <f>PRODUCT(C51664,D51664)</f>
        <v>0.0</v>
      </c>
    </row>
    <row r="51665" spans="8:8">
      <c r="E51665">
        <f>PRODUCT(C51665,D51665)</f>
        <v>0.0</v>
      </c>
    </row>
    <row r="51666" spans="8:8">
      <c r="E51666">
        <f>PRODUCT(C51666,D51666)</f>
        <v>0.0</v>
      </c>
    </row>
    <row r="51667" spans="8:8">
      <c r="E51667">
        <f>PRODUCT(C51667,D51667)</f>
        <v>0.0</v>
      </c>
    </row>
    <row r="51668" spans="8:8">
      <c r="E51668">
        <f>PRODUCT(C51668,D51668)</f>
        <v>0.0</v>
      </c>
    </row>
    <row r="51669" spans="8:8">
      <c r="E51669">
        <f>PRODUCT(C51669,D51669)</f>
        <v>0.0</v>
      </c>
    </row>
    <row r="51670" spans="8:8">
      <c r="E51670">
        <f>PRODUCT(C51670,D51670)</f>
        <v>0.0</v>
      </c>
    </row>
    <row r="51671" spans="8:8">
      <c r="E51671">
        <f>PRODUCT(C51671,D51671)</f>
        <v>0.0</v>
      </c>
    </row>
    <row r="51672" spans="8:8">
      <c r="E51672">
        <f>PRODUCT(C51672,D51672)</f>
        <v>0.0</v>
      </c>
    </row>
    <row r="51673" spans="8:8">
      <c r="E51673">
        <f>PRODUCT(C51673,D51673)</f>
        <v>0.0</v>
      </c>
    </row>
    <row r="51674" spans="8:8">
      <c r="E51674">
        <f>PRODUCT(C51674,D51674)</f>
        <v>0.0</v>
      </c>
    </row>
    <row r="51675" spans="8:8">
      <c r="E51675">
        <f>PRODUCT(C51675,D51675)</f>
        <v>0.0</v>
      </c>
    </row>
    <row r="51676" spans="8:8">
      <c r="E51676">
        <f>PRODUCT(C51676,D51676)</f>
        <v>0.0</v>
      </c>
    </row>
    <row r="51677" spans="8:8">
      <c r="E51677">
        <f>PRODUCT(C51677,D51677)</f>
        <v>0.0</v>
      </c>
    </row>
    <row r="51678" spans="8:8">
      <c r="E51678">
        <f>PRODUCT(C51678,D51678)</f>
        <v>0.0</v>
      </c>
    </row>
    <row r="51679" spans="8:8">
      <c r="E51679">
        <f>PRODUCT(C51679,D51679)</f>
        <v>0.0</v>
      </c>
    </row>
    <row r="51680" spans="8:8">
      <c r="E51680">
        <f>PRODUCT(C51680,D51680)</f>
        <v>0.0</v>
      </c>
    </row>
    <row r="51681" spans="8:8">
      <c r="E51681">
        <f>PRODUCT(C51681,D51681)</f>
        <v>0.0</v>
      </c>
    </row>
    <row r="51682" spans="8:8">
      <c r="E51682">
        <f>PRODUCT(C51682,D51682)</f>
        <v>0.0</v>
      </c>
    </row>
    <row r="51683" spans="8:8">
      <c r="E51683">
        <f>PRODUCT(C51683,D51683)</f>
        <v>0.0</v>
      </c>
    </row>
    <row r="51684" spans="8:8">
      <c r="E51684">
        <f>PRODUCT(C51684,D51684)</f>
        <v>0.0</v>
      </c>
    </row>
    <row r="51685" spans="8:8">
      <c r="E51685">
        <f>PRODUCT(C51685,D51685)</f>
        <v>0.0</v>
      </c>
    </row>
    <row r="51686" spans="8:8">
      <c r="E51686">
        <f>PRODUCT(C51686,D51686)</f>
        <v>0.0</v>
      </c>
    </row>
    <row r="51687" spans="8:8">
      <c r="E51687">
        <f>PRODUCT(C51687,D51687)</f>
        <v>0.0</v>
      </c>
    </row>
    <row r="51688" spans="8:8">
      <c r="E51688">
        <f>PRODUCT(C51688,D51688)</f>
        <v>0.0</v>
      </c>
    </row>
    <row r="51689" spans="8:8">
      <c r="E51689">
        <f>PRODUCT(C51689,D51689)</f>
        <v>0.0</v>
      </c>
    </row>
    <row r="51690" spans="8:8">
      <c r="E51690">
        <f>PRODUCT(C51690,D51690)</f>
        <v>0.0</v>
      </c>
    </row>
    <row r="51691" spans="8:8">
      <c r="E51691">
        <f>PRODUCT(C51691,D51691)</f>
        <v>0.0</v>
      </c>
    </row>
    <row r="51692" spans="8:8">
      <c r="E51692">
        <f>PRODUCT(C51692,D51692)</f>
        <v>0.0</v>
      </c>
    </row>
    <row r="51693" spans="8:8">
      <c r="E51693">
        <f>PRODUCT(C51693,D51693)</f>
        <v>0.0</v>
      </c>
    </row>
    <row r="51694" spans="8:8">
      <c r="E51694">
        <f>PRODUCT(C51694,D51694)</f>
        <v>0.0</v>
      </c>
    </row>
    <row r="51695" spans="8:8">
      <c r="E51695">
        <f>PRODUCT(C51695,D51695)</f>
        <v>0.0</v>
      </c>
    </row>
    <row r="51696" spans="8:8">
      <c r="E51696">
        <f>PRODUCT(C51696,D51696)</f>
        <v>0.0</v>
      </c>
    </row>
    <row r="51697" spans="8:8">
      <c r="E51697">
        <f>PRODUCT(C51697,D51697)</f>
        <v>0.0</v>
      </c>
    </row>
    <row r="51698" spans="8:8">
      <c r="E51698">
        <f>PRODUCT(C51698,D51698)</f>
        <v>0.0</v>
      </c>
    </row>
    <row r="51699" spans="8:8">
      <c r="E51699">
        <f>PRODUCT(C51699,D51699)</f>
        <v>0.0</v>
      </c>
    </row>
    <row r="51700" spans="8:8">
      <c r="E51700">
        <f>PRODUCT(C51700,D51700)</f>
        <v>0.0</v>
      </c>
    </row>
    <row r="51701" spans="8:8">
      <c r="E51701">
        <f>PRODUCT(C51701,D51701)</f>
        <v>0.0</v>
      </c>
    </row>
    <row r="51702" spans="8:8">
      <c r="E51702">
        <f>PRODUCT(C51702,D51702)</f>
        <v>0.0</v>
      </c>
    </row>
    <row r="51703" spans="8:8">
      <c r="E51703">
        <f>PRODUCT(C51703,D51703)</f>
        <v>0.0</v>
      </c>
    </row>
    <row r="51704" spans="8:8">
      <c r="E51704">
        <f>PRODUCT(C51704,D51704)</f>
        <v>0.0</v>
      </c>
    </row>
    <row r="51705" spans="8:8">
      <c r="E51705">
        <f>PRODUCT(C51705,D51705)</f>
        <v>0.0</v>
      </c>
    </row>
    <row r="51706" spans="8:8">
      <c r="E51706">
        <f>PRODUCT(C51706,D51706)</f>
        <v>0.0</v>
      </c>
    </row>
    <row r="51707" spans="8:8">
      <c r="E51707">
        <f>PRODUCT(C51707,D51707)</f>
        <v>0.0</v>
      </c>
    </row>
    <row r="51708" spans="8:8">
      <c r="E51708">
        <f>PRODUCT(C51708,D51708)</f>
        <v>0.0</v>
      </c>
    </row>
    <row r="51709" spans="8:8">
      <c r="E51709">
        <f>PRODUCT(C51709,D51709)</f>
        <v>0.0</v>
      </c>
    </row>
    <row r="51710" spans="8:8">
      <c r="E51710">
        <f>PRODUCT(C51710,D51710)</f>
        <v>0.0</v>
      </c>
    </row>
    <row r="51711" spans="8:8">
      <c r="E51711">
        <f>PRODUCT(C51711,D51711)</f>
        <v>0.0</v>
      </c>
    </row>
    <row r="51712" spans="8:8">
      <c r="E51712">
        <f>PRODUCT(C51712,D51712)</f>
        <v>0.0</v>
      </c>
    </row>
    <row r="51713" spans="8:8">
      <c r="E51713">
        <f>PRODUCT(C51713,D51713)</f>
        <v>0.0</v>
      </c>
    </row>
    <row r="51714" spans="8:8">
      <c r="E51714">
        <f>PRODUCT(C51714,D51714)</f>
        <v>0.0</v>
      </c>
    </row>
    <row r="51715" spans="8:8">
      <c r="E51715">
        <f>PRODUCT(C51715,D51715)</f>
        <v>0.0</v>
      </c>
    </row>
    <row r="51716" spans="8:8">
      <c r="E51716">
        <f>PRODUCT(C51716,D51716)</f>
        <v>0.0</v>
      </c>
    </row>
    <row r="51717" spans="8:8">
      <c r="E51717">
        <f>PRODUCT(C51717,D51717)</f>
        <v>0.0</v>
      </c>
    </row>
    <row r="51718" spans="8:8">
      <c r="E51718">
        <f>PRODUCT(C51718,D51718)</f>
        <v>0.0</v>
      </c>
    </row>
    <row r="51719" spans="8:8">
      <c r="E51719">
        <f>PRODUCT(C51719,D51719)</f>
        <v>0.0</v>
      </c>
    </row>
    <row r="51720" spans="8:8">
      <c r="E51720">
        <f>PRODUCT(C51720,D51720)</f>
        <v>0.0</v>
      </c>
    </row>
    <row r="51721" spans="8:8">
      <c r="E51721">
        <f>PRODUCT(C51721,D51721)</f>
        <v>0.0</v>
      </c>
    </row>
    <row r="51722" spans="8:8">
      <c r="E51722">
        <f>PRODUCT(C51722,D51722)</f>
        <v>0.0</v>
      </c>
    </row>
    <row r="51723" spans="8:8">
      <c r="E51723">
        <f>PRODUCT(C51723,D51723)</f>
        <v>0.0</v>
      </c>
    </row>
    <row r="51724" spans="8:8">
      <c r="E51724">
        <f>PRODUCT(C51724,D51724)</f>
        <v>0.0</v>
      </c>
    </row>
    <row r="51725" spans="8:8">
      <c r="E51725">
        <f>PRODUCT(C51725,D51725)</f>
        <v>0.0</v>
      </c>
    </row>
    <row r="51726" spans="8:8">
      <c r="E51726">
        <f>PRODUCT(C51726,D51726)</f>
        <v>0.0</v>
      </c>
    </row>
    <row r="51727" spans="8:8">
      <c r="E51727">
        <f>PRODUCT(C51727,D51727)</f>
        <v>0.0</v>
      </c>
    </row>
    <row r="51728" spans="8:8">
      <c r="E51728">
        <f>PRODUCT(C51728,D51728)</f>
        <v>0.0</v>
      </c>
    </row>
    <row r="51729" spans="8:8">
      <c r="E51729">
        <f>PRODUCT(C51729,D51729)</f>
        <v>0.0</v>
      </c>
    </row>
    <row r="51730" spans="8:8">
      <c r="E51730">
        <f>PRODUCT(C51730,D51730)</f>
        <v>0.0</v>
      </c>
    </row>
    <row r="51731" spans="8:8">
      <c r="E51731">
        <f>PRODUCT(C51731,D51731)</f>
        <v>0.0</v>
      </c>
    </row>
    <row r="51732" spans="8:8">
      <c r="E51732">
        <f>PRODUCT(C51732,D51732)</f>
        <v>0.0</v>
      </c>
    </row>
    <row r="51733" spans="8:8">
      <c r="E51733">
        <f>PRODUCT(C51733,D51733)</f>
        <v>0.0</v>
      </c>
    </row>
    <row r="51734" spans="8:8">
      <c r="E51734">
        <f>PRODUCT(C51734,D51734)</f>
        <v>0.0</v>
      </c>
    </row>
    <row r="51735" spans="8:8">
      <c r="E51735">
        <f>PRODUCT(C51735,D51735)</f>
        <v>0.0</v>
      </c>
    </row>
    <row r="51736" spans="8:8">
      <c r="E51736">
        <f>PRODUCT(C51736,D51736)</f>
        <v>0.0</v>
      </c>
    </row>
    <row r="51737" spans="8:8">
      <c r="E51737">
        <f>PRODUCT(C51737,D51737)</f>
        <v>0.0</v>
      </c>
    </row>
    <row r="51738" spans="8:8">
      <c r="E51738">
        <f>PRODUCT(C51738,D51738)</f>
        <v>0.0</v>
      </c>
    </row>
    <row r="51739" spans="8:8">
      <c r="E51739">
        <f>PRODUCT(C51739,D51739)</f>
        <v>0.0</v>
      </c>
    </row>
    <row r="51740" spans="8:8">
      <c r="E51740">
        <f>PRODUCT(C51740,D51740)</f>
        <v>0.0</v>
      </c>
    </row>
    <row r="51741" spans="8:8">
      <c r="E51741">
        <f>PRODUCT(C51741,D51741)</f>
        <v>0.0</v>
      </c>
    </row>
    <row r="51742" spans="8:8">
      <c r="E51742">
        <f>PRODUCT(C51742,D51742)</f>
        <v>0.0</v>
      </c>
    </row>
    <row r="51743" spans="8:8">
      <c r="E51743">
        <f>PRODUCT(C51743,D51743)</f>
        <v>0.0</v>
      </c>
    </row>
    <row r="51744" spans="8:8">
      <c r="E51744">
        <f>PRODUCT(C51744,D51744)</f>
        <v>0.0</v>
      </c>
    </row>
    <row r="51745" spans="8:8">
      <c r="E51745">
        <f>PRODUCT(C51745,D51745)</f>
        <v>0.0</v>
      </c>
    </row>
    <row r="51746" spans="8:8">
      <c r="E51746">
        <f>PRODUCT(C51746,D51746)</f>
        <v>0.0</v>
      </c>
    </row>
    <row r="51747" spans="8:8">
      <c r="E51747">
        <f>PRODUCT(C51747,D51747)</f>
        <v>0.0</v>
      </c>
    </row>
    <row r="51748" spans="8:8">
      <c r="E51748">
        <f>PRODUCT(C51748,D51748)</f>
        <v>0.0</v>
      </c>
    </row>
    <row r="51749" spans="8:8">
      <c r="E51749">
        <f>PRODUCT(C51749,D51749)</f>
        <v>0.0</v>
      </c>
    </row>
    <row r="51750" spans="8:8">
      <c r="E51750">
        <f>PRODUCT(C51750,D51750)</f>
        <v>0.0</v>
      </c>
    </row>
    <row r="51751" spans="8:8">
      <c r="E51751">
        <f>PRODUCT(C51751,D51751)</f>
        <v>0.0</v>
      </c>
    </row>
    <row r="51752" spans="8:8">
      <c r="E51752">
        <f>PRODUCT(C51752,D51752)</f>
        <v>0.0</v>
      </c>
    </row>
    <row r="51753" spans="8:8">
      <c r="E51753">
        <f>PRODUCT(C51753,D51753)</f>
        <v>0.0</v>
      </c>
    </row>
    <row r="51754" spans="8:8">
      <c r="E51754">
        <f>PRODUCT(C51754,D51754)</f>
        <v>0.0</v>
      </c>
    </row>
    <row r="51755" spans="8:8">
      <c r="E51755">
        <f>PRODUCT(C51755,D51755)</f>
        <v>0.0</v>
      </c>
    </row>
    <row r="51756" spans="8:8">
      <c r="E51756">
        <f>PRODUCT(C51756,D51756)</f>
        <v>0.0</v>
      </c>
    </row>
    <row r="51757" spans="8:8">
      <c r="E51757">
        <f>PRODUCT(C51757,D51757)</f>
        <v>0.0</v>
      </c>
    </row>
    <row r="51758" spans="8:8">
      <c r="E51758">
        <f>PRODUCT(C51758,D51758)</f>
        <v>0.0</v>
      </c>
    </row>
    <row r="51759" spans="8:8">
      <c r="E51759">
        <f>PRODUCT(C51759,D51759)</f>
        <v>0.0</v>
      </c>
    </row>
    <row r="51760" spans="8:8">
      <c r="E51760">
        <f>PRODUCT(C51760,D51760)</f>
        <v>0.0</v>
      </c>
    </row>
    <row r="51761" spans="8:8">
      <c r="E51761">
        <f>PRODUCT(C51761,D51761)</f>
        <v>0.0</v>
      </c>
    </row>
    <row r="51762" spans="8:8">
      <c r="E51762">
        <f>PRODUCT(C51762,D51762)</f>
        <v>0.0</v>
      </c>
    </row>
    <row r="51763" spans="8:8">
      <c r="E51763">
        <f>PRODUCT(C51763,D51763)</f>
        <v>0.0</v>
      </c>
    </row>
    <row r="51764" spans="8:8">
      <c r="E51764">
        <f>PRODUCT(C51764,D51764)</f>
        <v>0.0</v>
      </c>
    </row>
    <row r="51765" spans="8:8">
      <c r="E51765">
        <f>PRODUCT(C51765,D51765)</f>
        <v>0.0</v>
      </c>
    </row>
    <row r="51766" spans="8:8">
      <c r="E51766">
        <f>PRODUCT(C51766,D51766)</f>
        <v>0.0</v>
      </c>
    </row>
    <row r="51767" spans="8:8">
      <c r="E51767">
        <f>PRODUCT(C51767,D51767)</f>
        <v>0.0</v>
      </c>
    </row>
    <row r="51768" spans="8:8">
      <c r="E51768">
        <f>PRODUCT(C51768,D51768)</f>
        <v>0.0</v>
      </c>
    </row>
    <row r="51769" spans="8:8">
      <c r="E51769">
        <f>PRODUCT(C51769,D51769)</f>
        <v>0.0</v>
      </c>
    </row>
    <row r="51770" spans="8:8">
      <c r="E51770">
        <f>PRODUCT(C51770,D51770)</f>
        <v>0.0</v>
      </c>
    </row>
    <row r="51771" spans="8:8">
      <c r="E51771">
        <f>PRODUCT(C51771,D51771)</f>
        <v>0.0</v>
      </c>
    </row>
    <row r="51772" spans="8:8">
      <c r="E51772">
        <f>PRODUCT(C51772,D51772)</f>
        <v>0.0</v>
      </c>
    </row>
    <row r="51773" spans="8:8">
      <c r="E51773">
        <f>PRODUCT(C51773,D51773)</f>
        <v>0.0</v>
      </c>
    </row>
    <row r="51774" spans="8:8">
      <c r="E51774">
        <f>PRODUCT(C51774,D51774)</f>
        <v>0.0</v>
      </c>
    </row>
    <row r="51775" spans="8:8">
      <c r="E51775">
        <f>PRODUCT(C51775,D51775)</f>
        <v>0.0</v>
      </c>
    </row>
    <row r="51776" spans="8:8">
      <c r="E51776">
        <f>PRODUCT(C51776,D51776)</f>
        <v>0.0</v>
      </c>
    </row>
    <row r="51777" spans="8:8">
      <c r="E51777">
        <f>PRODUCT(C51777,D51777)</f>
        <v>0.0</v>
      </c>
    </row>
    <row r="51778" spans="8:8">
      <c r="E51778">
        <f>PRODUCT(C51778,D51778)</f>
        <v>0.0</v>
      </c>
    </row>
    <row r="51779" spans="8:8">
      <c r="E51779">
        <f>PRODUCT(C51779,D51779)</f>
        <v>0.0</v>
      </c>
    </row>
    <row r="51780" spans="8:8">
      <c r="E51780">
        <f>PRODUCT(C51780,D51780)</f>
        <v>0.0</v>
      </c>
    </row>
    <row r="51781" spans="8:8">
      <c r="E51781">
        <f>PRODUCT(C51781,D51781)</f>
        <v>0.0</v>
      </c>
    </row>
    <row r="51782" spans="8:8">
      <c r="E51782">
        <f>PRODUCT(C51782,D51782)</f>
        <v>0.0</v>
      </c>
    </row>
    <row r="51783" spans="8:8">
      <c r="E51783">
        <f>PRODUCT(C51783,D51783)</f>
        <v>0.0</v>
      </c>
    </row>
    <row r="51784" spans="8:8">
      <c r="E51784">
        <f>PRODUCT(C51784,D51784)</f>
        <v>0.0</v>
      </c>
    </row>
    <row r="51785" spans="8:8">
      <c r="E51785">
        <f>PRODUCT(C51785,D51785)</f>
        <v>0.0</v>
      </c>
    </row>
    <row r="51786" spans="8:8">
      <c r="E51786">
        <f>PRODUCT(C51786,D51786)</f>
        <v>0.0</v>
      </c>
    </row>
    <row r="51787" spans="8:8">
      <c r="E51787">
        <f>PRODUCT(C51787,D51787)</f>
        <v>0.0</v>
      </c>
    </row>
    <row r="51788" spans="8:8">
      <c r="E51788">
        <f>PRODUCT(C51788,D51788)</f>
        <v>0.0</v>
      </c>
    </row>
    <row r="51789" spans="8:8">
      <c r="E51789">
        <f>PRODUCT(C51789,D51789)</f>
        <v>0.0</v>
      </c>
    </row>
    <row r="51790" spans="8:8">
      <c r="E51790">
        <f>PRODUCT(C51790,D51790)</f>
        <v>0.0</v>
      </c>
    </row>
    <row r="51791" spans="8:8">
      <c r="E51791">
        <f>PRODUCT(C51791,D51791)</f>
        <v>0.0</v>
      </c>
    </row>
    <row r="51792" spans="8:8">
      <c r="E51792">
        <f>PRODUCT(C51792,D51792)</f>
        <v>0.0</v>
      </c>
    </row>
    <row r="51793" spans="8:8">
      <c r="E51793">
        <f>PRODUCT(C51793,D51793)</f>
        <v>0.0</v>
      </c>
    </row>
    <row r="51794" spans="8:8">
      <c r="E51794">
        <f>PRODUCT(C51794,D51794)</f>
        <v>0.0</v>
      </c>
    </row>
    <row r="51795" spans="8:8">
      <c r="E51795">
        <f>PRODUCT(C51795,D51795)</f>
        <v>0.0</v>
      </c>
    </row>
    <row r="51796" spans="8:8">
      <c r="E51796">
        <f>PRODUCT(C51796,D51796)</f>
        <v>0.0</v>
      </c>
    </row>
    <row r="51797" spans="8:8">
      <c r="E51797">
        <f>PRODUCT(C51797,D51797)</f>
        <v>0.0</v>
      </c>
    </row>
    <row r="51798" spans="8:8">
      <c r="E51798">
        <f>PRODUCT(C51798,D51798)</f>
        <v>0.0</v>
      </c>
    </row>
    <row r="51799" spans="8:8">
      <c r="E51799">
        <f>PRODUCT(C51799,D51799)</f>
        <v>0.0</v>
      </c>
    </row>
    <row r="51800" spans="8:8">
      <c r="E51800">
        <f>PRODUCT(C51800,D51800)</f>
        <v>0.0</v>
      </c>
    </row>
    <row r="51801" spans="8:8">
      <c r="E51801">
        <f>PRODUCT(C51801,D51801)</f>
        <v>0.0</v>
      </c>
    </row>
    <row r="51802" spans="8:8">
      <c r="E51802">
        <f>PRODUCT(C51802,D51802)</f>
        <v>0.0</v>
      </c>
    </row>
    <row r="51803" spans="8:8">
      <c r="E51803">
        <f>PRODUCT(C51803,D51803)</f>
        <v>0.0</v>
      </c>
    </row>
    <row r="51804" spans="8:8">
      <c r="E51804">
        <f>PRODUCT(C51804,D51804)</f>
        <v>0.0</v>
      </c>
    </row>
    <row r="51805" spans="8:8">
      <c r="E51805">
        <f>PRODUCT(C51805,D51805)</f>
        <v>0.0</v>
      </c>
    </row>
    <row r="51806" spans="8:8">
      <c r="E51806">
        <f>PRODUCT(C51806,D51806)</f>
        <v>0.0</v>
      </c>
    </row>
    <row r="51807" spans="8:8">
      <c r="E51807">
        <f>PRODUCT(C51807,D51807)</f>
        <v>0.0</v>
      </c>
    </row>
    <row r="51808" spans="8:8">
      <c r="E51808">
        <f>PRODUCT(C51808,D51808)</f>
        <v>0.0</v>
      </c>
    </row>
    <row r="51809" spans="8:8">
      <c r="E51809">
        <f>PRODUCT(C51809,D51809)</f>
        <v>0.0</v>
      </c>
    </row>
    <row r="51810" spans="8:8">
      <c r="E51810">
        <f>PRODUCT(C51810,D51810)</f>
        <v>0.0</v>
      </c>
    </row>
    <row r="51811" spans="8:8">
      <c r="E51811">
        <f>PRODUCT(C51811,D51811)</f>
        <v>0.0</v>
      </c>
    </row>
    <row r="51812" spans="8:8">
      <c r="E51812">
        <f>PRODUCT(C51812,D51812)</f>
        <v>0.0</v>
      </c>
    </row>
    <row r="51813" spans="8:8">
      <c r="E51813">
        <f>PRODUCT(C51813,D51813)</f>
        <v>0.0</v>
      </c>
    </row>
    <row r="51814" spans="8:8">
      <c r="E51814">
        <f>PRODUCT(C51814,D51814)</f>
        <v>0.0</v>
      </c>
    </row>
    <row r="51815" spans="8:8">
      <c r="E51815">
        <f>PRODUCT(C51815,D51815)</f>
        <v>0.0</v>
      </c>
    </row>
    <row r="51816" spans="8:8">
      <c r="E51816">
        <f>PRODUCT(C51816,D51816)</f>
        <v>0.0</v>
      </c>
    </row>
    <row r="51817" spans="8:8">
      <c r="E51817">
        <f>PRODUCT(C51817,D51817)</f>
        <v>0.0</v>
      </c>
    </row>
    <row r="51818" spans="8:8">
      <c r="E51818">
        <f>PRODUCT(C51818,D51818)</f>
        <v>0.0</v>
      </c>
    </row>
    <row r="51819" spans="8:8">
      <c r="E51819">
        <f>PRODUCT(C51819,D51819)</f>
        <v>0.0</v>
      </c>
    </row>
    <row r="51820" spans="8:8">
      <c r="E51820">
        <f>PRODUCT(C51820,D51820)</f>
        <v>0.0</v>
      </c>
    </row>
    <row r="51821" spans="8:8">
      <c r="E51821">
        <f>PRODUCT(C51821,D51821)</f>
        <v>0.0</v>
      </c>
    </row>
    <row r="51822" spans="8:8">
      <c r="E51822">
        <f>PRODUCT(C51822,D51822)</f>
        <v>0.0</v>
      </c>
    </row>
    <row r="51823" spans="8:8">
      <c r="E51823">
        <f>PRODUCT(C51823,D51823)</f>
        <v>0.0</v>
      </c>
    </row>
    <row r="51824" spans="8:8">
      <c r="E51824">
        <f>PRODUCT(C51824,D51824)</f>
        <v>0.0</v>
      </c>
    </row>
    <row r="51825" spans="8:8">
      <c r="E51825">
        <f>PRODUCT(C51825,D51825)</f>
        <v>0.0</v>
      </c>
    </row>
    <row r="51826" spans="8:8">
      <c r="E51826">
        <f>PRODUCT(C51826,D51826)</f>
        <v>0.0</v>
      </c>
    </row>
    <row r="51827" spans="8:8">
      <c r="E51827">
        <f>PRODUCT(C51827,D51827)</f>
        <v>0.0</v>
      </c>
    </row>
    <row r="51828" spans="8:8">
      <c r="E51828">
        <f>PRODUCT(C51828,D51828)</f>
        <v>0.0</v>
      </c>
    </row>
    <row r="51829" spans="8:8">
      <c r="E51829">
        <f>PRODUCT(C51829,D51829)</f>
        <v>0.0</v>
      </c>
    </row>
    <row r="51830" spans="8:8">
      <c r="E51830">
        <f>PRODUCT(C51830,D51830)</f>
        <v>0.0</v>
      </c>
    </row>
    <row r="51831" spans="8:8">
      <c r="E51831">
        <f>PRODUCT(C51831,D51831)</f>
        <v>0.0</v>
      </c>
    </row>
    <row r="51832" spans="8:8">
      <c r="E51832">
        <f>PRODUCT(C51832,D51832)</f>
        <v>0.0</v>
      </c>
    </row>
    <row r="51833" spans="8:8">
      <c r="E51833">
        <f>PRODUCT(C51833,D51833)</f>
        <v>0.0</v>
      </c>
    </row>
    <row r="51834" spans="8:8">
      <c r="E51834">
        <f>PRODUCT(C51834,D51834)</f>
        <v>0.0</v>
      </c>
    </row>
    <row r="51835" spans="8:8">
      <c r="E51835">
        <f>PRODUCT(C51835,D51835)</f>
        <v>0.0</v>
      </c>
    </row>
    <row r="51836" spans="8:8">
      <c r="E51836">
        <f>PRODUCT(C51836,D51836)</f>
        <v>0.0</v>
      </c>
    </row>
    <row r="51837" spans="8:8">
      <c r="E51837">
        <f>PRODUCT(C51837,D51837)</f>
        <v>0.0</v>
      </c>
    </row>
    <row r="51838" spans="8:8">
      <c r="E51838">
        <f>PRODUCT(C51838,D51838)</f>
        <v>0.0</v>
      </c>
    </row>
    <row r="51839" spans="8:8">
      <c r="E51839">
        <f>PRODUCT(C51839,D51839)</f>
        <v>0.0</v>
      </c>
    </row>
    <row r="51840" spans="8:8">
      <c r="E51840">
        <f>PRODUCT(C51840,D51840)</f>
        <v>0.0</v>
      </c>
    </row>
    <row r="51841" spans="8:8">
      <c r="E51841">
        <f>PRODUCT(C51841,D51841)</f>
        <v>0.0</v>
      </c>
    </row>
    <row r="51842" spans="8:8">
      <c r="E51842">
        <f>PRODUCT(C51842,D51842)</f>
        <v>0.0</v>
      </c>
    </row>
    <row r="51843" spans="8:8">
      <c r="E51843">
        <f>PRODUCT(C51843,D51843)</f>
        <v>0.0</v>
      </c>
    </row>
    <row r="51844" spans="8:8">
      <c r="E51844">
        <f>PRODUCT(C51844,D51844)</f>
        <v>0.0</v>
      </c>
    </row>
    <row r="51845" spans="8:8">
      <c r="E51845">
        <f>PRODUCT(C51845,D51845)</f>
        <v>0.0</v>
      </c>
    </row>
    <row r="51846" spans="8:8">
      <c r="E51846">
        <f>PRODUCT(C51846,D51846)</f>
        <v>0.0</v>
      </c>
    </row>
    <row r="51847" spans="8:8">
      <c r="E51847">
        <f>PRODUCT(C51847,D51847)</f>
        <v>0.0</v>
      </c>
    </row>
    <row r="51848" spans="8:8">
      <c r="E51848">
        <f>PRODUCT(C51848,D51848)</f>
        <v>0.0</v>
      </c>
    </row>
    <row r="51849" spans="8:8">
      <c r="E51849">
        <f>PRODUCT(C51849,D51849)</f>
        <v>0.0</v>
      </c>
    </row>
    <row r="51850" spans="8:8">
      <c r="E51850">
        <f>PRODUCT(C51850,D51850)</f>
        <v>0.0</v>
      </c>
    </row>
    <row r="51851" spans="8:8">
      <c r="E51851">
        <f>PRODUCT(C51851,D51851)</f>
        <v>0.0</v>
      </c>
    </row>
    <row r="51852" spans="8:8">
      <c r="E51852">
        <f>PRODUCT(C51852,D51852)</f>
        <v>0.0</v>
      </c>
    </row>
    <row r="51853" spans="8:8">
      <c r="E51853">
        <f>PRODUCT(C51853,D51853)</f>
        <v>0.0</v>
      </c>
    </row>
    <row r="51854" spans="8:8">
      <c r="E51854">
        <f>PRODUCT(C51854,D51854)</f>
        <v>0.0</v>
      </c>
    </row>
    <row r="51855" spans="8:8">
      <c r="E51855">
        <f>PRODUCT(C51855,D51855)</f>
        <v>0.0</v>
      </c>
    </row>
    <row r="51856" spans="8:8">
      <c r="E51856">
        <f>PRODUCT(C51856,D51856)</f>
        <v>0.0</v>
      </c>
    </row>
    <row r="51857" spans="8:8">
      <c r="E51857">
        <f>PRODUCT(C51857,D51857)</f>
        <v>0.0</v>
      </c>
    </row>
    <row r="51858" spans="8:8">
      <c r="E51858">
        <f>PRODUCT(C51858,D51858)</f>
        <v>0.0</v>
      </c>
    </row>
    <row r="51859" spans="8:8">
      <c r="E51859">
        <f>PRODUCT(C51859,D51859)</f>
        <v>0.0</v>
      </c>
    </row>
    <row r="51860" spans="8:8">
      <c r="E51860">
        <f>PRODUCT(C51860,D51860)</f>
        <v>0.0</v>
      </c>
    </row>
    <row r="51861" spans="8:8">
      <c r="E51861">
        <f>PRODUCT(C51861,D51861)</f>
        <v>0.0</v>
      </c>
    </row>
    <row r="51862" spans="8:8">
      <c r="E51862">
        <f>PRODUCT(C51862,D51862)</f>
        <v>0.0</v>
      </c>
    </row>
    <row r="51863" spans="8:8">
      <c r="E51863">
        <f>PRODUCT(C51863,D51863)</f>
        <v>0.0</v>
      </c>
    </row>
    <row r="51864" spans="8:8">
      <c r="E51864">
        <f>PRODUCT(C51864,D51864)</f>
        <v>0.0</v>
      </c>
    </row>
    <row r="51865" spans="8:8">
      <c r="E51865">
        <f>PRODUCT(C51865,D51865)</f>
        <v>0.0</v>
      </c>
    </row>
    <row r="51866" spans="8:8">
      <c r="E51866">
        <f>PRODUCT(C51866,D51866)</f>
        <v>0.0</v>
      </c>
    </row>
    <row r="51867" spans="8:8">
      <c r="E51867">
        <f>PRODUCT(C51867,D51867)</f>
        <v>0.0</v>
      </c>
    </row>
    <row r="51868" spans="8:8">
      <c r="E51868">
        <f>PRODUCT(C51868,D51868)</f>
        <v>0.0</v>
      </c>
    </row>
    <row r="51869" spans="8:8">
      <c r="E51869">
        <f>PRODUCT(C51869,D51869)</f>
        <v>0.0</v>
      </c>
    </row>
    <row r="51870" spans="8:8">
      <c r="E51870">
        <f>PRODUCT(C51870,D51870)</f>
        <v>0.0</v>
      </c>
    </row>
    <row r="51871" spans="8:8">
      <c r="E51871">
        <f>PRODUCT(C51871,D51871)</f>
        <v>0.0</v>
      </c>
    </row>
    <row r="51872" spans="8:8">
      <c r="E51872">
        <f>PRODUCT(C51872,D51872)</f>
        <v>0.0</v>
      </c>
    </row>
    <row r="51873" spans="8:8">
      <c r="E51873">
        <f>PRODUCT(C51873,D51873)</f>
        <v>0.0</v>
      </c>
    </row>
    <row r="51874" spans="8:8">
      <c r="E51874">
        <f>PRODUCT(C51874,D51874)</f>
        <v>0.0</v>
      </c>
    </row>
    <row r="51875" spans="8:8">
      <c r="E51875">
        <f>PRODUCT(C51875,D51875)</f>
        <v>0.0</v>
      </c>
    </row>
    <row r="51876" spans="8:8">
      <c r="E51876">
        <f>PRODUCT(C51876,D51876)</f>
        <v>0.0</v>
      </c>
    </row>
    <row r="51877" spans="8:8">
      <c r="E51877">
        <f>PRODUCT(C51877,D51877)</f>
        <v>0.0</v>
      </c>
    </row>
    <row r="51878" spans="8:8">
      <c r="E51878">
        <f>PRODUCT(C51878,D51878)</f>
        <v>0.0</v>
      </c>
    </row>
    <row r="51879" spans="8:8">
      <c r="E51879">
        <f>PRODUCT(C51879,D51879)</f>
        <v>0.0</v>
      </c>
    </row>
    <row r="51880" spans="8:8">
      <c r="E51880">
        <f>PRODUCT(C51880,D51880)</f>
        <v>0.0</v>
      </c>
    </row>
    <row r="51881" spans="8:8">
      <c r="E51881">
        <f>PRODUCT(C51881,D51881)</f>
        <v>0.0</v>
      </c>
    </row>
    <row r="51882" spans="8:8">
      <c r="E51882">
        <f>PRODUCT(C51882,D51882)</f>
        <v>0.0</v>
      </c>
    </row>
    <row r="51883" spans="8:8">
      <c r="E51883">
        <f>PRODUCT(C51883,D51883)</f>
        <v>0.0</v>
      </c>
    </row>
    <row r="51884" spans="8:8">
      <c r="E51884">
        <f>PRODUCT(C51884,D51884)</f>
        <v>0.0</v>
      </c>
    </row>
    <row r="51885" spans="8:8">
      <c r="E51885">
        <f>PRODUCT(C51885,D51885)</f>
        <v>0.0</v>
      </c>
    </row>
    <row r="51886" spans="8:8">
      <c r="E51886">
        <f>PRODUCT(C51886,D51886)</f>
        <v>0.0</v>
      </c>
    </row>
    <row r="51887" spans="8:8">
      <c r="E51887">
        <f>PRODUCT(C51887,D51887)</f>
        <v>0.0</v>
      </c>
    </row>
    <row r="51888" spans="8:8">
      <c r="E51888">
        <f>PRODUCT(C51888,D51888)</f>
        <v>0.0</v>
      </c>
    </row>
    <row r="51889" spans="8:8">
      <c r="E51889">
        <f>PRODUCT(C51889,D51889)</f>
        <v>0.0</v>
      </c>
    </row>
    <row r="51890" spans="8:8">
      <c r="E51890">
        <f>PRODUCT(C51890,D51890)</f>
        <v>0.0</v>
      </c>
    </row>
    <row r="51891" spans="8:8">
      <c r="E51891">
        <f>PRODUCT(C51891,D51891)</f>
        <v>0.0</v>
      </c>
    </row>
    <row r="51892" spans="8:8">
      <c r="E51892">
        <f>PRODUCT(C51892,D51892)</f>
        <v>0.0</v>
      </c>
    </row>
    <row r="51893" spans="8:8">
      <c r="E51893">
        <f>PRODUCT(C51893,D51893)</f>
        <v>0.0</v>
      </c>
    </row>
    <row r="51894" spans="8:8">
      <c r="E51894">
        <f>PRODUCT(C51894,D51894)</f>
        <v>0.0</v>
      </c>
    </row>
    <row r="51895" spans="8:8">
      <c r="E51895">
        <f>PRODUCT(C51895,D51895)</f>
        <v>0.0</v>
      </c>
    </row>
    <row r="51896" spans="8:8">
      <c r="E51896">
        <f>PRODUCT(C51896,D51896)</f>
        <v>0.0</v>
      </c>
    </row>
    <row r="51897" spans="8:8">
      <c r="E51897">
        <f>PRODUCT(C51897,D51897)</f>
        <v>0.0</v>
      </c>
    </row>
    <row r="51898" spans="8:8">
      <c r="E51898">
        <f>PRODUCT(C51898,D51898)</f>
        <v>0.0</v>
      </c>
    </row>
    <row r="51899" spans="8:8">
      <c r="E51899">
        <f>PRODUCT(C51899,D51899)</f>
        <v>0.0</v>
      </c>
    </row>
    <row r="51900" spans="8:8">
      <c r="E51900">
        <f>PRODUCT(C51900,D51900)</f>
        <v>0.0</v>
      </c>
    </row>
    <row r="51901" spans="8:8">
      <c r="E51901">
        <f>PRODUCT(C51901,D51901)</f>
        <v>0.0</v>
      </c>
    </row>
    <row r="51902" spans="8:8">
      <c r="E51902">
        <f>PRODUCT(C51902,D51902)</f>
        <v>0.0</v>
      </c>
    </row>
    <row r="51903" spans="8:8">
      <c r="E51903">
        <f>PRODUCT(C51903,D51903)</f>
        <v>0.0</v>
      </c>
    </row>
    <row r="51904" spans="8:8">
      <c r="E51904">
        <f>PRODUCT(C51904,D51904)</f>
        <v>0.0</v>
      </c>
    </row>
    <row r="51905" spans="8:8">
      <c r="E51905">
        <f>PRODUCT(C51905,D51905)</f>
        <v>0.0</v>
      </c>
    </row>
    <row r="51906" spans="8:8">
      <c r="E51906">
        <f>PRODUCT(C51906,D51906)</f>
        <v>0.0</v>
      </c>
    </row>
    <row r="51907" spans="8:8">
      <c r="E51907">
        <f>PRODUCT(C51907,D51907)</f>
        <v>0.0</v>
      </c>
    </row>
    <row r="51908" spans="8:8">
      <c r="E51908">
        <f>PRODUCT(C51908,D51908)</f>
        <v>0.0</v>
      </c>
    </row>
    <row r="51909" spans="8:8">
      <c r="E51909">
        <f>PRODUCT(C51909,D51909)</f>
        <v>0.0</v>
      </c>
    </row>
    <row r="51910" spans="8:8">
      <c r="E51910">
        <f>PRODUCT(C51910,D51910)</f>
        <v>0.0</v>
      </c>
    </row>
    <row r="51911" spans="8:8">
      <c r="E51911">
        <f>PRODUCT(C51911,D51911)</f>
        <v>0.0</v>
      </c>
    </row>
    <row r="51912" spans="8:8">
      <c r="E51912">
        <f>PRODUCT(C51912,D51912)</f>
        <v>0.0</v>
      </c>
    </row>
    <row r="51913" spans="8:8">
      <c r="E51913">
        <f>PRODUCT(C51913,D51913)</f>
        <v>0.0</v>
      </c>
    </row>
    <row r="51914" spans="8:8">
      <c r="E51914">
        <f>PRODUCT(C51914,D51914)</f>
        <v>0.0</v>
      </c>
    </row>
    <row r="51915" spans="8:8">
      <c r="E51915">
        <f>PRODUCT(C51915,D51915)</f>
        <v>0.0</v>
      </c>
    </row>
    <row r="51916" spans="8:8">
      <c r="E51916">
        <f>PRODUCT(C51916,D51916)</f>
        <v>0.0</v>
      </c>
    </row>
    <row r="51917" spans="8:8">
      <c r="E51917">
        <f>PRODUCT(C51917,D51917)</f>
        <v>0.0</v>
      </c>
    </row>
    <row r="51918" spans="8:8">
      <c r="E51918">
        <f>PRODUCT(C51918,D51918)</f>
        <v>0.0</v>
      </c>
    </row>
    <row r="51919" spans="8:8">
      <c r="E51919">
        <f>PRODUCT(C51919,D51919)</f>
        <v>0.0</v>
      </c>
    </row>
    <row r="51920" spans="8:8">
      <c r="E51920">
        <f>PRODUCT(C51920,D51920)</f>
        <v>0.0</v>
      </c>
    </row>
    <row r="51921" spans="8:8">
      <c r="E51921">
        <f>PRODUCT(C51921,D51921)</f>
        <v>0.0</v>
      </c>
    </row>
    <row r="51922" spans="8:8">
      <c r="E51922">
        <f>PRODUCT(C51922,D51922)</f>
        <v>0.0</v>
      </c>
    </row>
    <row r="51923" spans="8:8">
      <c r="E51923">
        <f>PRODUCT(C51923,D51923)</f>
        <v>0.0</v>
      </c>
    </row>
    <row r="51924" spans="8:8">
      <c r="E51924">
        <f>PRODUCT(C51924,D51924)</f>
        <v>0.0</v>
      </c>
    </row>
    <row r="51925" spans="8:8">
      <c r="E51925">
        <f>PRODUCT(C51925,D51925)</f>
        <v>0.0</v>
      </c>
    </row>
    <row r="51926" spans="8:8">
      <c r="E51926">
        <f>PRODUCT(C51926,D51926)</f>
        <v>0.0</v>
      </c>
    </row>
    <row r="51927" spans="8:8">
      <c r="E51927">
        <f>PRODUCT(C51927,D51927)</f>
        <v>0.0</v>
      </c>
    </row>
    <row r="51928" spans="8:8">
      <c r="E51928">
        <f>PRODUCT(C51928,D51928)</f>
        <v>0.0</v>
      </c>
    </row>
    <row r="51929" spans="8:8">
      <c r="E51929">
        <f>PRODUCT(C51929,D51929)</f>
        <v>0.0</v>
      </c>
    </row>
    <row r="51930" spans="8:8">
      <c r="E51930">
        <f>PRODUCT(C51930,D51930)</f>
        <v>0.0</v>
      </c>
    </row>
    <row r="51931" spans="8:8">
      <c r="E51931">
        <f>PRODUCT(C51931,D51931)</f>
        <v>0.0</v>
      </c>
    </row>
    <row r="51932" spans="8:8">
      <c r="E51932">
        <f>PRODUCT(C51932,D51932)</f>
        <v>0.0</v>
      </c>
    </row>
    <row r="51933" spans="8:8">
      <c r="E51933">
        <f>PRODUCT(C51933,D51933)</f>
        <v>0.0</v>
      </c>
    </row>
    <row r="51934" spans="8:8">
      <c r="E51934">
        <f>PRODUCT(C51934,D51934)</f>
        <v>0.0</v>
      </c>
    </row>
    <row r="51935" spans="8:8">
      <c r="E51935">
        <f>PRODUCT(C51935,D51935)</f>
        <v>0.0</v>
      </c>
    </row>
    <row r="51936" spans="8:8">
      <c r="E51936">
        <f>PRODUCT(C51936,D51936)</f>
        <v>0.0</v>
      </c>
    </row>
    <row r="51937" spans="8:8">
      <c r="E51937">
        <f>PRODUCT(C51937,D51937)</f>
        <v>0.0</v>
      </c>
    </row>
    <row r="51938" spans="8:8">
      <c r="E51938">
        <f>PRODUCT(C51938,D51938)</f>
        <v>0.0</v>
      </c>
    </row>
    <row r="51939" spans="8:8">
      <c r="E51939">
        <f>PRODUCT(C51939,D51939)</f>
        <v>0.0</v>
      </c>
    </row>
    <row r="51940" spans="8:8">
      <c r="E51940">
        <f>PRODUCT(C51940,D51940)</f>
        <v>0.0</v>
      </c>
    </row>
    <row r="51941" spans="8:8">
      <c r="E51941">
        <f>PRODUCT(C51941,D51941)</f>
        <v>0.0</v>
      </c>
    </row>
    <row r="51942" spans="8:8">
      <c r="E51942">
        <f>PRODUCT(C51942,D51942)</f>
        <v>0.0</v>
      </c>
    </row>
    <row r="51943" spans="8:8">
      <c r="E51943">
        <f>PRODUCT(C51943,D51943)</f>
        <v>0.0</v>
      </c>
    </row>
    <row r="51944" spans="8:8">
      <c r="E51944">
        <f>PRODUCT(C51944,D51944)</f>
        <v>0.0</v>
      </c>
    </row>
    <row r="51945" spans="8:8">
      <c r="E51945">
        <f>PRODUCT(C51945,D51945)</f>
        <v>0.0</v>
      </c>
    </row>
    <row r="51946" spans="8:8">
      <c r="E51946">
        <f>PRODUCT(C51946,D51946)</f>
        <v>0.0</v>
      </c>
    </row>
    <row r="51947" spans="8:8">
      <c r="E51947">
        <f>PRODUCT(C51947,D51947)</f>
        <v>0.0</v>
      </c>
    </row>
    <row r="51948" spans="8:8">
      <c r="E51948">
        <f>PRODUCT(C51948,D51948)</f>
        <v>0.0</v>
      </c>
    </row>
    <row r="51949" spans="8:8">
      <c r="E51949">
        <f>PRODUCT(C51949,D51949)</f>
        <v>0.0</v>
      </c>
    </row>
    <row r="51950" spans="8:8">
      <c r="E51950">
        <f>PRODUCT(C51950,D51950)</f>
        <v>0.0</v>
      </c>
    </row>
    <row r="51951" spans="8:8">
      <c r="E51951">
        <f>PRODUCT(C51951,D51951)</f>
        <v>0.0</v>
      </c>
    </row>
    <row r="51952" spans="8:8">
      <c r="E51952">
        <f>PRODUCT(C51952,D51952)</f>
        <v>0.0</v>
      </c>
    </row>
    <row r="51953" spans="8:8">
      <c r="E51953">
        <f>PRODUCT(C51953,D51953)</f>
        <v>0.0</v>
      </c>
    </row>
    <row r="51954" spans="8:8">
      <c r="E51954">
        <f>PRODUCT(C51954,D51954)</f>
        <v>0.0</v>
      </c>
    </row>
    <row r="51955" spans="8:8">
      <c r="E51955">
        <f>PRODUCT(C51955,D51955)</f>
        <v>0.0</v>
      </c>
    </row>
    <row r="51956" spans="8:8">
      <c r="E51956">
        <f>PRODUCT(C51956,D51956)</f>
        <v>0.0</v>
      </c>
    </row>
    <row r="51957" spans="8:8">
      <c r="E51957">
        <f>PRODUCT(C51957,D51957)</f>
        <v>0.0</v>
      </c>
    </row>
    <row r="51958" spans="8:8">
      <c r="E51958">
        <f>PRODUCT(C51958,D51958)</f>
        <v>0.0</v>
      </c>
    </row>
    <row r="51959" spans="8:8">
      <c r="E51959">
        <f>PRODUCT(C51959,D51959)</f>
        <v>0.0</v>
      </c>
    </row>
    <row r="51960" spans="8:8">
      <c r="E51960">
        <f>PRODUCT(C51960,D51960)</f>
        <v>0.0</v>
      </c>
    </row>
    <row r="51961" spans="8:8">
      <c r="E51961">
        <f>PRODUCT(C51961,D51961)</f>
        <v>0.0</v>
      </c>
    </row>
    <row r="51962" spans="8:8">
      <c r="E51962">
        <f>PRODUCT(C51962,D51962)</f>
        <v>0.0</v>
      </c>
    </row>
    <row r="51963" spans="8:8">
      <c r="E51963">
        <f>PRODUCT(C51963,D51963)</f>
        <v>0.0</v>
      </c>
    </row>
    <row r="51964" spans="8:8">
      <c r="E51964">
        <f>PRODUCT(C51964,D51964)</f>
        <v>0.0</v>
      </c>
    </row>
    <row r="51965" spans="8:8">
      <c r="E51965">
        <f>PRODUCT(C51965,D51965)</f>
        <v>0.0</v>
      </c>
    </row>
    <row r="51966" spans="8:8">
      <c r="E51966">
        <f>PRODUCT(C51966,D51966)</f>
        <v>0.0</v>
      </c>
    </row>
    <row r="51967" spans="8:8">
      <c r="E51967">
        <f>PRODUCT(C51967,D51967)</f>
        <v>0.0</v>
      </c>
    </row>
    <row r="51968" spans="8:8">
      <c r="E51968">
        <f>PRODUCT(C51968,D51968)</f>
        <v>0.0</v>
      </c>
    </row>
    <row r="51969" spans="8:8">
      <c r="E51969">
        <f>PRODUCT(C51969,D51969)</f>
        <v>0.0</v>
      </c>
    </row>
    <row r="51970" spans="8:8">
      <c r="E51970">
        <f>PRODUCT(C51970,D51970)</f>
        <v>0.0</v>
      </c>
    </row>
    <row r="51971" spans="8:8">
      <c r="E51971">
        <f>PRODUCT(C51971,D51971)</f>
        <v>0.0</v>
      </c>
    </row>
    <row r="51972" spans="8:8">
      <c r="E51972">
        <f>PRODUCT(C51972,D51972)</f>
        <v>0.0</v>
      </c>
    </row>
    <row r="51973" spans="8:8">
      <c r="E51973">
        <f>PRODUCT(C51973,D51973)</f>
        <v>0.0</v>
      </c>
    </row>
    <row r="51974" spans="8:8">
      <c r="E51974">
        <f>PRODUCT(C51974,D51974)</f>
        <v>0.0</v>
      </c>
    </row>
    <row r="51975" spans="8:8">
      <c r="E51975">
        <f>PRODUCT(C51975,D51975)</f>
        <v>0.0</v>
      </c>
    </row>
    <row r="51976" spans="8:8">
      <c r="E51976">
        <f>PRODUCT(C51976,D51976)</f>
        <v>0.0</v>
      </c>
    </row>
    <row r="51977" spans="8:8">
      <c r="E51977">
        <f>PRODUCT(C51977,D51977)</f>
        <v>0.0</v>
      </c>
    </row>
    <row r="51978" spans="8:8">
      <c r="E51978">
        <f>PRODUCT(C51978,D51978)</f>
        <v>0.0</v>
      </c>
    </row>
    <row r="51979" spans="8:8">
      <c r="E51979">
        <f>PRODUCT(C51979,D51979)</f>
        <v>0.0</v>
      </c>
    </row>
    <row r="51980" spans="8:8">
      <c r="E51980">
        <f>PRODUCT(C51980,D51980)</f>
        <v>0.0</v>
      </c>
    </row>
    <row r="51981" spans="8:8">
      <c r="E51981">
        <f>PRODUCT(C51981,D51981)</f>
        <v>0.0</v>
      </c>
    </row>
    <row r="51982" spans="8:8">
      <c r="E51982">
        <f>PRODUCT(C51982,D51982)</f>
        <v>0.0</v>
      </c>
    </row>
    <row r="51983" spans="8:8">
      <c r="E51983">
        <f>PRODUCT(C51983,D51983)</f>
        <v>0.0</v>
      </c>
    </row>
    <row r="51984" spans="8:8">
      <c r="E51984">
        <f>PRODUCT(C51984,D51984)</f>
        <v>0.0</v>
      </c>
    </row>
    <row r="51985" spans="8:8">
      <c r="E51985">
        <f>PRODUCT(C51985,D51985)</f>
        <v>0.0</v>
      </c>
    </row>
    <row r="51986" spans="8:8">
      <c r="E51986">
        <f>PRODUCT(C51986,D51986)</f>
        <v>0.0</v>
      </c>
    </row>
    <row r="51987" spans="8:8">
      <c r="E51987">
        <f>PRODUCT(C51987,D51987)</f>
        <v>0.0</v>
      </c>
    </row>
    <row r="51988" spans="8:8">
      <c r="E51988">
        <f>PRODUCT(C51988,D51988)</f>
        <v>0.0</v>
      </c>
    </row>
    <row r="51989" spans="8:8">
      <c r="E51989">
        <f>PRODUCT(C51989,D51989)</f>
        <v>0.0</v>
      </c>
    </row>
    <row r="51990" spans="8:8">
      <c r="E51990">
        <f>PRODUCT(C51990,D51990)</f>
        <v>0.0</v>
      </c>
    </row>
    <row r="51991" spans="8:8">
      <c r="E51991">
        <f>PRODUCT(C51991,D51991)</f>
        <v>0.0</v>
      </c>
    </row>
    <row r="51992" spans="8:8">
      <c r="E51992">
        <f>PRODUCT(C51992,D51992)</f>
        <v>0.0</v>
      </c>
    </row>
    <row r="51993" spans="8:8">
      <c r="E51993">
        <f>PRODUCT(C51993,D51993)</f>
        <v>0.0</v>
      </c>
    </row>
    <row r="51994" spans="8:8">
      <c r="E51994">
        <f>PRODUCT(C51994,D51994)</f>
        <v>0.0</v>
      </c>
    </row>
    <row r="51995" spans="8:8">
      <c r="E51995">
        <f>PRODUCT(C51995,D51995)</f>
        <v>0.0</v>
      </c>
    </row>
    <row r="51996" spans="8:8">
      <c r="E51996">
        <f>PRODUCT(C51996,D51996)</f>
        <v>0.0</v>
      </c>
    </row>
    <row r="51997" spans="8:8">
      <c r="E51997">
        <f>PRODUCT(C51997,D51997)</f>
        <v>0.0</v>
      </c>
    </row>
    <row r="51998" spans="8:8">
      <c r="E51998">
        <f>PRODUCT(C51998,D51998)</f>
        <v>0.0</v>
      </c>
    </row>
    <row r="51999" spans="8:8">
      <c r="E51999">
        <f>PRODUCT(C51999,D51999)</f>
        <v>0.0</v>
      </c>
    </row>
    <row r="52000" spans="8:8">
      <c r="E52000">
        <f>PRODUCT(C52000,D52000)</f>
        <v>0.0</v>
      </c>
    </row>
    <row r="52001" spans="8:8">
      <c r="E52001">
        <f>PRODUCT(C52001,D52001)</f>
        <v>0.0</v>
      </c>
    </row>
    <row r="52002" spans="8:8">
      <c r="E52002">
        <f>PRODUCT(C52002,D52002)</f>
        <v>0.0</v>
      </c>
    </row>
    <row r="52003" spans="8:8">
      <c r="E52003">
        <f>PRODUCT(C52003,D52003)</f>
        <v>0.0</v>
      </c>
    </row>
    <row r="52004" spans="8:8">
      <c r="E52004">
        <f>PRODUCT(C52004,D52004)</f>
        <v>0.0</v>
      </c>
    </row>
    <row r="52005" spans="8:8">
      <c r="E52005">
        <f>PRODUCT(C52005,D52005)</f>
        <v>0.0</v>
      </c>
    </row>
    <row r="52006" spans="8:8">
      <c r="E52006">
        <f>PRODUCT(C52006,D52006)</f>
        <v>0.0</v>
      </c>
    </row>
    <row r="52007" spans="8:8">
      <c r="E52007">
        <f>PRODUCT(C52007,D52007)</f>
        <v>0.0</v>
      </c>
    </row>
    <row r="52008" spans="8:8">
      <c r="E52008">
        <f>PRODUCT(C52008,D52008)</f>
        <v>0.0</v>
      </c>
    </row>
    <row r="52009" spans="8:8">
      <c r="E52009">
        <f>PRODUCT(C52009,D52009)</f>
        <v>0.0</v>
      </c>
    </row>
    <row r="52010" spans="8:8">
      <c r="E52010">
        <f>PRODUCT(C52010,D52010)</f>
        <v>0.0</v>
      </c>
    </row>
    <row r="52011" spans="8:8">
      <c r="E52011">
        <f>PRODUCT(C52011,D52011)</f>
        <v>0.0</v>
      </c>
    </row>
    <row r="52012" spans="8:8">
      <c r="E52012">
        <f>PRODUCT(C52012,D52012)</f>
        <v>0.0</v>
      </c>
    </row>
    <row r="52013" spans="8:8">
      <c r="E52013">
        <f>PRODUCT(C52013,D52013)</f>
        <v>0.0</v>
      </c>
    </row>
    <row r="52014" spans="8:8">
      <c r="E52014">
        <f>PRODUCT(C52014,D52014)</f>
        <v>0.0</v>
      </c>
    </row>
    <row r="52015" spans="8:8">
      <c r="E52015">
        <f>PRODUCT(C52015,D52015)</f>
        <v>0.0</v>
      </c>
    </row>
    <row r="52016" spans="8:8">
      <c r="E52016">
        <f>PRODUCT(C52016,D52016)</f>
        <v>0.0</v>
      </c>
    </row>
    <row r="52017" spans="8:8">
      <c r="E52017">
        <f>PRODUCT(C52017,D52017)</f>
        <v>0.0</v>
      </c>
    </row>
    <row r="52018" spans="8:8">
      <c r="E52018">
        <f>PRODUCT(C52018,D52018)</f>
        <v>0.0</v>
      </c>
    </row>
    <row r="52019" spans="8:8">
      <c r="E52019">
        <f>PRODUCT(C52019,D52019)</f>
        <v>0.0</v>
      </c>
    </row>
    <row r="52020" spans="8:8">
      <c r="E52020">
        <f>PRODUCT(C52020,D52020)</f>
        <v>0.0</v>
      </c>
    </row>
    <row r="52021" spans="8:8">
      <c r="E52021">
        <f>PRODUCT(C52021,D52021)</f>
        <v>0.0</v>
      </c>
    </row>
    <row r="52022" spans="8:8">
      <c r="E52022">
        <f>PRODUCT(C52022,D52022)</f>
        <v>0.0</v>
      </c>
    </row>
    <row r="52023" spans="8:8">
      <c r="E52023">
        <f>PRODUCT(C52023,D52023)</f>
        <v>0.0</v>
      </c>
    </row>
    <row r="52024" spans="8:8">
      <c r="E52024">
        <f>PRODUCT(C52024,D52024)</f>
        <v>0.0</v>
      </c>
    </row>
    <row r="52025" spans="8:8">
      <c r="E52025">
        <f>PRODUCT(C52025,D52025)</f>
        <v>0.0</v>
      </c>
    </row>
    <row r="52026" spans="8:8">
      <c r="E52026">
        <f>PRODUCT(C52026,D52026)</f>
        <v>0.0</v>
      </c>
    </row>
    <row r="52027" spans="8:8">
      <c r="E52027">
        <f>PRODUCT(C52027,D52027)</f>
        <v>0.0</v>
      </c>
    </row>
    <row r="52028" spans="8:8">
      <c r="E52028">
        <f>PRODUCT(C52028,D52028)</f>
        <v>0.0</v>
      </c>
    </row>
    <row r="52029" spans="8:8">
      <c r="E52029">
        <f>PRODUCT(C52029,D52029)</f>
        <v>0.0</v>
      </c>
    </row>
    <row r="52030" spans="8:8">
      <c r="E52030">
        <f>PRODUCT(C52030,D52030)</f>
        <v>0.0</v>
      </c>
    </row>
    <row r="52031" spans="8:8">
      <c r="E52031">
        <f>PRODUCT(C52031,D52031)</f>
        <v>0.0</v>
      </c>
    </row>
    <row r="52032" spans="8:8">
      <c r="E52032">
        <f>PRODUCT(C52032,D52032)</f>
        <v>0.0</v>
      </c>
    </row>
    <row r="52033" spans="8:8">
      <c r="E52033">
        <f>PRODUCT(C52033,D52033)</f>
        <v>0.0</v>
      </c>
    </row>
    <row r="52034" spans="8:8">
      <c r="E52034">
        <f>PRODUCT(C52034,D52034)</f>
        <v>0.0</v>
      </c>
    </row>
    <row r="52035" spans="8:8">
      <c r="E52035">
        <f>PRODUCT(C52035,D52035)</f>
        <v>0.0</v>
      </c>
    </row>
    <row r="52036" spans="8:8">
      <c r="E52036">
        <f>PRODUCT(C52036,D52036)</f>
        <v>0.0</v>
      </c>
    </row>
    <row r="52037" spans="8:8">
      <c r="E52037">
        <f>PRODUCT(C52037,D52037)</f>
        <v>0.0</v>
      </c>
    </row>
    <row r="52038" spans="8:8">
      <c r="E52038">
        <f>PRODUCT(C52038,D52038)</f>
        <v>0.0</v>
      </c>
    </row>
    <row r="52039" spans="8:8">
      <c r="E52039">
        <f>PRODUCT(C52039,D52039)</f>
        <v>0.0</v>
      </c>
    </row>
    <row r="52040" spans="8:8">
      <c r="E52040">
        <f>PRODUCT(C52040,D52040)</f>
        <v>0.0</v>
      </c>
    </row>
    <row r="52041" spans="8:8">
      <c r="E52041">
        <f>PRODUCT(C52041,D52041)</f>
        <v>0.0</v>
      </c>
    </row>
    <row r="52042" spans="8:8">
      <c r="E52042">
        <f>PRODUCT(C52042,D52042)</f>
        <v>0.0</v>
      </c>
    </row>
    <row r="52043" spans="8:8">
      <c r="E52043">
        <f>PRODUCT(C52043,D52043)</f>
        <v>0.0</v>
      </c>
    </row>
    <row r="52044" spans="8:8">
      <c r="E52044">
        <f>PRODUCT(C52044,D52044)</f>
        <v>0.0</v>
      </c>
    </row>
    <row r="52045" spans="8:8">
      <c r="E52045">
        <f>PRODUCT(C52045,D52045)</f>
        <v>0.0</v>
      </c>
    </row>
    <row r="52046" spans="8:8">
      <c r="E52046">
        <f>PRODUCT(C52046,D52046)</f>
        <v>0.0</v>
      </c>
    </row>
    <row r="52047" spans="8:8">
      <c r="E52047">
        <f>PRODUCT(C52047,D52047)</f>
        <v>0.0</v>
      </c>
    </row>
    <row r="52048" spans="8:8">
      <c r="E52048">
        <f>PRODUCT(C52048,D52048)</f>
        <v>0.0</v>
      </c>
    </row>
    <row r="52049" spans="8:8">
      <c r="E52049">
        <f>PRODUCT(C52049,D52049)</f>
        <v>0.0</v>
      </c>
    </row>
    <row r="52050" spans="8:8">
      <c r="E52050">
        <f>PRODUCT(C52050,D52050)</f>
        <v>0.0</v>
      </c>
    </row>
    <row r="52051" spans="8:8">
      <c r="E52051">
        <f>PRODUCT(C52051,D52051)</f>
        <v>0.0</v>
      </c>
    </row>
    <row r="52052" spans="8:8">
      <c r="E52052">
        <f>PRODUCT(C52052,D52052)</f>
        <v>0.0</v>
      </c>
    </row>
    <row r="52053" spans="8:8">
      <c r="E52053">
        <f>PRODUCT(C52053,D52053)</f>
        <v>0.0</v>
      </c>
    </row>
    <row r="52054" spans="8:8">
      <c r="E52054">
        <f>PRODUCT(C52054,D52054)</f>
        <v>0.0</v>
      </c>
    </row>
    <row r="52055" spans="8:8">
      <c r="E52055">
        <f>PRODUCT(C52055,D52055)</f>
        <v>0.0</v>
      </c>
    </row>
    <row r="52056" spans="8:8">
      <c r="E52056">
        <f>PRODUCT(C52056,D52056)</f>
        <v>0.0</v>
      </c>
    </row>
    <row r="52057" spans="8:8">
      <c r="E52057">
        <f>PRODUCT(C52057,D52057)</f>
        <v>0.0</v>
      </c>
    </row>
    <row r="52058" spans="8:8">
      <c r="E52058">
        <f>PRODUCT(C52058,D52058)</f>
        <v>0.0</v>
      </c>
    </row>
    <row r="52059" spans="8:8">
      <c r="E52059">
        <f>PRODUCT(C52059,D52059)</f>
        <v>0.0</v>
      </c>
    </row>
    <row r="52060" spans="8:8">
      <c r="E52060">
        <f>PRODUCT(C52060,D52060)</f>
        <v>0.0</v>
      </c>
    </row>
    <row r="52061" spans="8:8">
      <c r="E52061">
        <f>PRODUCT(C52061,D52061)</f>
        <v>0.0</v>
      </c>
    </row>
    <row r="52062" spans="8:8">
      <c r="E52062">
        <f>PRODUCT(C52062,D52062)</f>
        <v>0.0</v>
      </c>
    </row>
    <row r="52063" spans="8:8">
      <c r="E52063">
        <f>PRODUCT(C52063,D52063)</f>
        <v>0.0</v>
      </c>
    </row>
    <row r="52064" spans="8:8">
      <c r="E52064">
        <f>PRODUCT(C52064,D52064)</f>
        <v>0.0</v>
      </c>
    </row>
    <row r="52065" spans="8:8">
      <c r="E52065">
        <f>PRODUCT(C52065,D52065)</f>
        <v>0.0</v>
      </c>
    </row>
    <row r="52066" spans="8:8">
      <c r="E52066">
        <f>PRODUCT(C52066,D52066)</f>
        <v>0.0</v>
      </c>
    </row>
    <row r="52067" spans="8:8">
      <c r="E52067">
        <f>PRODUCT(C52067,D52067)</f>
        <v>0.0</v>
      </c>
    </row>
    <row r="52068" spans="8:8">
      <c r="E52068">
        <f>PRODUCT(C52068,D52068)</f>
        <v>0.0</v>
      </c>
    </row>
    <row r="52069" spans="8:8">
      <c r="E52069">
        <f>PRODUCT(C52069,D52069)</f>
        <v>0.0</v>
      </c>
    </row>
    <row r="52070" spans="8:8">
      <c r="E52070">
        <f>PRODUCT(C52070,D52070)</f>
        <v>0.0</v>
      </c>
    </row>
    <row r="52071" spans="8:8">
      <c r="E52071">
        <f>PRODUCT(C52071,D52071)</f>
        <v>0.0</v>
      </c>
    </row>
    <row r="52072" spans="8:8">
      <c r="E52072">
        <f>PRODUCT(C52072,D52072)</f>
        <v>0.0</v>
      </c>
    </row>
    <row r="52073" spans="8:8">
      <c r="E52073">
        <f>PRODUCT(C52073,D52073)</f>
        <v>0.0</v>
      </c>
    </row>
    <row r="52074" spans="8:8">
      <c r="E52074">
        <f>PRODUCT(C52074,D52074)</f>
        <v>0.0</v>
      </c>
    </row>
    <row r="52075" spans="8:8">
      <c r="E52075">
        <f>PRODUCT(C52075,D52075)</f>
        <v>0.0</v>
      </c>
    </row>
    <row r="52076" spans="8:8">
      <c r="E52076">
        <f>PRODUCT(C52076,D52076)</f>
        <v>0.0</v>
      </c>
    </row>
    <row r="52077" spans="8:8">
      <c r="E52077">
        <f>PRODUCT(C52077,D52077)</f>
        <v>0.0</v>
      </c>
    </row>
    <row r="52078" spans="8:8">
      <c r="E52078">
        <f>PRODUCT(C52078,D52078)</f>
        <v>0.0</v>
      </c>
    </row>
    <row r="52079" spans="8:8">
      <c r="E52079">
        <f>PRODUCT(C52079,D52079)</f>
        <v>0.0</v>
      </c>
    </row>
    <row r="52080" spans="8:8">
      <c r="E52080">
        <f>PRODUCT(C52080,D52080)</f>
        <v>0.0</v>
      </c>
    </row>
    <row r="52081" spans="8:8">
      <c r="E52081">
        <f>PRODUCT(C52081,D52081)</f>
        <v>0.0</v>
      </c>
    </row>
    <row r="52082" spans="8:8">
      <c r="E52082">
        <f>PRODUCT(C52082,D52082)</f>
        <v>0.0</v>
      </c>
    </row>
    <row r="52083" spans="8:8">
      <c r="E52083">
        <f>PRODUCT(C52083,D52083)</f>
        <v>0.0</v>
      </c>
    </row>
    <row r="52084" spans="8:8">
      <c r="E52084">
        <f>PRODUCT(C52084,D52084)</f>
        <v>0.0</v>
      </c>
    </row>
    <row r="52085" spans="8:8">
      <c r="E52085">
        <f>PRODUCT(C52085,D52085)</f>
        <v>0.0</v>
      </c>
    </row>
    <row r="52086" spans="8:8">
      <c r="E52086">
        <f>PRODUCT(C52086,D52086)</f>
        <v>0.0</v>
      </c>
    </row>
    <row r="52087" spans="8:8">
      <c r="E52087">
        <f>PRODUCT(C52087,D52087)</f>
        <v>0.0</v>
      </c>
    </row>
    <row r="52088" spans="8:8">
      <c r="E52088">
        <f>PRODUCT(C52088,D52088)</f>
        <v>0.0</v>
      </c>
    </row>
    <row r="52089" spans="8:8">
      <c r="E52089">
        <f>PRODUCT(C52089,D52089)</f>
        <v>0.0</v>
      </c>
    </row>
    <row r="52090" spans="8:8">
      <c r="E52090">
        <f>PRODUCT(C52090,D52090)</f>
        <v>0.0</v>
      </c>
    </row>
    <row r="52091" spans="8:8">
      <c r="E52091">
        <f>PRODUCT(C52091,D52091)</f>
        <v>0.0</v>
      </c>
    </row>
    <row r="52092" spans="8:8">
      <c r="E52092">
        <f>PRODUCT(C52092,D52092)</f>
        <v>0.0</v>
      </c>
    </row>
    <row r="52093" spans="8:8">
      <c r="E52093">
        <f>PRODUCT(C52093,D52093)</f>
        <v>0.0</v>
      </c>
    </row>
    <row r="52094" spans="8:8">
      <c r="E52094">
        <f>PRODUCT(C52094,D52094)</f>
        <v>0.0</v>
      </c>
    </row>
    <row r="52095" spans="8:8">
      <c r="E52095">
        <f>PRODUCT(C52095,D52095)</f>
        <v>0.0</v>
      </c>
    </row>
    <row r="52096" spans="8:8">
      <c r="E52096">
        <f>PRODUCT(C52096,D52096)</f>
        <v>0.0</v>
      </c>
    </row>
    <row r="52097" spans="8:8">
      <c r="E52097">
        <f>PRODUCT(C52097,D52097)</f>
        <v>0.0</v>
      </c>
    </row>
    <row r="52098" spans="8:8">
      <c r="E52098">
        <f>PRODUCT(C52098,D52098)</f>
        <v>0.0</v>
      </c>
    </row>
    <row r="52099" spans="8:8">
      <c r="E52099">
        <f>PRODUCT(C52099,D52099)</f>
        <v>0.0</v>
      </c>
    </row>
    <row r="52100" spans="8:8">
      <c r="E52100">
        <f>PRODUCT(C52100,D52100)</f>
        <v>0.0</v>
      </c>
    </row>
    <row r="52101" spans="8:8">
      <c r="E52101">
        <f>PRODUCT(C52101,D52101)</f>
        <v>0.0</v>
      </c>
    </row>
    <row r="52102" spans="8:8">
      <c r="E52102">
        <f>PRODUCT(C52102,D52102)</f>
        <v>0.0</v>
      </c>
    </row>
    <row r="52103" spans="8:8">
      <c r="E52103">
        <f>PRODUCT(C52103,D52103)</f>
        <v>0.0</v>
      </c>
    </row>
    <row r="52104" spans="8:8">
      <c r="E52104">
        <f>PRODUCT(C52104,D52104)</f>
        <v>0.0</v>
      </c>
    </row>
    <row r="52105" spans="8:8">
      <c r="E52105">
        <f>PRODUCT(C52105,D52105)</f>
        <v>0.0</v>
      </c>
    </row>
    <row r="52106" spans="8:8">
      <c r="E52106">
        <f>PRODUCT(C52106,D52106)</f>
        <v>0.0</v>
      </c>
    </row>
    <row r="52107" spans="8:8">
      <c r="E52107">
        <f>PRODUCT(C52107,D52107)</f>
        <v>0.0</v>
      </c>
    </row>
    <row r="52108" spans="8:8">
      <c r="E52108">
        <f>PRODUCT(C52108,D52108)</f>
        <v>0.0</v>
      </c>
    </row>
    <row r="52109" spans="8:8">
      <c r="E52109">
        <f>PRODUCT(C52109,D52109)</f>
        <v>0.0</v>
      </c>
    </row>
    <row r="52110" spans="8:8">
      <c r="E52110">
        <f>PRODUCT(C52110,D52110)</f>
        <v>0.0</v>
      </c>
    </row>
    <row r="52111" spans="8:8">
      <c r="E52111">
        <f>PRODUCT(C52111,D52111)</f>
        <v>0.0</v>
      </c>
    </row>
    <row r="52112" spans="8:8">
      <c r="E52112">
        <f>PRODUCT(C52112,D52112)</f>
        <v>0.0</v>
      </c>
    </row>
    <row r="52113" spans="8:8">
      <c r="E52113">
        <f>PRODUCT(C52113,D52113)</f>
        <v>0.0</v>
      </c>
    </row>
    <row r="52114" spans="8:8">
      <c r="E52114">
        <f>PRODUCT(C52114,D52114)</f>
        <v>0.0</v>
      </c>
    </row>
    <row r="52115" spans="8:8">
      <c r="E52115">
        <f>PRODUCT(C52115,D52115)</f>
        <v>0.0</v>
      </c>
    </row>
    <row r="52116" spans="8:8">
      <c r="E52116">
        <f>PRODUCT(C52116,D52116)</f>
        <v>0.0</v>
      </c>
    </row>
    <row r="52117" spans="8:8">
      <c r="E52117">
        <f>PRODUCT(C52117,D52117)</f>
        <v>0.0</v>
      </c>
    </row>
    <row r="52118" spans="8:8">
      <c r="E52118">
        <f>PRODUCT(C52118,D52118)</f>
        <v>0.0</v>
      </c>
    </row>
    <row r="52119" spans="8:8">
      <c r="E52119">
        <f>PRODUCT(C52119,D52119)</f>
        <v>0.0</v>
      </c>
    </row>
    <row r="52120" spans="8:8">
      <c r="E52120">
        <f>PRODUCT(C52120,D52120)</f>
        <v>0.0</v>
      </c>
    </row>
    <row r="52121" spans="8:8">
      <c r="E52121">
        <f>PRODUCT(C52121,D52121)</f>
        <v>0.0</v>
      </c>
    </row>
    <row r="52122" spans="8:8">
      <c r="E52122">
        <f>PRODUCT(C52122,D52122)</f>
        <v>0.0</v>
      </c>
    </row>
    <row r="52123" spans="8:8">
      <c r="E52123">
        <f>PRODUCT(C52123,D52123)</f>
        <v>0.0</v>
      </c>
    </row>
    <row r="52124" spans="8:8">
      <c r="E52124">
        <f>PRODUCT(C52124,D52124)</f>
        <v>0.0</v>
      </c>
    </row>
    <row r="52125" spans="8:8">
      <c r="E52125">
        <f>PRODUCT(C52125,D52125)</f>
        <v>0.0</v>
      </c>
    </row>
    <row r="52126" spans="8:8">
      <c r="E52126">
        <f>PRODUCT(C52126,D52126)</f>
        <v>0.0</v>
      </c>
    </row>
    <row r="52127" spans="8:8">
      <c r="E52127">
        <f>PRODUCT(C52127,D52127)</f>
        <v>0.0</v>
      </c>
    </row>
    <row r="52128" spans="8:8">
      <c r="E52128">
        <f>PRODUCT(C52128,D52128)</f>
        <v>0.0</v>
      </c>
    </row>
    <row r="52129" spans="8:8">
      <c r="E52129">
        <f>PRODUCT(C52129,D52129)</f>
        <v>0.0</v>
      </c>
    </row>
    <row r="52130" spans="8:8">
      <c r="E52130">
        <f>PRODUCT(C52130,D52130)</f>
        <v>0.0</v>
      </c>
    </row>
    <row r="52131" spans="8:8">
      <c r="E52131">
        <f>PRODUCT(C52131,D52131)</f>
        <v>0.0</v>
      </c>
    </row>
    <row r="52132" spans="8:8">
      <c r="E52132">
        <f>PRODUCT(C52132,D52132)</f>
        <v>0.0</v>
      </c>
    </row>
    <row r="52133" spans="8:8">
      <c r="E52133">
        <f>PRODUCT(C52133,D52133)</f>
        <v>0.0</v>
      </c>
    </row>
    <row r="52134" spans="8:8">
      <c r="E52134">
        <f>PRODUCT(C52134,D52134)</f>
        <v>0.0</v>
      </c>
    </row>
    <row r="52135" spans="8:8">
      <c r="E52135">
        <f>PRODUCT(C52135,D52135)</f>
        <v>0.0</v>
      </c>
    </row>
    <row r="52136" spans="8:8">
      <c r="E52136">
        <f>PRODUCT(C52136,D52136)</f>
        <v>0.0</v>
      </c>
    </row>
    <row r="52137" spans="8:8">
      <c r="E52137">
        <f>PRODUCT(C52137,D52137)</f>
        <v>0.0</v>
      </c>
    </row>
    <row r="52138" spans="8:8">
      <c r="E52138">
        <f>PRODUCT(C52138,D52138)</f>
        <v>0.0</v>
      </c>
    </row>
    <row r="52139" spans="8:8">
      <c r="E52139">
        <f>PRODUCT(C52139,D52139)</f>
        <v>0.0</v>
      </c>
    </row>
    <row r="52140" spans="8:8">
      <c r="E52140">
        <f>PRODUCT(C52140,D52140)</f>
        <v>0.0</v>
      </c>
    </row>
    <row r="52141" spans="8:8">
      <c r="E52141">
        <f>PRODUCT(C52141,D52141)</f>
        <v>0.0</v>
      </c>
    </row>
    <row r="52142" spans="8:8">
      <c r="E52142">
        <f>PRODUCT(C52142,D52142)</f>
        <v>0.0</v>
      </c>
    </row>
    <row r="52143" spans="8:8">
      <c r="E52143">
        <f>PRODUCT(C52143,D52143)</f>
        <v>0.0</v>
      </c>
    </row>
    <row r="52144" spans="8:8">
      <c r="E52144">
        <f>PRODUCT(C52144,D52144)</f>
        <v>0.0</v>
      </c>
    </row>
    <row r="52145" spans="8:8">
      <c r="E52145">
        <f>PRODUCT(C52145,D52145)</f>
        <v>0.0</v>
      </c>
    </row>
    <row r="52146" spans="8:8">
      <c r="E52146">
        <f>PRODUCT(C52146,D52146)</f>
        <v>0.0</v>
      </c>
    </row>
    <row r="52147" spans="8:8">
      <c r="E52147">
        <f>PRODUCT(C52147,D52147)</f>
        <v>0.0</v>
      </c>
    </row>
    <row r="52148" spans="8:8">
      <c r="E52148">
        <f>PRODUCT(C52148,D52148)</f>
        <v>0.0</v>
      </c>
    </row>
    <row r="52149" spans="8:8">
      <c r="E52149">
        <f>PRODUCT(C52149,D52149)</f>
        <v>0.0</v>
      </c>
    </row>
    <row r="52150" spans="8:8">
      <c r="E52150">
        <f>PRODUCT(C52150,D52150)</f>
        <v>0.0</v>
      </c>
    </row>
    <row r="52151" spans="8:8">
      <c r="E52151">
        <f>PRODUCT(C52151,D52151)</f>
        <v>0.0</v>
      </c>
    </row>
    <row r="52152" spans="8:8">
      <c r="E52152">
        <f>PRODUCT(C52152,D52152)</f>
        <v>0.0</v>
      </c>
    </row>
    <row r="52153" spans="8:8">
      <c r="E52153">
        <f>PRODUCT(C52153,D52153)</f>
        <v>0.0</v>
      </c>
    </row>
    <row r="52154" spans="8:8">
      <c r="E52154">
        <f>PRODUCT(C52154,D52154)</f>
        <v>0.0</v>
      </c>
    </row>
    <row r="52155" spans="8:8">
      <c r="E52155">
        <f>PRODUCT(C52155,D52155)</f>
        <v>0.0</v>
      </c>
    </row>
    <row r="52156" spans="8:8">
      <c r="E52156">
        <f>PRODUCT(C52156,D52156)</f>
        <v>0.0</v>
      </c>
    </row>
    <row r="52157" spans="8:8">
      <c r="E52157">
        <f>PRODUCT(C52157,D52157)</f>
        <v>0.0</v>
      </c>
    </row>
    <row r="52158" spans="8:8">
      <c r="E52158">
        <f>PRODUCT(C52158,D52158)</f>
        <v>0.0</v>
      </c>
    </row>
    <row r="52159" spans="8:8">
      <c r="E52159">
        <f>PRODUCT(C52159,D52159)</f>
        <v>0.0</v>
      </c>
    </row>
    <row r="52160" spans="8:8">
      <c r="E52160">
        <f>PRODUCT(C52160,D52160)</f>
        <v>0.0</v>
      </c>
    </row>
    <row r="52161" spans="8:8">
      <c r="E52161">
        <f>PRODUCT(C52161,D52161)</f>
        <v>0.0</v>
      </c>
    </row>
    <row r="52162" spans="8:8">
      <c r="E52162">
        <f>PRODUCT(C52162,D52162)</f>
        <v>0.0</v>
      </c>
    </row>
    <row r="52163" spans="8:8">
      <c r="E52163">
        <f>PRODUCT(C52163,D52163)</f>
        <v>0.0</v>
      </c>
    </row>
    <row r="52164" spans="8:8">
      <c r="E52164">
        <f>PRODUCT(C52164,D52164)</f>
        <v>0.0</v>
      </c>
    </row>
    <row r="52165" spans="8:8">
      <c r="E52165">
        <f>PRODUCT(C52165,D52165)</f>
        <v>0.0</v>
      </c>
    </row>
    <row r="52166" spans="8:8">
      <c r="E52166">
        <f>PRODUCT(C52166,D52166)</f>
        <v>0.0</v>
      </c>
    </row>
    <row r="52167" spans="8:8">
      <c r="E52167">
        <f>PRODUCT(C52167,D52167)</f>
        <v>0.0</v>
      </c>
    </row>
    <row r="52168" spans="8:8">
      <c r="E52168">
        <f>PRODUCT(C52168,D52168)</f>
        <v>0.0</v>
      </c>
    </row>
    <row r="52169" spans="8:8">
      <c r="E52169">
        <f>PRODUCT(C52169,D52169)</f>
        <v>0.0</v>
      </c>
    </row>
    <row r="52170" spans="8:8">
      <c r="E52170">
        <f>PRODUCT(C52170,D52170)</f>
        <v>0.0</v>
      </c>
    </row>
    <row r="52171" spans="8:8">
      <c r="E52171">
        <f>PRODUCT(C52171,D52171)</f>
        <v>0.0</v>
      </c>
    </row>
    <row r="52172" spans="8:8">
      <c r="E52172">
        <f>PRODUCT(C52172,D52172)</f>
        <v>0.0</v>
      </c>
    </row>
    <row r="52173" spans="8:8">
      <c r="E52173">
        <f>PRODUCT(C52173,D52173)</f>
        <v>0.0</v>
      </c>
    </row>
    <row r="52174" spans="8:8">
      <c r="E52174">
        <f>PRODUCT(C52174,D52174)</f>
        <v>0.0</v>
      </c>
    </row>
    <row r="52175" spans="8:8">
      <c r="E52175">
        <f>PRODUCT(C52175,D52175)</f>
        <v>0.0</v>
      </c>
    </row>
    <row r="52176" spans="8:8">
      <c r="E52176">
        <f>PRODUCT(C52176,D52176)</f>
        <v>0.0</v>
      </c>
    </row>
    <row r="52177" spans="8:8">
      <c r="E52177">
        <f>PRODUCT(C52177,D52177)</f>
        <v>0.0</v>
      </c>
    </row>
    <row r="52178" spans="8:8">
      <c r="E52178">
        <f>PRODUCT(C52178,D52178)</f>
        <v>0.0</v>
      </c>
    </row>
    <row r="52179" spans="8:8">
      <c r="E52179">
        <f>PRODUCT(C52179,D52179)</f>
        <v>0.0</v>
      </c>
    </row>
    <row r="52180" spans="8:8">
      <c r="E52180">
        <f>PRODUCT(C52180,D52180)</f>
        <v>0.0</v>
      </c>
    </row>
    <row r="52181" spans="8:8">
      <c r="E52181">
        <f>PRODUCT(C52181,D52181)</f>
        <v>0.0</v>
      </c>
    </row>
    <row r="52182" spans="8:8">
      <c r="E52182">
        <f>PRODUCT(C52182,D52182)</f>
        <v>0.0</v>
      </c>
    </row>
    <row r="52183" spans="8:8">
      <c r="E52183">
        <f>PRODUCT(C52183,D52183)</f>
        <v>0.0</v>
      </c>
    </row>
    <row r="52184" spans="8:8">
      <c r="E52184">
        <f>PRODUCT(C52184,D52184)</f>
        <v>0.0</v>
      </c>
    </row>
    <row r="52185" spans="8:8">
      <c r="E52185">
        <f>PRODUCT(C52185,D52185)</f>
        <v>0.0</v>
      </c>
    </row>
    <row r="52186" spans="8:8">
      <c r="E52186">
        <f>PRODUCT(C52186,D52186)</f>
        <v>0.0</v>
      </c>
    </row>
    <row r="52187" spans="8:8">
      <c r="E52187">
        <f>PRODUCT(C52187,D52187)</f>
        <v>0.0</v>
      </c>
    </row>
    <row r="52188" spans="8:8">
      <c r="E52188">
        <f>PRODUCT(C52188,D52188)</f>
        <v>0.0</v>
      </c>
    </row>
    <row r="52189" spans="8:8">
      <c r="E52189">
        <f>PRODUCT(C52189,D52189)</f>
        <v>0.0</v>
      </c>
    </row>
    <row r="52190" spans="8:8">
      <c r="E52190">
        <f>PRODUCT(C52190,D52190)</f>
        <v>0.0</v>
      </c>
    </row>
    <row r="52191" spans="8:8">
      <c r="E52191">
        <f>PRODUCT(C52191,D52191)</f>
        <v>0.0</v>
      </c>
    </row>
    <row r="52192" spans="8:8">
      <c r="E52192">
        <f>PRODUCT(C52192,D52192)</f>
        <v>0.0</v>
      </c>
    </row>
    <row r="52193" spans="8:8">
      <c r="E52193">
        <f>PRODUCT(C52193,D52193)</f>
        <v>0.0</v>
      </c>
    </row>
    <row r="52194" spans="8:8">
      <c r="E52194">
        <f>PRODUCT(C52194,D52194)</f>
        <v>0.0</v>
      </c>
    </row>
    <row r="52195" spans="8:8">
      <c r="E52195">
        <f>PRODUCT(C52195,D52195)</f>
        <v>0.0</v>
      </c>
    </row>
    <row r="52196" spans="8:8">
      <c r="E52196">
        <f>PRODUCT(C52196,D52196)</f>
        <v>0.0</v>
      </c>
    </row>
    <row r="52197" spans="8:8">
      <c r="E52197">
        <f>PRODUCT(C52197,D52197)</f>
        <v>0.0</v>
      </c>
    </row>
    <row r="52198" spans="8:8">
      <c r="E52198">
        <f>PRODUCT(C52198,D52198)</f>
        <v>0.0</v>
      </c>
    </row>
    <row r="52199" spans="8:8">
      <c r="E52199">
        <f>PRODUCT(C52199,D52199)</f>
        <v>0.0</v>
      </c>
    </row>
    <row r="52200" spans="8:8">
      <c r="E52200">
        <f>PRODUCT(C52200,D52200)</f>
        <v>0.0</v>
      </c>
    </row>
    <row r="52201" spans="8:8">
      <c r="E52201">
        <f>PRODUCT(C52201,D52201)</f>
        <v>0.0</v>
      </c>
    </row>
    <row r="52202" spans="8:8">
      <c r="E52202">
        <f>PRODUCT(C52202,D52202)</f>
        <v>0.0</v>
      </c>
    </row>
    <row r="52203" spans="8:8">
      <c r="E52203">
        <f>PRODUCT(C52203,D52203)</f>
        <v>0.0</v>
      </c>
    </row>
    <row r="52204" spans="8:8">
      <c r="E52204">
        <f>PRODUCT(C52204,D52204)</f>
        <v>0.0</v>
      </c>
    </row>
    <row r="52205" spans="8:8">
      <c r="E52205">
        <f>PRODUCT(C52205,D52205)</f>
        <v>0.0</v>
      </c>
    </row>
    <row r="52206" spans="8:8">
      <c r="E52206">
        <f>PRODUCT(C52206,D52206)</f>
        <v>0.0</v>
      </c>
    </row>
    <row r="52207" spans="8:8">
      <c r="E52207">
        <f>PRODUCT(C52207,D52207)</f>
        <v>0.0</v>
      </c>
    </row>
    <row r="52208" spans="8:8">
      <c r="E52208">
        <f>PRODUCT(C52208,D52208)</f>
        <v>0.0</v>
      </c>
    </row>
    <row r="52209" spans="8:8">
      <c r="E52209">
        <f>PRODUCT(C52209,D52209)</f>
        <v>0.0</v>
      </c>
    </row>
    <row r="52210" spans="8:8">
      <c r="E52210">
        <f>PRODUCT(C52210,D52210)</f>
        <v>0.0</v>
      </c>
    </row>
    <row r="52211" spans="8:8">
      <c r="E52211">
        <f>PRODUCT(C52211,D52211)</f>
        <v>0.0</v>
      </c>
    </row>
    <row r="52212" spans="8:8">
      <c r="E52212">
        <f>PRODUCT(C52212,D52212)</f>
        <v>0.0</v>
      </c>
    </row>
    <row r="52213" spans="8:8">
      <c r="E52213">
        <f>PRODUCT(C52213,D52213)</f>
        <v>0.0</v>
      </c>
    </row>
    <row r="52214" spans="8:8">
      <c r="E52214">
        <f>PRODUCT(C52214,D52214)</f>
        <v>0.0</v>
      </c>
    </row>
    <row r="52215" spans="8:8">
      <c r="E52215">
        <f>PRODUCT(C52215,D52215)</f>
        <v>0.0</v>
      </c>
    </row>
    <row r="52216" spans="8:8">
      <c r="E52216">
        <f>PRODUCT(C52216,D52216)</f>
        <v>0.0</v>
      </c>
    </row>
    <row r="52217" spans="8:8">
      <c r="E52217">
        <f>PRODUCT(C52217,D52217)</f>
        <v>0.0</v>
      </c>
    </row>
    <row r="52218" spans="8:8">
      <c r="E52218">
        <f>PRODUCT(C52218,D52218)</f>
        <v>0.0</v>
      </c>
    </row>
    <row r="52219" spans="8:8">
      <c r="E52219">
        <f>PRODUCT(C52219,D52219)</f>
        <v>0.0</v>
      </c>
    </row>
    <row r="52220" spans="8:8">
      <c r="E52220">
        <f>PRODUCT(C52220,D52220)</f>
        <v>0.0</v>
      </c>
    </row>
    <row r="52221" spans="8:8">
      <c r="E52221">
        <f>PRODUCT(C52221,D52221)</f>
        <v>0.0</v>
      </c>
    </row>
    <row r="52222" spans="8:8">
      <c r="E52222">
        <f>PRODUCT(C52222,D52222)</f>
        <v>0.0</v>
      </c>
    </row>
    <row r="52223" spans="8:8">
      <c r="E52223">
        <f>PRODUCT(C52223,D52223)</f>
        <v>0.0</v>
      </c>
    </row>
    <row r="52224" spans="8:8">
      <c r="E52224">
        <f>PRODUCT(C52224,D52224)</f>
        <v>0.0</v>
      </c>
    </row>
    <row r="52225" spans="8:8">
      <c r="E52225">
        <f>PRODUCT(C52225,D52225)</f>
        <v>0.0</v>
      </c>
    </row>
    <row r="52226" spans="8:8">
      <c r="E52226">
        <f>PRODUCT(C52226,D52226)</f>
        <v>0.0</v>
      </c>
    </row>
    <row r="52227" spans="8:8">
      <c r="E52227">
        <f>PRODUCT(C52227,D52227)</f>
        <v>0.0</v>
      </c>
    </row>
    <row r="52228" spans="8:8">
      <c r="E52228">
        <f>PRODUCT(C52228,D52228)</f>
        <v>0.0</v>
      </c>
    </row>
    <row r="52229" spans="8:8">
      <c r="E52229">
        <f>PRODUCT(C52229,D52229)</f>
        <v>0.0</v>
      </c>
    </row>
    <row r="52230" spans="8:8">
      <c r="E52230">
        <f>PRODUCT(C52230,D52230)</f>
        <v>0.0</v>
      </c>
    </row>
    <row r="52231" spans="8:8">
      <c r="E52231">
        <f>PRODUCT(C52231,D52231)</f>
        <v>0.0</v>
      </c>
    </row>
    <row r="52232" spans="8:8">
      <c r="E52232">
        <f>PRODUCT(C52232,D52232)</f>
        <v>0.0</v>
      </c>
    </row>
    <row r="52233" spans="8:8">
      <c r="E52233">
        <f>PRODUCT(C52233,D52233)</f>
        <v>0.0</v>
      </c>
    </row>
    <row r="52234" spans="8:8">
      <c r="E52234">
        <f>PRODUCT(C52234,D52234)</f>
        <v>0.0</v>
      </c>
    </row>
    <row r="52235" spans="8:8">
      <c r="E52235">
        <f>PRODUCT(C52235,D52235)</f>
        <v>0.0</v>
      </c>
    </row>
    <row r="52236" spans="8:8">
      <c r="E52236">
        <f>PRODUCT(C52236,D52236)</f>
        <v>0.0</v>
      </c>
    </row>
    <row r="52237" spans="8:8">
      <c r="E52237">
        <f>PRODUCT(C52237,D52237)</f>
        <v>0.0</v>
      </c>
    </row>
    <row r="52238" spans="8:8">
      <c r="E52238">
        <f>PRODUCT(C52238,D52238)</f>
        <v>0.0</v>
      </c>
    </row>
    <row r="52239" spans="8:8">
      <c r="E52239">
        <f>PRODUCT(C52239,D52239)</f>
        <v>0.0</v>
      </c>
    </row>
    <row r="52240" spans="8:8">
      <c r="E52240">
        <f>PRODUCT(C52240,D52240)</f>
        <v>0.0</v>
      </c>
    </row>
    <row r="52241" spans="8:8">
      <c r="E52241">
        <f>PRODUCT(C52241,D52241)</f>
        <v>0.0</v>
      </c>
    </row>
    <row r="52242" spans="8:8">
      <c r="E52242">
        <f>PRODUCT(C52242,D52242)</f>
        <v>0.0</v>
      </c>
    </row>
    <row r="52243" spans="8:8">
      <c r="E52243">
        <f>PRODUCT(C52243,D52243)</f>
        <v>0.0</v>
      </c>
    </row>
    <row r="52244" spans="8:8">
      <c r="E52244">
        <f>PRODUCT(C52244,D52244)</f>
        <v>0.0</v>
      </c>
    </row>
    <row r="52245" spans="8:8">
      <c r="E52245">
        <f>PRODUCT(C52245,D52245)</f>
        <v>0.0</v>
      </c>
    </row>
    <row r="52246" spans="8:8">
      <c r="E52246">
        <f>PRODUCT(C52246,D52246)</f>
        <v>0.0</v>
      </c>
    </row>
    <row r="52247" spans="8:8">
      <c r="E52247">
        <f>PRODUCT(C52247,D52247)</f>
        <v>0.0</v>
      </c>
    </row>
    <row r="52248" spans="8:8">
      <c r="E52248">
        <f>PRODUCT(C52248,D52248)</f>
        <v>0.0</v>
      </c>
    </row>
    <row r="52249" spans="8:8">
      <c r="E52249">
        <f>PRODUCT(C52249,D52249)</f>
        <v>0.0</v>
      </c>
    </row>
    <row r="52250" spans="8:8">
      <c r="E52250">
        <f>PRODUCT(C52250,D52250)</f>
        <v>0.0</v>
      </c>
    </row>
    <row r="52251" spans="8:8">
      <c r="E52251">
        <f>PRODUCT(C52251,D52251)</f>
        <v>0.0</v>
      </c>
    </row>
    <row r="52252" spans="8:8">
      <c r="E52252">
        <f>PRODUCT(C52252,D52252)</f>
        <v>0.0</v>
      </c>
    </row>
    <row r="52253" spans="8:8">
      <c r="E52253">
        <f>PRODUCT(C52253,D52253)</f>
        <v>0.0</v>
      </c>
    </row>
    <row r="52254" spans="8:8">
      <c r="E52254">
        <f>PRODUCT(C52254,D52254)</f>
        <v>0.0</v>
      </c>
    </row>
    <row r="52255" spans="8:8">
      <c r="E52255">
        <f>PRODUCT(C52255,D52255)</f>
        <v>0.0</v>
      </c>
    </row>
    <row r="52256" spans="8:8">
      <c r="E52256">
        <f>PRODUCT(C52256,D52256)</f>
        <v>0.0</v>
      </c>
    </row>
    <row r="52257" spans="8:8">
      <c r="E52257">
        <f>PRODUCT(C52257,D52257)</f>
        <v>0.0</v>
      </c>
    </row>
    <row r="52258" spans="8:8">
      <c r="E52258">
        <f>PRODUCT(C52258,D52258)</f>
        <v>0.0</v>
      </c>
    </row>
    <row r="52259" spans="8:8">
      <c r="E52259">
        <f>PRODUCT(C52259,D52259)</f>
        <v>0.0</v>
      </c>
    </row>
    <row r="52260" spans="8:8">
      <c r="E52260">
        <f>PRODUCT(C52260,D52260)</f>
        <v>0.0</v>
      </c>
    </row>
    <row r="52261" spans="8:8">
      <c r="E52261">
        <f>PRODUCT(C52261,D52261)</f>
        <v>0.0</v>
      </c>
    </row>
    <row r="52262" spans="8:8">
      <c r="E52262">
        <f>PRODUCT(C52262,D52262)</f>
        <v>0.0</v>
      </c>
    </row>
    <row r="52263" spans="8:8">
      <c r="E52263">
        <f>PRODUCT(C52263,D52263)</f>
        <v>0.0</v>
      </c>
    </row>
    <row r="52264" spans="8:8">
      <c r="E52264">
        <f>PRODUCT(C52264,D52264)</f>
        <v>0.0</v>
      </c>
    </row>
    <row r="52265" spans="8:8">
      <c r="E52265">
        <f>PRODUCT(C52265,D52265)</f>
        <v>0.0</v>
      </c>
    </row>
    <row r="52266" spans="8:8">
      <c r="E52266">
        <f>PRODUCT(C52266,D52266)</f>
        <v>0.0</v>
      </c>
    </row>
    <row r="52267" spans="8:8">
      <c r="E52267">
        <f>PRODUCT(C52267,D52267)</f>
        <v>0.0</v>
      </c>
    </row>
    <row r="52268" spans="8:8">
      <c r="E52268">
        <f>PRODUCT(C52268,D52268)</f>
        <v>0.0</v>
      </c>
    </row>
    <row r="52269" spans="8:8">
      <c r="E52269">
        <f>PRODUCT(C52269,D52269)</f>
        <v>0.0</v>
      </c>
    </row>
    <row r="52270" spans="8:8">
      <c r="E52270">
        <f>PRODUCT(C52270,D52270)</f>
        <v>0.0</v>
      </c>
    </row>
    <row r="52271" spans="8:8">
      <c r="E52271">
        <f>PRODUCT(C52271,D52271)</f>
        <v>0.0</v>
      </c>
    </row>
    <row r="52272" spans="8:8">
      <c r="E52272">
        <f>PRODUCT(C52272,D52272)</f>
        <v>0.0</v>
      </c>
    </row>
    <row r="52273" spans="8:8">
      <c r="E52273">
        <f>PRODUCT(C52273,D52273)</f>
        <v>0.0</v>
      </c>
    </row>
    <row r="52274" spans="8:8">
      <c r="E52274">
        <f>PRODUCT(C52274,D52274)</f>
        <v>0.0</v>
      </c>
    </row>
    <row r="52275" spans="8:8">
      <c r="E52275">
        <f>PRODUCT(C52275,D52275)</f>
        <v>0.0</v>
      </c>
    </row>
    <row r="52276" spans="8:8">
      <c r="E52276">
        <f>PRODUCT(C52276,D52276)</f>
        <v>0.0</v>
      </c>
    </row>
    <row r="52277" spans="8:8">
      <c r="E52277">
        <f>PRODUCT(C52277,D52277)</f>
        <v>0.0</v>
      </c>
    </row>
    <row r="52278" spans="8:8">
      <c r="E52278">
        <f>PRODUCT(C52278,D52278)</f>
        <v>0.0</v>
      </c>
    </row>
    <row r="52279" spans="8:8">
      <c r="E52279">
        <f>PRODUCT(C52279,D52279)</f>
        <v>0.0</v>
      </c>
    </row>
    <row r="52280" spans="8:8">
      <c r="E52280">
        <f>PRODUCT(C52280,D52280)</f>
        <v>0.0</v>
      </c>
    </row>
    <row r="52281" spans="8:8">
      <c r="E52281">
        <f>PRODUCT(C52281,D52281)</f>
        <v>0.0</v>
      </c>
    </row>
    <row r="52282" spans="8:8">
      <c r="E52282">
        <f>PRODUCT(C52282,D52282)</f>
        <v>0.0</v>
      </c>
    </row>
    <row r="52283" spans="8:8">
      <c r="E52283">
        <f>PRODUCT(C52283,D52283)</f>
        <v>0.0</v>
      </c>
    </row>
    <row r="52284" spans="8:8">
      <c r="E52284">
        <f>PRODUCT(C52284,D52284)</f>
        <v>0.0</v>
      </c>
    </row>
    <row r="52285" spans="8:8">
      <c r="E52285">
        <f>PRODUCT(C52285,D52285)</f>
        <v>0.0</v>
      </c>
    </row>
    <row r="52286" spans="8:8">
      <c r="E52286">
        <f>PRODUCT(C52286,D52286)</f>
        <v>0.0</v>
      </c>
    </row>
    <row r="52287" spans="8:8">
      <c r="E52287">
        <f>PRODUCT(C52287,D52287)</f>
        <v>0.0</v>
      </c>
    </row>
    <row r="52288" spans="8:8">
      <c r="E52288">
        <f>PRODUCT(C52288,D52288)</f>
        <v>0.0</v>
      </c>
    </row>
    <row r="52289" spans="8:8">
      <c r="E52289">
        <f>PRODUCT(C52289,D52289)</f>
        <v>0.0</v>
      </c>
    </row>
    <row r="52290" spans="8:8">
      <c r="E52290">
        <f>PRODUCT(C52290,D52290)</f>
        <v>0.0</v>
      </c>
    </row>
    <row r="52291" spans="8:8">
      <c r="E52291">
        <f>PRODUCT(C52291,D52291)</f>
        <v>0.0</v>
      </c>
    </row>
    <row r="52292" spans="8:8">
      <c r="E52292">
        <f>PRODUCT(C52292,D52292)</f>
        <v>0.0</v>
      </c>
    </row>
    <row r="52293" spans="8:8">
      <c r="E52293">
        <f>PRODUCT(C52293,D52293)</f>
        <v>0.0</v>
      </c>
    </row>
    <row r="52294" spans="8:8">
      <c r="E52294">
        <f>PRODUCT(C52294,D52294)</f>
        <v>0.0</v>
      </c>
    </row>
    <row r="52295" spans="8:8">
      <c r="E52295">
        <f>PRODUCT(C52295,D52295)</f>
        <v>0.0</v>
      </c>
    </row>
    <row r="52296" spans="8:8">
      <c r="E52296">
        <f>PRODUCT(C52296,D52296)</f>
        <v>0.0</v>
      </c>
    </row>
    <row r="52297" spans="8:8">
      <c r="E52297">
        <f>PRODUCT(C52297,D52297)</f>
        <v>0.0</v>
      </c>
    </row>
    <row r="52298" spans="8:8">
      <c r="E52298">
        <f>PRODUCT(C52298,D52298)</f>
        <v>0.0</v>
      </c>
    </row>
    <row r="52299" spans="8:8">
      <c r="E52299">
        <f>PRODUCT(C52299,D52299)</f>
        <v>0.0</v>
      </c>
    </row>
    <row r="52300" spans="8:8">
      <c r="E52300">
        <f>PRODUCT(C52300,D52300)</f>
        <v>0.0</v>
      </c>
    </row>
    <row r="52301" spans="8:8">
      <c r="E52301">
        <f>PRODUCT(C52301,D52301)</f>
        <v>0.0</v>
      </c>
    </row>
    <row r="52302" spans="8:8">
      <c r="E52302">
        <f>PRODUCT(C52302,D52302)</f>
        <v>0.0</v>
      </c>
    </row>
    <row r="52303" spans="8:8">
      <c r="E52303">
        <f>PRODUCT(C52303,D52303)</f>
        <v>0.0</v>
      </c>
    </row>
    <row r="52304" spans="8:8">
      <c r="E52304">
        <f>PRODUCT(C52304,D52304)</f>
        <v>0.0</v>
      </c>
    </row>
    <row r="52305" spans="8:8">
      <c r="E52305">
        <f>PRODUCT(C52305,D52305)</f>
        <v>0.0</v>
      </c>
    </row>
    <row r="52306" spans="8:8">
      <c r="E52306">
        <f>PRODUCT(C52306,D52306)</f>
        <v>0.0</v>
      </c>
    </row>
    <row r="52307" spans="8:8">
      <c r="E52307">
        <f>PRODUCT(C52307,D52307)</f>
        <v>0.0</v>
      </c>
    </row>
    <row r="52308" spans="8:8">
      <c r="E52308">
        <f>PRODUCT(C52308,D52308)</f>
        <v>0.0</v>
      </c>
    </row>
    <row r="52309" spans="8:8">
      <c r="E52309">
        <f>PRODUCT(C52309,D52309)</f>
        <v>0.0</v>
      </c>
    </row>
    <row r="52310" spans="8:8">
      <c r="E52310">
        <f>PRODUCT(C52310,D52310)</f>
        <v>0.0</v>
      </c>
    </row>
    <row r="52311" spans="8:8">
      <c r="E52311">
        <f>PRODUCT(C52311,D52311)</f>
        <v>0.0</v>
      </c>
    </row>
    <row r="52312" spans="8:8">
      <c r="E52312">
        <f>PRODUCT(C52312,D52312)</f>
        <v>0.0</v>
      </c>
    </row>
    <row r="52313" spans="8:8">
      <c r="E52313">
        <f>PRODUCT(C52313,D52313)</f>
        <v>0.0</v>
      </c>
    </row>
    <row r="52314" spans="8:8">
      <c r="E52314">
        <f>PRODUCT(C52314,D52314)</f>
        <v>0.0</v>
      </c>
    </row>
    <row r="52315" spans="8:8">
      <c r="E52315">
        <f>PRODUCT(C52315,D52315)</f>
        <v>0.0</v>
      </c>
    </row>
    <row r="52316" spans="8:8">
      <c r="E52316">
        <f>PRODUCT(C52316,D52316)</f>
        <v>0.0</v>
      </c>
    </row>
    <row r="52317" spans="8:8">
      <c r="E52317">
        <f>PRODUCT(C52317,D52317)</f>
        <v>0.0</v>
      </c>
    </row>
    <row r="52318" spans="8:8">
      <c r="E52318">
        <f>PRODUCT(C52318,D52318)</f>
        <v>0.0</v>
      </c>
    </row>
    <row r="52319" spans="8:8">
      <c r="E52319">
        <f>PRODUCT(C52319,D52319)</f>
        <v>0.0</v>
      </c>
    </row>
    <row r="52320" spans="8:8">
      <c r="E52320">
        <f>PRODUCT(C52320,D52320)</f>
        <v>0.0</v>
      </c>
    </row>
    <row r="52321" spans="8:8">
      <c r="E52321">
        <f>PRODUCT(C52321,D52321)</f>
        <v>0.0</v>
      </c>
    </row>
    <row r="52322" spans="8:8">
      <c r="E52322">
        <f>PRODUCT(C52322,D52322)</f>
        <v>0.0</v>
      </c>
    </row>
    <row r="52323" spans="8:8">
      <c r="E52323">
        <f>PRODUCT(C52323,D52323)</f>
        <v>0.0</v>
      </c>
    </row>
    <row r="52324" spans="8:8">
      <c r="E52324">
        <f>PRODUCT(C52324,D52324)</f>
        <v>0.0</v>
      </c>
    </row>
    <row r="52325" spans="8:8">
      <c r="E52325">
        <f>PRODUCT(C52325,D52325)</f>
        <v>0.0</v>
      </c>
    </row>
    <row r="52326" spans="8:8">
      <c r="E52326">
        <f>PRODUCT(C52326,D52326)</f>
        <v>0.0</v>
      </c>
    </row>
    <row r="52327" spans="8:8">
      <c r="E52327">
        <f>PRODUCT(C52327,D52327)</f>
        <v>0.0</v>
      </c>
    </row>
    <row r="52328" spans="8:8">
      <c r="E52328">
        <f>PRODUCT(C52328,D52328)</f>
        <v>0.0</v>
      </c>
    </row>
    <row r="52329" spans="8:8">
      <c r="E52329">
        <f>PRODUCT(C52329,D52329)</f>
        <v>0.0</v>
      </c>
    </row>
    <row r="52330" spans="8:8">
      <c r="E52330">
        <f>PRODUCT(C52330,D52330)</f>
        <v>0.0</v>
      </c>
    </row>
    <row r="52331" spans="8:8">
      <c r="E52331">
        <f>PRODUCT(C52331,D52331)</f>
        <v>0.0</v>
      </c>
    </row>
    <row r="52332" spans="8:8">
      <c r="E52332">
        <f>PRODUCT(C52332,D52332)</f>
        <v>0.0</v>
      </c>
    </row>
    <row r="52333" spans="8:8">
      <c r="E52333">
        <f>PRODUCT(C52333,D52333)</f>
        <v>0.0</v>
      </c>
    </row>
    <row r="52334" spans="8:8">
      <c r="E52334">
        <f>PRODUCT(C52334,D52334)</f>
        <v>0.0</v>
      </c>
    </row>
    <row r="52335" spans="8:8">
      <c r="E52335">
        <f>PRODUCT(C52335,D52335)</f>
        <v>0.0</v>
      </c>
    </row>
    <row r="52336" spans="8:8">
      <c r="E52336">
        <f>PRODUCT(C52336,D52336)</f>
        <v>0.0</v>
      </c>
    </row>
    <row r="52337" spans="8:8">
      <c r="E52337">
        <f>PRODUCT(C52337,D52337)</f>
        <v>0.0</v>
      </c>
    </row>
    <row r="52338" spans="8:8">
      <c r="E52338">
        <f>PRODUCT(C52338,D52338)</f>
        <v>0.0</v>
      </c>
    </row>
    <row r="52339" spans="8:8">
      <c r="E52339">
        <f>PRODUCT(C52339,D52339)</f>
        <v>0.0</v>
      </c>
    </row>
    <row r="52340" spans="8:8">
      <c r="E52340">
        <f>PRODUCT(C52340,D52340)</f>
        <v>0.0</v>
      </c>
    </row>
    <row r="52341" spans="8:8">
      <c r="E52341">
        <f>PRODUCT(C52341,D52341)</f>
        <v>0.0</v>
      </c>
    </row>
    <row r="52342" spans="8:8">
      <c r="E52342">
        <f>PRODUCT(C52342,D52342)</f>
        <v>0.0</v>
      </c>
    </row>
    <row r="52343" spans="8:8">
      <c r="E52343">
        <f>PRODUCT(C52343,D52343)</f>
        <v>0.0</v>
      </c>
    </row>
    <row r="52344" spans="8:8">
      <c r="E52344">
        <f>PRODUCT(C52344,D52344)</f>
        <v>0.0</v>
      </c>
    </row>
    <row r="52345" spans="8:8">
      <c r="E52345">
        <f>PRODUCT(C52345,D52345)</f>
        <v>0.0</v>
      </c>
    </row>
    <row r="52346" spans="8:8">
      <c r="E52346">
        <f>PRODUCT(C52346,D52346)</f>
        <v>0.0</v>
      </c>
    </row>
    <row r="52347" spans="8:8">
      <c r="E52347">
        <f>PRODUCT(C52347,D52347)</f>
        <v>0.0</v>
      </c>
    </row>
    <row r="52348" spans="8:8">
      <c r="E52348">
        <f>PRODUCT(C52348,D52348)</f>
        <v>0.0</v>
      </c>
    </row>
    <row r="52349" spans="8:8">
      <c r="E52349">
        <f>PRODUCT(C52349,D52349)</f>
        <v>0.0</v>
      </c>
    </row>
    <row r="52350" spans="8:8">
      <c r="E52350">
        <f>PRODUCT(C52350,D52350)</f>
        <v>0.0</v>
      </c>
    </row>
    <row r="52351" spans="8:8">
      <c r="E52351">
        <f>PRODUCT(C52351,D52351)</f>
        <v>0.0</v>
      </c>
    </row>
    <row r="52352" spans="8:8">
      <c r="E52352">
        <f>PRODUCT(C52352,D52352)</f>
        <v>0.0</v>
      </c>
    </row>
    <row r="52353" spans="8:8">
      <c r="E52353">
        <f>PRODUCT(C52353,D52353)</f>
        <v>0.0</v>
      </c>
    </row>
    <row r="52354" spans="8:8">
      <c r="E52354">
        <f>PRODUCT(C52354,D52354)</f>
        <v>0.0</v>
      </c>
    </row>
    <row r="52355" spans="8:8">
      <c r="E52355">
        <f>PRODUCT(C52355,D52355)</f>
        <v>0.0</v>
      </c>
    </row>
    <row r="52356" spans="8:8">
      <c r="E52356">
        <f>PRODUCT(C52356,D52356)</f>
        <v>0.0</v>
      </c>
    </row>
    <row r="52357" spans="8:8">
      <c r="E52357">
        <f>PRODUCT(C52357,D52357)</f>
        <v>0.0</v>
      </c>
    </row>
    <row r="52358" spans="8:8">
      <c r="E52358">
        <f>PRODUCT(C52358,D52358)</f>
        <v>0.0</v>
      </c>
    </row>
    <row r="52359" spans="8:8">
      <c r="E52359">
        <f>PRODUCT(C52359,D52359)</f>
        <v>0.0</v>
      </c>
    </row>
    <row r="52360" spans="8:8">
      <c r="E52360">
        <f>PRODUCT(C52360,D52360)</f>
        <v>0.0</v>
      </c>
    </row>
    <row r="52361" spans="8:8">
      <c r="E52361">
        <f>PRODUCT(C52361,D52361)</f>
        <v>0.0</v>
      </c>
    </row>
    <row r="52362" spans="8:8">
      <c r="E52362">
        <f>PRODUCT(C52362,D52362)</f>
        <v>0.0</v>
      </c>
    </row>
    <row r="52363" spans="8:8">
      <c r="E52363">
        <f>PRODUCT(C52363,D52363)</f>
        <v>0.0</v>
      </c>
    </row>
    <row r="52364" spans="8:8">
      <c r="E52364">
        <f>PRODUCT(C52364,D52364)</f>
        <v>0.0</v>
      </c>
    </row>
    <row r="52365" spans="8:8">
      <c r="E52365">
        <f>PRODUCT(C52365,D52365)</f>
        <v>0.0</v>
      </c>
    </row>
    <row r="52366" spans="8:8">
      <c r="E52366">
        <f>PRODUCT(C52366,D52366)</f>
        <v>0.0</v>
      </c>
    </row>
    <row r="52367" spans="8:8">
      <c r="E52367">
        <f>PRODUCT(C52367,D52367)</f>
        <v>0.0</v>
      </c>
    </row>
    <row r="52368" spans="8:8">
      <c r="E52368">
        <f>PRODUCT(C52368,D52368)</f>
        <v>0.0</v>
      </c>
    </row>
    <row r="52369" spans="8:8">
      <c r="E52369">
        <f>PRODUCT(C52369,D52369)</f>
        <v>0.0</v>
      </c>
    </row>
    <row r="52370" spans="8:8">
      <c r="E52370">
        <f>PRODUCT(C52370,D52370)</f>
        <v>0.0</v>
      </c>
    </row>
    <row r="52371" spans="8:8">
      <c r="E52371">
        <f>PRODUCT(C52371,D52371)</f>
        <v>0.0</v>
      </c>
    </row>
    <row r="52372" spans="8:8">
      <c r="E52372">
        <f>PRODUCT(C52372,D52372)</f>
        <v>0.0</v>
      </c>
    </row>
    <row r="52373" spans="8:8">
      <c r="E52373">
        <f>PRODUCT(C52373,D52373)</f>
        <v>0.0</v>
      </c>
    </row>
    <row r="52374" spans="8:8">
      <c r="E52374">
        <f>PRODUCT(C52374,D52374)</f>
        <v>0.0</v>
      </c>
    </row>
    <row r="52375" spans="8:8">
      <c r="E52375">
        <f>PRODUCT(C52375,D52375)</f>
        <v>0.0</v>
      </c>
    </row>
    <row r="52376" spans="8:8">
      <c r="E52376">
        <f>PRODUCT(C52376,D52376)</f>
        <v>0.0</v>
      </c>
    </row>
    <row r="52377" spans="8:8">
      <c r="E52377">
        <f>PRODUCT(C52377,D52377)</f>
        <v>0.0</v>
      </c>
    </row>
    <row r="52378" spans="8:8">
      <c r="E52378">
        <f>PRODUCT(C52378,D52378)</f>
        <v>0.0</v>
      </c>
    </row>
    <row r="52379" spans="8:8">
      <c r="E52379">
        <f>PRODUCT(C52379,D52379)</f>
        <v>0.0</v>
      </c>
    </row>
    <row r="52380" spans="8:8">
      <c r="E52380">
        <f>PRODUCT(C52380,D52380)</f>
        <v>0.0</v>
      </c>
    </row>
    <row r="52381" spans="8:8">
      <c r="E52381">
        <f>PRODUCT(C52381,D52381)</f>
        <v>0.0</v>
      </c>
    </row>
    <row r="52382" spans="8:8">
      <c r="E52382">
        <f>PRODUCT(C52382,D52382)</f>
        <v>0.0</v>
      </c>
    </row>
    <row r="52383" spans="8:8">
      <c r="E52383">
        <f>PRODUCT(C52383,D52383)</f>
        <v>0.0</v>
      </c>
    </row>
    <row r="52384" spans="8:8">
      <c r="E52384">
        <f>PRODUCT(C52384,D52384)</f>
        <v>0.0</v>
      </c>
    </row>
    <row r="52385" spans="8:8">
      <c r="E52385">
        <f>PRODUCT(C52385,D52385)</f>
        <v>0.0</v>
      </c>
    </row>
    <row r="52386" spans="8:8">
      <c r="E52386">
        <f>PRODUCT(C52386,D52386)</f>
        <v>0.0</v>
      </c>
    </row>
    <row r="52387" spans="8:8">
      <c r="E52387">
        <f>PRODUCT(C52387,D52387)</f>
        <v>0.0</v>
      </c>
    </row>
    <row r="52388" spans="8:8">
      <c r="E52388">
        <f>PRODUCT(C52388,D52388)</f>
        <v>0.0</v>
      </c>
    </row>
    <row r="52389" spans="8:8">
      <c r="E52389">
        <f>PRODUCT(C52389,D52389)</f>
        <v>0.0</v>
      </c>
    </row>
    <row r="52390" spans="8:8">
      <c r="E52390">
        <f>PRODUCT(C52390,D52390)</f>
        <v>0.0</v>
      </c>
    </row>
    <row r="52391" spans="8:8">
      <c r="E52391">
        <f>PRODUCT(C52391,D52391)</f>
        <v>0.0</v>
      </c>
    </row>
    <row r="52392" spans="8:8">
      <c r="E52392">
        <f>PRODUCT(C52392,D52392)</f>
        <v>0.0</v>
      </c>
    </row>
    <row r="52393" spans="8:8">
      <c r="E52393">
        <f>PRODUCT(C52393,D52393)</f>
        <v>0.0</v>
      </c>
    </row>
    <row r="52394" spans="8:8">
      <c r="E52394">
        <f>PRODUCT(C52394,D52394)</f>
        <v>0.0</v>
      </c>
    </row>
    <row r="52395" spans="8:8">
      <c r="E52395">
        <f>PRODUCT(C52395,D52395)</f>
        <v>0.0</v>
      </c>
    </row>
    <row r="52396" spans="8:8">
      <c r="E52396">
        <f>PRODUCT(C52396,D52396)</f>
        <v>0.0</v>
      </c>
    </row>
    <row r="52397" spans="8:8">
      <c r="E52397">
        <f>PRODUCT(C52397,D52397)</f>
        <v>0.0</v>
      </c>
    </row>
    <row r="52398" spans="8:8">
      <c r="E52398">
        <f>PRODUCT(C52398,D52398)</f>
        <v>0.0</v>
      </c>
    </row>
    <row r="52399" spans="8:8">
      <c r="E52399">
        <f>PRODUCT(C52399,D52399)</f>
        <v>0.0</v>
      </c>
    </row>
    <row r="52400" spans="8:8">
      <c r="E52400">
        <f>PRODUCT(C52400,D52400)</f>
        <v>0.0</v>
      </c>
    </row>
    <row r="52401" spans="8:8">
      <c r="E52401">
        <f>PRODUCT(C52401,D52401)</f>
        <v>0.0</v>
      </c>
    </row>
    <row r="52402" spans="8:8">
      <c r="E52402">
        <f>PRODUCT(C52402,D52402)</f>
        <v>0.0</v>
      </c>
    </row>
    <row r="52403" spans="8:8">
      <c r="E52403">
        <f>PRODUCT(C52403,D52403)</f>
        <v>0.0</v>
      </c>
    </row>
    <row r="52404" spans="8:8">
      <c r="E52404">
        <f>PRODUCT(C52404,D52404)</f>
        <v>0.0</v>
      </c>
    </row>
    <row r="52405" spans="8:8">
      <c r="E52405">
        <f>PRODUCT(C52405,D52405)</f>
        <v>0.0</v>
      </c>
    </row>
    <row r="52406" spans="8:8">
      <c r="E52406">
        <f>PRODUCT(C52406,D52406)</f>
        <v>0.0</v>
      </c>
    </row>
    <row r="52407" spans="8:8">
      <c r="E52407">
        <f>PRODUCT(C52407,D52407)</f>
        <v>0.0</v>
      </c>
    </row>
    <row r="52408" spans="8:8">
      <c r="E52408">
        <f>PRODUCT(C52408,D52408)</f>
        <v>0.0</v>
      </c>
    </row>
    <row r="52409" spans="8:8">
      <c r="E52409">
        <f>PRODUCT(C52409,D52409)</f>
        <v>0.0</v>
      </c>
    </row>
    <row r="52410" spans="8:8">
      <c r="E52410">
        <f>PRODUCT(C52410,D52410)</f>
        <v>0.0</v>
      </c>
    </row>
    <row r="52411" spans="8:8">
      <c r="E52411">
        <f>PRODUCT(C52411,D52411)</f>
        <v>0.0</v>
      </c>
    </row>
    <row r="52412" spans="8:8">
      <c r="E52412">
        <f>PRODUCT(C52412,D52412)</f>
        <v>0.0</v>
      </c>
    </row>
    <row r="52413" spans="8:8">
      <c r="E52413">
        <f>PRODUCT(C52413,D52413)</f>
        <v>0.0</v>
      </c>
    </row>
    <row r="52414" spans="8:8">
      <c r="E52414">
        <f>PRODUCT(C52414,D52414)</f>
        <v>0.0</v>
      </c>
    </row>
    <row r="52415" spans="8:8">
      <c r="E52415">
        <f>PRODUCT(C52415,D52415)</f>
        <v>0.0</v>
      </c>
    </row>
    <row r="52416" spans="8:8">
      <c r="E52416">
        <f>PRODUCT(C52416,D52416)</f>
        <v>0.0</v>
      </c>
    </row>
    <row r="52417" spans="8:8">
      <c r="E52417">
        <f>PRODUCT(C52417,D52417)</f>
        <v>0.0</v>
      </c>
    </row>
    <row r="52418" spans="8:8">
      <c r="E52418">
        <f>PRODUCT(C52418,D52418)</f>
        <v>0.0</v>
      </c>
    </row>
    <row r="52419" spans="8:8">
      <c r="E52419">
        <f>PRODUCT(C52419,D52419)</f>
        <v>0.0</v>
      </c>
    </row>
    <row r="52420" spans="8:8">
      <c r="E52420">
        <f>PRODUCT(C52420,D52420)</f>
        <v>0.0</v>
      </c>
    </row>
    <row r="52421" spans="8:8">
      <c r="E52421">
        <f>PRODUCT(C52421,D52421)</f>
        <v>0.0</v>
      </c>
    </row>
    <row r="52422" spans="8:8">
      <c r="E52422">
        <f>PRODUCT(C52422,D52422)</f>
        <v>0.0</v>
      </c>
    </row>
    <row r="52423" spans="8:8">
      <c r="E52423">
        <f>PRODUCT(C52423,D52423)</f>
        <v>0.0</v>
      </c>
    </row>
    <row r="52424" spans="8:8">
      <c r="E52424">
        <f>PRODUCT(C52424,D52424)</f>
        <v>0.0</v>
      </c>
    </row>
    <row r="52425" spans="8:8">
      <c r="E52425">
        <f>PRODUCT(C52425,D52425)</f>
        <v>0.0</v>
      </c>
    </row>
    <row r="52426" spans="8:8">
      <c r="E52426">
        <f>PRODUCT(C52426,D52426)</f>
        <v>0.0</v>
      </c>
    </row>
    <row r="52427" spans="8:8">
      <c r="E52427">
        <f>PRODUCT(C52427,D52427)</f>
        <v>0.0</v>
      </c>
    </row>
    <row r="52428" spans="8:8">
      <c r="E52428">
        <f>PRODUCT(C52428,D52428)</f>
        <v>0.0</v>
      </c>
    </row>
    <row r="52429" spans="8:8">
      <c r="E52429">
        <f>PRODUCT(C52429,D52429)</f>
        <v>0.0</v>
      </c>
    </row>
    <row r="52430" spans="8:8">
      <c r="E52430">
        <f>PRODUCT(C52430,D52430)</f>
        <v>0.0</v>
      </c>
    </row>
    <row r="52431" spans="8:8">
      <c r="E52431">
        <f>PRODUCT(C52431,D52431)</f>
        <v>0.0</v>
      </c>
    </row>
    <row r="52432" spans="8:8">
      <c r="E52432">
        <f>PRODUCT(C52432,D52432)</f>
        <v>0.0</v>
      </c>
    </row>
    <row r="52433" spans="8:8">
      <c r="E52433">
        <f>PRODUCT(C52433,D52433)</f>
        <v>0.0</v>
      </c>
    </row>
    <row r="52434" spans="8:8">
      <c r="E52434">
        <f>PRODUCT(C52434,D52434)</f>
        <v>0.0</v>
      </c>
    </row>
    <row r="52435" spans="8:8">
      <c r="E52435">
        <f>PRODUCT(C52435,D52435)</f>
        <v>0.0</v>
      </c>
    </row>
    <row r="52436" spans="8:8">
      <c r="E52436">
        <f>PRODUCT(C52436,D52436)</f>
        <v>0.0</v>
      </c>
    </row>
    <row r="52437" spans="8:8">
      <c r="E52437">
        <f>PRODUCT(C52437,D52437)</f>
        <v>0.0</v>
      </c>
    </row>
    <row r="52438" spans="8:8">
      <c r="E52438">
        <f>PRODUCT(C52438,D52438)</f>
        <v>0.0</v>
      </c>
    </row>
    <row r="52439" spans="8:8">
      <c r="E52439">
        <f>PRODUCT(C52439,D52439)</f>
        <v>0.0</v>
      </c>
    </row>
    <row r="52440" spans="8:8">
      <c r="E52440">
        <f>PRODUCT(C52440,D52440)</f>
        <v>0.0</v>
      </c>
    </row>
    <row r="52441" spans="8:8">
      <c r="E52441">
        <f>PRODUCT(C52441,D52441)</f>
        <v>0.0</v>
      </c>
    </row>
    <row r="52442" spans="8:8">
      <c r="E52442">
        <f>PRODUCT(C52442,D52442)</f>
        <v>0.0</v>
      </c>
    </row>
    <row r="52443" spans="8:8">
      <c r="E52443">
        <f>PRODUCT(C52443,D52443)</f>
        <v>0.0</v>
      </c>
    </row>
    <row r="52444" spans="8:8">
      <c r="E52444">
        <f>PRODUCT(C52444,D52444)</f>
        <v>0.0</v>
      </c>
    </row>
    <row r="52445" spans="8:8">
      <c r="E52445">
        <f>PRODUCT(C52445,D52445)</f>
        <v>0.0</v>
      </c>
    </row>
    <row r="52446" spans="8:8">
      <c r="E52446">
        <f>PRODUCT(C52446,D52446)</f>
        <v>0.0</v>
      </c>
    </row>
    <row r="52447" spans="8:8">
      <c r="E52447">
        <f>PRODUCT(C52447,D52447)</f>
        <v>0.0</v>
      </c>
    </row>
    <row r="52448" spans="8:8">
      <c r="E52448">
        <f>PRODUCT(C52448,D52448)</f>
        <v>0.0</v>
      </c>
    </row>
    <row r="52449" spans="8:8">
      <c r="E52449">
        <f>PRODUCT(C52449,D52449)</f>
        <v>0.0</v>
      </c>
    </row>
    <row r="52450" spans="8:8">
      <c r="E52450">
        <f>PRODUCT(C52450,D52450)</f>
        <v>0.0</v>
      </c>
    </row>
    <row r="52451" spans="8:8">
      <c r="E52451">
        <f>PRODUCT(C52451,D52451)</f>
        <v>0.0</v>
      </c>
    </row>
    <row r="52452" spans="8:8">
      <c r="E52452">
        <f>PRODUCT(C52452,D52452)</f>
        <v>0.0</v>
      </c>
    </row>
    <row r="52453" spans="8:8">
      <c r="E52453">
        <f>PRODUCT(C52453,D52453)</f>
        <v>0.0</v>
      </c>
    </row>
    <row r="52454" spans="8:8">
      <c r="E52454">
        <f>PRODUCT(C52454,D52454)</f>
        <v>0.0</v>
      </c>
    </row>
    <row r="52455" spans="8:8">
      <c r="E52455">
        <f>PRODUCT(C52455,D52455)</f>
        <v>0.0</v>
      </c>
    </row>
    <row r="52456" spans="8:8">
      <c r="E52456">
        <f>PRODUCT(C52456,D52456)</f>
        <v>0.0</v>
      </c>
    </row>
    <row r="52457" spans="8:8">
      <c r="E52457">
        <f>PRODUCT(C52457,D52457)</f>
        <v>0.0</v>
      </c>
    </row>
    <row r="52458" spans="8:8">
      <c r="E52458">
        <f>PRODUCT(C52458,D52458)</f>
        <v>0.0</v>
      </c>
    </row>
    <row r="52459" spans="8:8">
      <c r="E52459">
        <f>PRODUCT(C52459,D52459)</f>
        <v>0.0</v>
      </c>
    </row>
    <row r="52460" spans="8:8">
      <c r="E52460">
        <f>PRODUCT(C52460,D52460)</f>
        <v>0.0</v>
      </c>
    </row>
    <row r="52461" spans="8:8">
      <c r="E52461">
        <f>PRODUCT(C52461,D52461)</f>
        <v>0.0</v>
      </c>
    </row>
    <row r="52462" spans="8:8">
      <c r="E52462">
        <f>PRODUCT(C52462,D52462)</f>
        <v>0.0</v>
      </c>
    </row>
    <row r="52463" spans="8:8">
      <c r="E52463">
        <f>PRODUCT(C52463,D52463)</f>
        <v>0.0</v>
      </c>
    </row>
    <row r="52464" spans="8:8">
      <c r="E52464">
        <f>PRODUCT(C52464,D52464)</f>
        <v>0.0</v>
      </c>
    </row>
    <row r="52465" spans="8:8">
      <c r="E52465">
        <f>PRODUCT(C52465,D52465)</f>
        <v>0.0</v>
      </c>
    </row>
    <row r="52466" spans="8:8">
      <c r="E52466">
        <f>PRODUCT(C52466,D52466)</f>
        <v>0.0</v>
      </c>
    </row>
    <row r="52467" spans="8:8">
      <c r="E52467">
        <f>PRODUCT(C52467,D52467)</f>
        <v>0.0</v>
      </c>
    </row>
    <row r="52468" spans="8:8">
      <c r="E52468">
        <f>PRODUCT(C52468,D52468)</f>
        <v>0.0</v>
      </c>
    </row>
    <row r="52469" spans="8:8">
      <c r="E52469">
        <f>PRODUCT(C52469,D52469)</f>
        <v>0.0</v>
      </c>
    </row>
    <row r="52470" spans="8:8">
      <c r="E52470">
        <f>PRODUCT(C52470,D52470)</f>
        <v>0.0</v>
      </c>
    </row>
    <row r="52471" spans="8:8">
      <c r="E52471">
        <f>PRODUCT(C52471,D52471)</f>
        <v>0.0</v>
      </c>
    </row>
    <row r="52472" spans="8:8">
      <c r="E52472">
        <f>PRODUCT(C52472,D52472)</f>
        <v>0.0</v>
      </c>
    </row>
    <row r="52473" spans="8:8">
      <c r="E52473">
        <f>PRODUCT(C52473,D52473)</f>
        <v>0.0</v>
      </c>
    </row>
    <row r="52474" spans="8:8">
      <c r="E52474">
        <f>PRODUCT(C52474,D52474)</f>
        <v>0.0</v>
      </c>
    </row>
    <row r="52475" spans="8:8">
      <c r="E52475">
        <f>PRODUCT(C52475,D52475)</f>
        <v>0.0</v>
      </c>
    </row>
    <row r="52476" spans="8:8">
      <c r="E52476">
        <f>PRODUCT(C52476,D52476)</f>
        <v>0.0</v>
      </c>
    </row>
    <row r="52477" spans="8:8">
      <c r="E52477">
        <f>PRODUCT(C52477,D52477)</f>
        <v>0.0</v>
      </c>
    </row>
    <row r="52478" spans="8:8">
      <c r="E52478">
        <f>PRODUCT(C52478,D52478)</f>
        <v>0.0</v>
      </c>
    </row>
    <row r="52479" spans="8:8">
      <c r="E52479">
        <f>PRODUCT(C52479,D52479)</f>
        <v>0.0</v>
      </c>
    </row>
    <row r="52480" spans="8:8">
      <c r="E52480">
        <f>PRODUCT(C52480,D52480)</f>
        <v>0.0</v>
      </c>
    </row>
    <row r="52481" spans="8:8">
      <c r="E52481">
        <f>PRODUCT(C52481,D52481)</f>
        <v>0.0</v>
      </c>
    </row>
    <row r="52482" spans="8:8">
      <c r="E52482">
        <f>PRODUCT(C52482,D52482)</f>
        <v>0.0</v>
      </c>
    </row>
    <row r="52483" spans="8:8">
      <c r="E52483">
        <f>PRODUCT(C52483,D52483)</f>
        <v>0.0</v>
      </c>
    </row>
    <row r="52484" spans="8:8">
      <c r="E52484">
        <f>PRODUCT(C52484,D52484)</f>
        <v>0.0</v>
      </c>
    </row>
    <row r="52485" spans="8:8">
      <c r="E52485">
        <f>PRODUCT(C52485,D52485)</f>
        <v>0.0</v>
      </c>
    </row>
    <row r="52486" spans="8:8">
      <c r="E52486">
        <f>PRODUCT(C52486,D52486)</f>
        <v>0.0</v>
      </c>
    </row>
    <row r="52487" spans="8:8">
      <c r="E52487">
        <f>PRODUCT(C52487,D52487)</f>
        <v>0.0</v>
      </c>
    </row>
    <row r="52488" spans="8:8">
      <c r="E52488">
        <f>PRODUCT(C52488,D52488)</f>
        <v>0.0</v>
      </c>
    </row>
    <row r="52489" spans="8:8">
      <c r="E52489">
        <f>PRODUCT(C52489,D52489)</f>
        <v>0.0</v>
      </c>
    </row>
    <row r="52490" spans="8:8">
      <c r="E52490">
        <f>PRODUCT(C52490,D52490)</f>
        <v>0.0</v>
      </c>
    </row>
    <row r="52491" spans="8:8">
      <c r="E52491">
        <f>PRODUCT(C52491,D52491)</f>
        <v>0.0</v>
      </c>
    </row>
    <row r="52492" spans="8:8">
      <c r="E52492">
        <f>PRODUCT(C52492,D52492)</f>
        <v>0.0</v>
      </c>
    </row>
    <row r="52493" spans="8:8">
      <c r="E52493">
        <f>PRODUCT(C52493,D52493)</f>
        <v>0.0</v>
      </c>
    </row>
    <row r="52494" spans="8:8">
      <c r="E52494">
        <f>PRODUCT(C52494,D52494)</f>
        <v>0.0</v>
      </c>
    </row>
    <row r="52495" spans="8:8">
      <c r="E52495">
        <f>PRODUCT(C52495,D52495)</f>
        <v>0.0</v>
      </c>
    </row>
    <row r="52496" spans="8:8">
      <c r="E52496">
        <f>PRODUCT(C52496,D52496)</f>
        <v>0.0</v>
      </c>
    </row>
    <row r="52497" spans="8:8">
      <c r="E52497">
        <f>PRODUCT(C52497,D52497)</f>
        <v>0.0</v>
      </c>
    </row>
    <row r="52498" spans="8:8">
      <c r="E52498">
        <f>PRODUCT(C52498,D52498)</f>
        <v>0.0</v>
      </c>
    </row>
    <row r="52499" spans="8:8">
      <c r="E52499">
        <f>PRODUCT(C52499,D52499)</f>
        <v>0.0</v>
      </c>
    </row>
    <row r="52500" spans="8:8">
      <c r="E52500">
        <f>PRODUCT(C52500,D52500)</f>
        <v>0.0</v>
      </c>
    </row>
    <row r="52501" spans="8:8">
      <c r="E52501">
        <f>PRODUCT(C52501,D52501)</f>
        <v>0.0</v>
      </c>
    </row>
    <row r="52502" spans="8:8">
      <c r="E52502">
        <f>PRODUCT(C52502,D52502)</f>
        <v>0.0</v>
      </c>
    </row>
    <row r="52503" spans="8:8">
      <c r="E52503">
        <f>PRODUCT(C52503,D52503)</f>
        <v>0.0</v>
      </c>
    </row>
    <row r="52504" spans="8:8">
      <c r="E52504">
        <f>PRODUCT(C52504,D52504)</f>
        <v>0.0</v>
      </c>
    </row>
    <row r="52505" spans="8:8">
      <c r="E52505">
        <f>PRODUCT(C52505,D52505)</f>
        <v>0.0</v>
      </c>
    </row>
    <row r="52506" spans="8:8">
      <c r="E52506">
        <f>PRODUCT(C52506,D52506)</f>
        <v>0.0</v>
      </c>
    </row>
    <row r="52507" spans="8:8">
      <c r="E52507">
        <f>PRODUCT(C52507,D52507)</f>
        <v>0.0</v>
      </c>
    </row>
    <row r="52508" spans="8:8">
      <c r="E52508">
        <f>PRODUCT(C52508,D52508)</f>
        <v>0.0</v>
      </c>
    </row>
    <row r="52509" spans="8:8">
      <c r="E52509">
        <f>PRODUCT(C52509,D52509)</f>
        <v>0.0</v>
      </c>
    </row>
    <row r="52510" spans="8:8">
      <c r="E52510">
        <f>PRODUCT(C52510,D52510)</f>
        <v>0.0</v>
      </c>
    </row>
    <row r="52511" spans="8:8">
      <c r="E52511">
        <f>PRODUCT(C52511,D52511)</f>
        <v>0.0</v>
      </c>
    </row>
    <row r="52512" spans="8:8">
      <c r="E52512">
        <f>PRODUCT(C52512,D52512)</f>
        <v>0.0</v>
      </c>
    </row>
    <row r="52513" spans="8:8">
      <c r="E52513">
        <f>PRODUCT(C52513,D52513)</f>
        <v>0.0</v>
      </c>
    </row>
    <row r="52514" spans="8:8">
      <c r="E52514">
        <f>PRODUCT(C52514,D52514)</f>
        <v>0.0</v>
      </c>
    </row>
    <row r="52515" spans="8:8">
      <c r="E52515">
        <f>PRODUCT(C52515,D52515)</f>
        <v>0.0</v>
      </c>
    </row>
    <row r="52516" spans="8:8">
      <c r="E52516">
        <f>PRODUCT(C52516,D52516)</f>
        <v>0.0</v>
      </c>
    </row>
    <row r="52517" spans="8:8">
      <c r="E52517">
        <f>PRODUCT(C52517,D52517)</f>
        <v>0.0</v>
      </c>
    </row>
    <row r="52518" spans="8:8">
      <c r="E52518">
        <f>PRODUCT(C52518,D52518)</f>
        <v>0.0</v>
      </c>
    </row>
    <row r="52519" spans="8:8">
      <c r="E52519">
        <f>PRODUCT(C52519,D52519)</f>
        <v>0.0</v>
      </c>
    </row>
    <row r="52520" spans="8:8">
      <c r="E52520">
        <f>PRODUCT(C52520,D52520)</f>
        <v>0.0</v>
      </c>
    </row>
    <row r="52521" spans="8:8">
      <c r="E52521">
        <f>PRODUCT(C52521,D52521)</f>
        <v>0.0</v>
      </c>
    </row>
    <row r="52522" spans="8:8">
      <c r="E52522">
        <f>PRODUCT(C52522,D52522)</f>
        <v>0.0</v>
      </c>
    </row>
    <row r="52523" spans="8:8">
      <c r="E52523">
        <f>PRODUCT(C52523,D52523)</f>
        <v>0.0</v>
      </c>
    </row>
    <row r="52524" spans="8:8">
      <c r="E52524">
        <f>PRODUCT(C52524,D52524)</f>
        <v>0.0</v>
      </c>
    </row>
    <row r="52525" spans="8:8">
      <c r="E52525">
        <f>PRODUCT(C52525,D52525)</f>
        <v>0.0</v>
      </c>
    </row>
    <row r="52526" spans="8:8">
      <c r="E52526">
        <f>PRODUCT(C52526,D52526)</f>
        <v>0.0</v>
      </c>
    </row>
    <row r="52527" spans="8:8">
      <c r="E52527">
        <f>PRODUCT(C52527,D52527)</f>
        <v>0.0</v>
      </c>
    </row>
    <row r="52528" spans="8:8">
      <c r="E52528">
        <f>PRODUCT(C52528,D52528)</f>
        <v>0.0</v>
      </c>
    </row>
    <row r="52529" spans="8:8">
      <c r="E52529">
        <f>PRODUCT(C52529,D52529)</f>
        <v>0.0</v>
      </c>
    </row>
    <row r="52530" spans="8:8">
      <c r="E52530">
        <f>PRODUCT(C52530,D52530)</f>
        <v>0.0</v>
      </c>
    </row>
    <row r="52531" spans="8:8">
      <c r="E52531">
        <f>PRODUCT(C52531,D52531)</f>
        <v>0.0</v>
      </c>
    </row>
    <row r="52532" spans="8:8">
      <c r="E52532">
        <f>PRODUCT(C52532,D52532)</f>
        <v>0.0</v>
      </c>
    </row>
    <row r="52533" spans="8:8">
      <c r="E52533">
        <f>PRODUCT(C52533,D52533)</f>
        <v>0.0</v>
      </c>
    </row>
    <row r="52534" spans="8:8">
      <c r="E52534">
        <f>PRODUCT(C52534,D52534)</f>
        <v>0.0</v>
      </c>
    </row>
    <row r="52535" spans="8:8">
      <c r="E52535">
        <f>PRODUCT(C52535,D52535)</f>
        <v>0.0</v>
      </c>
    </row>
    <row r="52536" spans="8:8">
      <c r="E52536">
        <f>PRODUCT(C52536,D52536)</f>
        <v>0.0</v>
      </c>
    </row>
    <row r="52537" spans="8:8">
      <c r="E52537">
        <f>PRODUCT(C52537,D52537)</f>
        <v>0.0</v>
      </c>
    </row>
    <row r="52538" spans="8:8">
      <c r="E52538">
        <f>PRODUCT(C52538,D52538)</f>
        <v>0.0</v>
      </c>
    </row>
    <row r="52539" spans="8:8">
      <c r="E52539">
        <f>PRODUCT(C52539,D52539)</f>
        <v>0.0</v>
      </c>
    </row>
    <row r="52540" spans="8:8">
      <c r="E52540">
        <f>PRODUCT(C52540,D52540)</f>
        <v>0.0</v>
      </c>
    </row>
    <row r="52541" spans="8:8">
      <c r="E52541">
        <f>PRODUCT(C52541,D52541)</f>
        <v>0.0</v>
      </c>
    </row>
    <row r="52542" spans="8:8">
      <c r="E52542">
        <f>PRODUCT(C52542,D52542)</f>
        <v>0.0</v>
      </c>
    </row>
    <row r="52543" spans="8:8">
      <c r="E52543">
        <f>PRODUCT(C52543,D52543)</f>
        <v>0.0</v>
      </c>
    </row>
    <row r="52544" spans="8:8">
      <c r="E52544">
        <f>PRODUCT(C52544,D52544)</f>
        <v>0.0</v>
      </c>
    </row>
    <row r="52545" spans="8:8">
      <c r="E52545">
        <f>PRODUCT(C52545,D52545)</f>
        <v>0.0</v>
      </c>
    </row>
    <row r="52546" spans="8:8">
      <c r="E52546">
        <f>PRODUCT(C52546,D52546)</f>
        <v>0.0</v>
      </c>
    </row>
    <row r="52547" spans="8:8">
      <c r="E52547">
        <f>PRODUCT(C52547,D52547)</f>
        <v>0.0</v>
      </c>
    </row>
    <row r="52548" spans="8:8">
      <c r="E52548">
        <f>PRODUCT(C52548,D52548)</f>
        <v>0.0</v>
      </c>
    </row>
    <row r="52549" spans="8:8">
      <c r="E52549">
        <f>PRODUCT(C52549,D52549)</f>
        <v>0.0</v>
      </c>
    </row>
    <row r="52550" spans="8:8">
      <c r="E52550">
        <f>PRODUCT(C52550,D52550)</f>
        <v>0.0</v>
      </c>
    </row>
    <row r="52551" spans="8:8">
      <c r="E52551">
        <f>PRODUCT(C52551,D52551)</f>
        <v>0.0</v>
      </c>
    </row>
    <row r="52552" spans="8:8">
      <c r="E52552">
        <f>PRODUCT(C52552,D52552)</f>
        <v>0.0</v>
      </c>
    </row>
    <row r="52553" spans="8:8">
      <c r="E52553">
        <f>PRODUCT(C52553,D52553)</f>
        <v>0.0</v>
      </c>
    </row>
    <row r="52554" spans="8:8">
      <c r="E52554">
        <f>PRODUCT(C52554,D52554)</f>
        <v>0.0</v>
      </c>
    </row>
    <row r="52555" spans="8:8">
      <c r="E52555">
        <f>PRODUCT(C52555,D52555)</f>
        <v>0.0</v>
      </c>
    </row>
    <row r="52556" spans="8:8">
      <c r="E52556">
        <f>PRODUCT(C52556,D52556)</f>
        <v>0.0</v>
      </c>
    </row>
    <row r="52557" spans="8:8">
      <c r="E52557">
        <f>PRODUCT(C52557,D52557)</f>
        <v>0.0</v>
      </c>
    </row>
    <row r="52558" spans="8:8">
      <c r="E52558">
        <f>PRODUCT(C52558,D52558)</f>
        <v>0.0</v>
      </c>
    </row>
    <row r="52559" spans="8:8">
      <c r="E52559">
        <f>PRODUCT(C52559,D52559)</f>
        <v>0.0</v>
      </c>
    </row>
    <row r="52560" spans="8:8">
      <c r="E52560">
        <f>PRODUCT(C52560,D52560)</f>
        <v>0.0</v>
      </c>
    </row>
    <row r="52561" spans="8:8">
      <c r="E52561">
        <f>PRODUCT(C52561,D52561)</f>
        <v>0.0</v>
      </c>
    </row>
    <row r="52562" spans="8:8">
      <c r="E52562">
        <f>PRODUCT(C52562,D52562)</f>
        <v>0.0</v>
      </c>
    </row>
    <row r="52563" spans="8:8">
      <c r="E52563">
        <f>PRODUCT(C52563,D52563)</f>
        <v>0.0</v>
      </c>
    </row>
    <row r="52564" spans="8:8">
      <c r="E52564">
        <f>PRODUCT(C52564,D52564)</f>
        <v>0.0</v>
      </c>
    </row>
    <row r="52565" spans="8:8">
      <c r="E52565">
        <f>PRODUCT(C52565,D52565)</f>
        <v>0.0</v>
      </c>
    </row>
    <row r="52566" spans="8:8">
      <c r="E52566">
        <f>PRODUCT(C52566,D52566)</f>
        <v>0.0</v>
      </c>
    </row>
    <row r="52567" spans="8:8">
      <c r="E52567">
        <f>PRODUCT(C52567,D52567)</f>
        <v>0.0</v>
      </c>
    </row>
    <row r="52568" spans="8:8">
      <c r="E52568">
        <f>PRODUCT(C52568,D52568)</f>
        <v>0.0</v>
      </c>
    </row>
    <row r="52569" spans="8:8">
      <c r="E52569">
        <f>PRODUCT(C52569,D52569)</f>
        <v>0.0</v>
      </c>
    </row>
    <row r="52570" spans="8:8">
      <c r="E52570">
        <f>PRODUCT(C52570,D52570)</f>
        <v>0.0</v>
      </c>
    </row>
    <row r="52571" spans="8:8">
      <c r="E52571">
        <f>PRODUCT(C52571,D52571)</f>
        <v>0.0</v>
      </c>
    </row>
    <row r="52572" spans="8:8">
      <c r="E52572">
        <f>PRODUCT(C52572,D52572)</f>
        <v>0.0</v>
      </c>
    </row>
    <row r="52573" spans="8:8">
      <c r="E52573">
        <f>PRODUCT(C52573,D52573)</f>
        <v>0.0</v>
      </c>
    </row>
    <row r="52574" spans="8:8">
      <c r="E52574">
        <f>PRODUCT(C52574,D52574)</f>
        <v>0.0</v>
      </c>
    </row>
    <row r="52575" spans="8:8">
      <c r="E52575">
        <f>PRODUCT(C52575,D52575)</f>
        <v>0.0</v>
      </c>
    </row>
    <row r="52576" spans="8:8">
      <c r="E52576">
        <f>PRODUCT(C52576,D52576)</f>
        <v>0.0</v>
      </c>
    </row>
    <row r="52577" spans="8:8">
      <c r="E52577">
        <f>PRODUCT(C52577,D52577)</f>
        <v>0.0</v>
      </c>
    </row>
    <row r="52578" spans="8:8">
      <c r="E52578">
        <f>PRODUCT(C52578,D52578)</f>
        <v>0.0</v>
      </c>
    </row>
    <row r="52579" spans="8:8">
      <c r="E52579">
        <f>PRODUCT(C52579,D52579)</f>
        <v>0.0</v>
      </c>
    </row>
    <row r="52580" spans="8:8">
      <c r="E52580">
        <f>PRODUCT(C52580,D52580)</f>
        <v>0.0</v>
      </c>
    </row>
    <row r="52581" spans="8:8">
      <c r="E52581">
        <f>PRODUCT(C52581,D52581)</f>
        <v>0.0</v>
      </c>
    </row>
    <row r="52582" spans="8:8">
      <c r="E52582">
        <f>PRODUCT(C52582,D52582)</f>
        <v>0.0</v>
      </c>
    </row>
    <row r="52583" spans="8:8">
      <c r="E52583">
        <f>PRODUCT(C52583,D52583)</f>
        <v>0.0</v>
      </c>
    </row>
    <row r="52584" spans="8:8">
      <c r="E52584">
        <f>PRODUCT(C52584,D52584)</f>
        <v>0.0</v>
      </c>
    </row>
    <row r="52585" spans="8:8">
      <c r="E52585">
        <f>PRODUCT(C52585,D52585)</f>
        <v>0.0</v>
      </c>
    </row>
    <row r="52586" spans="8:8">
      <c r="E52586">
        <f>PRODUCT(C52586,D52586)</f>
        <v>0.0</v>
      </c>
    </row>
    <row r="52587" spans="8:8">
      <c r="E52587">
        <f>PRODUCT(C52587,D52587)</f>
        <v>0.0</v>
      </c>
    </row>
    <row r="52588" spans="8:8">
      <c r="E52588">
        <f>PRODUCT(C52588,D52588)</f>
        <v>0.0</v>
      </c>
    </row>
    <row r="52589" spans="8:8">
      <c r="E52589">
        <f>PRODUCT(C52589,D52589)</f>
        <v>0.0</v>
      </c>
    </row>
    <row r="52590" spans="8:8">
      <c r="E52590">
        <f>PRODUCT(C52590,D52590)</f>
        <v>0.0</v>
      </c>
    </row>
    <row r="52591" spans="8:8">
      <c r="E52591">
        <f>PRODUCT(C52591,D52591)</f>
        <v>0.0</v>
      </c>
    </row>
    <row r="52592" spans="8:8">
      <c r="E52592">
        <f>PRODUCT(C52592,D52592)</f>
        <v>0.0</v>
      </c>
    </row>
    <row r="52593" spans="8:8">
      <c r="E52593">
        <f>PRODUCT(C52593,D52593)</f>
        <v>0.0</v>
      </c>
    </row>
    <row r="52594" spans="8:8">
      <c r="E52594">
        <f>PRODUCT(C52594,D52594)</f>
        <v>0.0</v>
      </c>
    </row>
    <row r="52595" spans="8:8">
      <c r="E52595">
        <f>PRODUCT(C52595,D52595)</f>
        <v>0.0</v>
      </c>
    </row>
    <row r="52596" spans="8:8">
      <c r="E52596">
        <f>PRODUCT(C52596,D52596)</f>
        <v>0.0</v>
      </c>
    </row>
    <row r="52597" spans="8:8">
      <c r="E52597">
        <f>PRODUCT(C52597,D52597)</f>
        <v>0.0</v>
      </c>
    </row>
    <row r="52598" spans="8:8">
      <c r="E52598">
        <f>PRODUCT(C52598,D52598)</f>
        <v>0.0</v>
      </c>
    </row>
    <row r="52599" spans="8:8">
      <c r="E52599">
        <f>PRODUCT(C52599,D52599)</f>
        <v>0.0</v>
      </c>
    </row>
    <row r="52600" spans="8:8">
      <c r="E52600">
        <f>PRODUCT(C52600,D52600)</f>
        <v>0.0</v>
      </c>
    </row>
    <row r="52601" spans="8:8">
      <c r="E52601">
        <f>PRODUCT(C52601,D52601)</f>
        <v>0.0</v>
      </c>
    </row>
    <row r="52602" spans="8:8">
      <c r="E52602">
        <f>PRODUCT(C52602,D52602)</f>
        <v>0.0</v>
      </c>
    </row>
    <row r="52603" spans="8:8">
      <c r="E52603">
        <f>PRODUCT(C52603,D52603)</f>
        <v>0.0</v>
      </c>
    </row>
    <row r="52604" spans="8:8">
      <c r="E52604">
        <f>PRODUCT(C52604,D52604)</f>
        <v>0.0</v>
      </c>
    </row>
    <row r="52605" spans="8:8">
      <c r="E52605">
        <f>PRODUCT(C52605,D52605)</f>
        <v>0.0</v>
      </c>
    </row>
    <row r="52606" spans="8:8">
      <c r="E52606">
        <f>PRODUCT(C52606,D52606)</f>
        <v>0.0</v>
      </c>
    </row>
    <row r="52607" spans="8:8">
      <c r="E52607">
        <f>PRODUCT(C52607,D52607)</f>
        <v>0.0</v>
      </c>
    </row>
    <row r="52608" spans="8:8">
      <c r="E52608">
        <f>PRODUCT(C52608,D52608)</f>
        <v>0.0</v>
      </c>
    </row>
    <row r="52609" spans="8:8">
      <c r="E52609">
        <f>PRODUCT(C52609,D52609)</f>
        <v>0.0</v>
      </c>
    </row>
    <row r="52610" spans="8:8">
      <c r="E52610">
        <f>PRODUCT(C52610,D52610)</f>
        <v>0.0</v>
      </c>
    </row>
    <row r="52611" spans="8:8">
      <c r="E52611">
        <f>PRODUCT(C52611,D52611)</f>
        <v>0.0</v>
      </c>
    </row>
    <row r="52612" spans="8:8">
      <c r="E52612">
        <f>PRODUCT(C52612,D52612)</f>
        <v>0.0</v>
      </c>
    </row>
    <row r="52613" spans="8:8">
      <c r="E52613">
        <f>PRODUCT(C52613,D52613)</f>
        <v>0.0</v>
      </c>
    </row>
    <row r="52614" spans="8:8">
      <c r="E52614">
        <f>PRODUCT(C52614,D52614)</f>
        <v>0.0</v>
      </c>
    </row>
    <row r="52615" spans="8:8">
      <c r="E52615">
        <f>PRODUCT(C52615,D52615)</f>
        <v>0.0</v>
      </c>
    </row>
    <row r="52616" spans="8:8">
      <c r="E52616">
        <f>PRODUCT(C52616,D52616)</f>
        <v>0.0</v>
      </c>
    </row>
    <row r="52617" spans="8:8">
      <c r="E52617">
        <f>PRODUCT(C52617,D52617)</f>
        <v>0.0</v>
      </c>
    </row>
    <row r="52618" spans="8:8">
      <c r="E52618">
        <f>PRODUCT(C52618,D52618)</f>
        <v>0.0</v>
      </c>
    </row>
    <row r="52619" spans="8:8">
      <c r="E52619">
        <f>PRODUCT(C52619,D52619)</f>
        <v>0.0</v>
      </c>
    </row>
    <row r="52620" spans="8:8">
      <c r="E52620">
        <f>PRODUCT(C52620,D52620)</f>
        <v>0.0</v>
      </c>
    </row>
    <row r="52621" spans="8:8">
      <c r="E52621">
        <f>PRODUCT(C52621,D52621)</f>
        <v>0.0</v>
      </c>
    </row>
    <row r="52622" spans="8:8">
      <c r="E52622">
        <f>PRODUCT(C52622,D52622)</f>
        <v>0.0</v>
      </c>
    </row>
    <row r="52623" spans="8:8">
      <c r="E52623">
        <f>PRODUCT(C52623,D52623)</f>
        <v>0.0</v>
      </c>
    </row>
    <row r="52624" spans="8:8">
      <c r="E52624">
        <f>PRODUCT(C52624,D52624)</f>
        <v>0.0</v>
      </c>
    </row>
    <row r="52625" spans="8:8">
      <c r="E52625">
        <f>PRODUCT(C52625,D52625)</f>
        <v>0.0</v>
      </c>
    </row>
    <row r="52626" spans="8:8">
      <c r="E52626">
        <f>PRODUCT(C52626,D52626)</f>
        <v>0.0</v>
      </c>
    </row>
    <row r="52627" spans="8:8">
      <c r="E52627">
        <f>PRODUCT(C52627,D52627)</f>
        <v>0.0</v>
      </c>
    </row>
    <row r="52628" spans="8:8">
      <c r="E52628">
        <f>PRODUCT(C52628,D52628)</f>
        <v>0.0</v>
      </c>
    </row>
    <row r="52629" spans="8:8">
      <c r="E52629">
        <f>PRODUCT(C52629,D52629)</f>
        <v>0.0</v>
      </c>
    </row>
    <row r="52630" spans="8:8">
      <c r="E52630">
        <f>PRODUCT(C52630,D52630)</f>
        <v>0.0</v>
      </c>
    </row>
    <row r="52631" spans="8:8">
      <c r="E52631">
        <f>PRODUCT(C52631,D52631)</f>
        <v>0.0</v>
      </c>
    </row>
    <row r="52632" spans="8:8">
      <c r="E52632">
        <f>PRODUCT(C52632,D52632)</f>
        <v>0.0</v>
      </c>
    </row>
    <row r="52633" spans="8:8">
      <c r="E52633">
        <f>PRODUCT(C52633,D52633)</f>
        <v>0.0</v>
      </c>
    </row>
    <row r="52634" spans="8:8">
      <c r="E52634">
        <f>PRODUCT(C52634,D52634)</f>
        <v>0.0</v>
      </c>
    </row>
    <row r="52635" spans="8:8">
      <c r="E52635">
        <f>PRODUCT(C52635,D52635)</f>
        <v>0.0</v>
      </c>
    </row>
    <row r="52636" spans="8:8">
      <c r="E52636">
        <f>PRODUCT(C52636,D52636)</f>
        <v>0.0</v>
      </c>
    </row>
    <row r="52637" spans="8:8">
      <c r="E52637">
        <f>PRODUCT(C52637,D52637)</f>
        <v>0.0</v>
      </c>
    </row>
    <row r="52638" spans="8:8">
      <c r="E52638">
        <f>PRODUCT(C52638,D52638)</f>
        <v>0.0</v>
      </c>
    </row>
    <row r="52639" spans="8:8">
      <c r="E52639">
        <f>PRODUCT(C52639,D52639)</f>
        <v>0.0</v>
      </c>
    </row>
    <row r="52640" spans="8:8">
      <c r="E52640">
        <f>PRODUCT(C52640,D52640)</f>
        <v>0.0</v>
      </c>
    </row>
    <row r="52641" spans="8:8">
      <c r="E52641">
        <f>PRODUCT(C52641,D52641)</f>
        <v>0.0</v>
      </c>
    </row>
    <row r="52642" spans="8:8">
      <c r="E52642">
        <f>PRODUCT(C52642,D52642)</f>
        <v>0.0</v>
      </c>
    </row>
    <row r="52643" spans="8:8">
      <c r="E52643">
        <f>PRODUCT(C52643,D52643)</f>
        <v>0.0</v>
      </c>
    </row>
    <row r="52644" spans="8:8">
      <c r="E52644">
        <f>PRODUCT(C52644,D52644)</f>
        <v>0.0</v>
      </c>
    </row>
    <row r="52645" spans="8:8">
      <c r="E52645">
        <f>PRODUCT(C52645,D52645)</f>
        <v>0.0</v>
      </c>
    </row>
    <row r="52646" spans="8:8">
      <c r="E52646">
        <f>PRODUCT(C52646,D52646)</f>
        <v>0.0</v>
      </c>
    </row>
    <row r="52647" spans="8:8">
      <c r="E52647">
        <f>PRODUCT(C52647,D52647)</f>
        <v>0.0</v>
      </c>
    </row>
    <row r="52648" spans="8:8">
      <c r="E52648">
        <f>PRODUCT(C52648,D52648)</f>
        <v>0.0</v>
      </c>
    </row>
    <row r="52649" spans="8:8">
      <c r="E52649">
        <f>PRODUCT(C52649,D52649)</f>
        <v>0.0</v>
      </c>
    </row>
    <row r="52650" spans="8:8">
      <c r="E52650">
        <f>PRODUCT(C52650,D52650)</f>
        <v>0.0</v>
      </c>
    </row>
    <row r="52651" spans="8:8">
      <c r="E52651">
        <f>PRODUCT(C52651,D52651)</f>
        <v>0.0</v>
      </c>
    </row>
    <row r="52652" spans="8:8">
      <c r="E52652">
        <f>PRODUCT(C52652,D52652)</f>
        <v>0.0</v>
      </c>
    </row>
    <row r="52653" spans="8:8">
      <c r="E52653">
        <f>PRODUCT(C52653,D52653)</f>
        <v>0.0</v>
      </c>
    </row>
    <row r="52654" spans="8:8">
      <c r="E52654">
        <f>PRODUCT(C52654,D52654)</f>
        <v>0.0</v>
      </c>
    </row>
    <row r="52655" spans="8:8">
      <c r="E52655">
        <f>PRODUCT(C52655,D52655)</f>
        <v>0.0</v>
      </c>
    </row>
    <row r="52656" spans="8:8">
      <c r="E52656">
        <f>PRODUCT(C52656,D52656)</f>
        <v>0.0</v>
      </c>
    </row>
    <row r="52657" spans="8:8">
      <c r="E52657">
        <f>PRODUCT(C52657,D52657)</f>
        <v>0.0</v>
      </c>
    </row>
    <row r="52658" spans="8:8">
      <c r="E52658">
        <f>PRODUCT(C52658,D52658)</f>
        <v>0.0</v>
      </c>
    </row>
    <row r="52659" spans="8:8">
      <c r="E52659">
        <f>PRODUCT(C52659,D52659)</f>
        <v>0.0</v>
      </c>
    </row>
    <row r="52660" spans="8:8">
      <c r="E52660">
        <f>PRODUCT(C52660,D52660)</f>
        <v>0.0</v>
      </c>
    </row>
    <row r="52661" spans="8:8">
      <c r="E52661">
        <f>PRODUCT(C52661,D52661)</f>
        <v>0.0</v>
      </c>
    </row>
    <row r="52662" spans="8:8">
      <c r="E52662">
        <f>PRODUCT(C52662,D52662)</f>
        <v>0.0</v>
      </c>
    </row>
    <row r="52663" spans="8:8">
      <c r="E52663">
        <f>PRODUCT(C52663,D52663)</f>
        <v>0.0</v>
      </c>
    </row>
    <row r="52664" spans="8:8">
      <c r="E52664">
        <f>PRODUCT(C52664,D52664)</f>
        <v>0.0</v>
      </c>
    </row>
    <row r="52665" spans="8:8">
      <c r="E52665">
        <f>PRODUCT(C52665,D52665)</f>
        <v>0.0</v>
      </c>
    </row>
    <row r="52666" spans="8:8">
      <c r="E52666">
        <f>PRODUCT(C52666,D52666)</f>
        <v>0.0</v>
      </c>
    </row>
    <row r="52667" spans="8:8">
      <c r="E52667">
        <f>PRODUCT(C52667,D52667)</f>
        <v>0.0</v>
      </c>
    </row>
    <row r="52668" spans="8:8">
      <c r="E52668">
        <f>PRODUCT(C52668,D52668)</f>
        <v>0.0</v>
      </c>
    </row>
    <row r="52669" spans="8:8">
      <c r="E52669">
        <f>PRODUCT(C52669,D52669)</f>
        <v>0.0</v>
      </c>
    </row>
    <row r="52670" spans="8:8">
      <c r="E52670">
        <f>PRODUCT(C52670,D52670)</f>
        <v>0.0</v>
      </c>
    </row>
    <row r="52671" spans="8:8">
      <c r="E52671">
        <f>PRODUCT(C52671,D52671)</f>
        <v>0.0</v>
      </c>
    </row>
    <row r="52672" spans="8:8">
      <c r="E52672">
        <f>PRODUCT(C52672,D52672)</f>
        <v>0.0</v>
      </c>
    </row>
    <row r="52673" spans="8:8">
      <c r="E52673">
        <f>PRODUCT(C52673,D52673)</f>
        <v>0.0</v>
      </c>
    </row>
    <row r="52674" spans="8:8">
      <c r="E52674">
        <f>PRODUCT(C52674,D52674)</f>
        <v>0.0</v>
      </c>
    </row>
    <row r="52675" spans="8:8">
      <c r="E52675">
        <f>PRODUCT(C52675,D52675)</f>
        <v>0.0</v>
      </c>
    </row>
    <row r="52676" spans="8:8">
      <c r="E52676">
        <f>PRODUCT(C52676,D52676)</f>
        <v>0.0</v>
      </c>
    </row>
    <row r="52677" spans="8:8">
      <c r="E52677">
        <f>PRODUCT(C52677,D52677)</f>
        <v>0.0</v>
      </c>
    </row>
    <row r="52678" spans="8:8">
      <c r="E52678">
        <f>PRODUCT(C52678,D52678)</f>
        <v>0.0</v>
      </c>
    </row>
    <row r="52679" spans="8:8">
      <c r="E52679">
        <f>PRODUCT(C52679,D52679)</f>
        <v>0.0</v>
      </c>
    </row>
    <row r="52680" spans="8:8">
      <c r="E52680">
        <f>PRODUCT(C52680,D52680)</f>
        <v>0.0</v>
      </c>
    </row>
    <row r="52681" spans="8:8">
      <c r="E52681">
        <f>PRODUCT(C52681,D52681)</f>
        <v>0.0</v>
      </c>
    </row>
    <row r="52682" spans="8:8">
      <c r="E52682">
        <f>PRODUCT(C52682,D52682)</f>
        <v>0.0</v>
      </c>
    </row>
    <row r="52683" spans="8:8">
      <c r="E52683">
        <f>PRODUCT(C52683,D52683)</f>
        <v>0.0</v>
      </c>
    </row>
    <row r="52684" spans="8:8">
      <c r="E52684">
        <f>PRODUCT(C52684,D52684)</f>
        <v>0.0</v>
      </c>
    </row>
    <row r="52685" spans="8:8">
      <c r="E52685">
        <f>PRODUCT(C52685,D52685)</f>
        <v>0.0</v>
      </c>
    </row>
    <row r="52686" spans="8:8">
      <c r="E52686">
        <f>PRODUCT(C52686,D52686)</f>
        <v>0.0</v>
      </c>
    </row>
    <row r="52687" spans="8:8">
      <c r="E52687">
        <f>PRODUCT(C52687,D52687)</f>
        <v>0.0</v>
      </c>
    </row>
    <row r="52688" spans="8:8">
      <c r="E52688">
        <f>PRODUCT(C52688,D52688)</f>
        <v>0.0</v>
      </c>
    </row>
    <row r="52689" spans="8:8">
      <c r="E52689">
        <f>PRODUCT(C52689,D52689)</f>
        <v>0.0</v>
      </c>
    </row>
    <row r="52690" spans="8:8">
      <c r="E52690">
        <f>PRODUCT(C52690,D52690)</f>
        <v>0.0</v>
      </c>
    </row>
    <row r="52691" spans="8:8">
      <c r="E52691">
        <f>PRODUCT(C52691,D52691)</f>
        <v>0.0</v>
      </c>
    </row>
    <row r="52692" spans="8:8">
      <c r="E52692">
        <f>PRODUCT(C52692,D52692)</f>
        <v>0.0</v>
      </c>
    </row>
    <row r="52693" spans="8:8">
      <c r="E52693">
        <f>PRODUCT(C52693,D52693)</f>
        <v>0.0</v>
      </c>
    </row>
    <row r="52694" spans="8:8">
      <c r="E52694">
        <f>PRODUCT(C52694,D52694)</f>
        <v>0.0</v>
      </c>
    </row>
    <row r="52695" spans="8:8">
      <c r="E52695">
        <f>PRODUCT(C52695,D52695)</f>
        <v>0.0</v>
      </c>
    </row>
    <row r="52696" spans="8:8">
      <c r="E52696">
        <f>PRODUCT(C52696,D52696)</f>
        <v>0.0</v>
      </c>
    </row>
    <row r="52697" spans="8:8">
      <c r="E52697">
        <f>PRODUCT(C52697,D52697)</f>
        <v>0.0</v>
      </c>
    </row>
    <row r="52698" spans="8:8">
      <c r="E52698">
        <f>PRODUCT(C52698,D52698)</f>
        <v>0.0</v>
      </c>
    </row>
    <row r="52699" spans="8:8">
      <c r="E52699">
        <f>PRODUCT(C52699,D52699)</f>
        <v>0.0</v>
      </c>
    </row>
    <row r="52700" spans="8:8">
      <c r="E52700">
        <f>PRODUCT(C52700,D52700)</f>
        <v>0.0</v>
      </c>
    </row>
    <row r="52701" spans="8:8">
      <c r="E52701">
        <f>PRODUCT(C52701,D52701)</f>
        <v>0.0</v>
      </c>
    </row>
    <row r="52702" spans="8:8">
      <c r="E52702">
        <f>PRODUCT(C52702,D52702)</f>
        <v>0.0</v>
      </c>
    </row>
    <row r="52703" spans="8:8">
      <c r="E52703">
        <f>PRODUCT(C52703,D52703)</f>
        <v>0.0</v>
      </c>
    </row>
    <row r="52704" spans="8:8">
      <c r="E52704">
        <f>PRODUCT(C52704,D52704)</f>
        <v>0.0</v>
      </c>
    </row>
    <row r="52705" spans="8:8">
      <c r="E52705">
        <f>PRODUCT(C52705,D52705)</f>
        <v>0.0</v>
      </c>
    </row>
    <row r="52706" spans="8:8">
      <c r="E52706">
        <f>PRODUCT(C52706,D52706)</f>
        <v>0.0</v>
      </c>
    </row>
    <row r="52707" spans="8:8">
      <c r="E52707">
        <f>PRODUCT(C52707,D52707)</f>
        <v>0.0</v>
      </c>
    </row>
    <row r="52708" spans="8:8">
      <c r="E52708">
        <f>PRODUCT(C52708,D52708)</f>
        <v>0.0</v>
      </c>
    </row>
    <row r="52709" spans="8:8">
      <c r="E52709">
        <f>PRODUCT(C52709,D52709)</f>
        <v>0.0</v>
      </c>
    </row>
    <row r="52710" spans="8:8">
      <c r="E52710">
        <f>PRODUCT(C52710,D52710)</f>
        <v>0.0</v>
      </c>
    </row>
    <row r="52711" spans="8:8">
      <c r="E52711">
        <f>PRODUCT(C52711,D52711)</f>
        <v>0.0</v>
      </c>
    </row>
    <row r="52712" spans="8:8">
      <c r="E52712">
        <f>PRODUCT(C52712,D52712)</f>
        <v>0.0</v>
      </c>
    </row>
    <row r="52713" spans="8:8">
      <c r="E52713">
        <f>PRODUCT(C52713,D52713)</f>
        <v>0.0</v>
      </c>
    </row>
    <row r="52714" spans="8:8">
      <c r="E52714">
        <f>PRODUCT(C52714,D52714)</f>
        <v>0.0</v>
      </c>
    </row>
    <row r="52715" spans="8:8">
      <c r="E52715">
        <f>PRODUCT(C52715,D52715)</f>
        <v>0.0</v>
      </c>
    </row>
    <row r="52716" spans="8:8">
      <c r="E52716">
        <f>PRODUCT(C52716,D52716)</f>
        <v>0.0</v>
      </c>
    </row>
    <row r="52717" spans="8:8">
      <c r="E52717">
        <f>PRODUCT(C52717,D52717)</f>
        <v>0.0</v>
      </c>
    </row>
    <row r="52718" spans="8:8">
      <c r="E52718">
        <f>PRODUCT(C52718,D52718)</f>
        <v>0.0</v>
      </c>
    </row>
    <row r="52719" spans="8:8">
      <c r="E52719">
        <f>PRODUCT(C52719,D52719)</f>
        <v>0.0</v>
      </c>
    </row>
    <row r="52720" spans="8:8">
      <c r="E52720">
        <f>PRODUCT(C52720,D52720)</f>
        <v>0.0</v>
      </c>
    </row>
    <row r="52721" spans="8:8">
      <c r="E52721">
        <f>PRODUCT(C52721,D52721)</f>
        <v>0.0</v>
      </c>
    </row>
    <row r="52722" spans="8:8">
      <c r="E52722">
        <f>PRODUCT(C52722,D52722)</f>
        <v>0.0</v>
      </c>
    </row>
    <row r="52723" spans="8:8">
      <c r="E52723">
        <f>PRODUCT(C52723,D52723)</f>
        <v>0.0</v>
      </c>
    </row>
    <row r="52724" spans="8:8">
      <c r="E52724">
        <f>PRODUCT(C52724,D52724)</f>
        <v>0.0</v>
      </c>
    </row>
    <row r="52725" spans="8:8">
      <c r="E52725">
        <f>PRODUCT(C52725,D52725)</f>
        <v>0.0</v>
      </c>
    </row>
    <row r="52726" spans="8:8">
      <c r="E52726">
        <f>PRODUCT(C52726,D52726)</f>
        <v>0.0</v>
      </c>
    </row>
    <row r="52727" spans="8:8">
      <c r="E52727">
        <f>PRODUCT(C52727,D52727)</f>
        <v>0.0</v>
      </c>
    </row>
    <row r="52728" spans="8:8">
      <c r="E52728">
        <f>PRODUCT(C52728,D52728)</f>
        <v>0.0</v>
      </c>
    </row>
    <row r="52729" spans="8:8">
      <c r="E52729">
        <f>PRODUCT(C52729,D52729)</f>
        <v>0.0</v>
      </c>
    </row>
    <row r="52730" spans="8:8">
      <c r="E52730">
        <f>PRODUCT(C52730,D52730)</f>
        <v>0.0</v>
      </c>
    </row>
    <row r="52731" spans="8:8">
      <c r="E52731">
        <f>PRODUCT(C52731,D52731)</f>
        <v>0.0</v>
      </c>
    </row>
    <row r="52732" spans="8:8">
      <c r="E52732">
        <f>PRODUCT(C52732,D52732)</f>
        <v>0.0</v>
      </c>
    </row>
    <row r="52733" spans="8:8">
      <c r="E52733">
        <f>PRODUCT(C52733,D52733)</f>
        <v>0.0</v>
      </c>
    </row>
    <row r="52734" spans="8:8">
      <c r="E52734">
        <f>PRODUCT(C52734,D52734)</f>
        <v>0.0</v>
      </c>
    </row>
    <row r="52735" spans="8:8">
      <c r="E52735">
        <f>PRODUCT(C52735,D52735)</f>
        <v>0.0</v>
      </c>
    </row>
    <row r="52736" spans="8:8">
      <c r="E52736">
        <f>PRODUCT(C52736,D52736)</f>
        <v>0.0</v>
      </c>
    </row>
    <row r="52737" spans="8:8">
      <c r="E52737">
        <f>PRODUCT(C52737,D52737)</f>
        <v>0.0</v>
      </c>
    </row>
    <row r="52738" spans="8:8">
      <c r="E52738">
        <f>PRODUCT(C52738,D52738)</f>
        <v>0.0</v>
      </c>
    </row>
    <row r="52739" spans="8:8">
      <c r="E52739">
        <f>PRODUCT(C52739,D52739)</f>
        <v>0.0</v>
      </c>
    </row>
    <row r="52740" spans="8:8">
      <c r="E52740">
        <f>PRODUCT(C52740,D52740)</f>
        <v>0.0</v>
      </c>
    </row>
    <row r="52741" spans="8:8">
      <c r="E52741">
        <f>PRODUCT(C52741,D52741)</f>
        <v>0.0</v>
      </c>
    </row>
    <row r="52742" spans="8:8">
      <c r="E52742">
        <f>PRODUCT(C52742,D52742)</f>
        <v>0.0</v>
      </c>
    </row>
    <row r="52743" spans="8:8">
      <c r="E52743">
        <f>PRODUCT(C52743,D52743)</f>
        <v>0.0</v>
      </c>
    </row>
    <row r="52744" spans="8:8">
      <c r="E52744">
        <f>PRODUCT(C52744,D52744)</f>
        <v>0.0</v>
      </c>
    </row>
    <row r="52745" spans="8:8">
      <c r="E52745">
        <f>PRODUCT(C52745,D52745)</f>
        <v>0.0</v>
      </c>
    </row>
    <row r="52746" spans="8:8">
      <c r="E52746">
        <f>PRODUCT(C52746,D52746)</f>
        <v>0.0</v>
      </c>
    </row>
    <row r="52747" spans="8:8">
      <c r="E52747">
        <f>PRODUCT(C52747,D52747)</f>
        <v>0.0</v>
      </c>
    </row>
    <row r="52748" spans="8:8">
      <c r="E52748">
        <f>PRODUCT(C52748,D52748)</f>
        <v>0.0</v>
      </c>
    </row>
    <row r="52749" spans="8:8">
      <c r="E52749">
        <f>PRODUCT(C52749,D52749)</f>
        <v>0.0</v>
      </c>
    </row>
    <row r="52750" spans="8:8">
      <c r="E52750">
        <f>PRODUCT(C52750,D52750)</f>
        <v>0.0</v>
      </c>
    </row>
    <row r="52751" spans="8:8">
      <c r="E52751">
        <f>PRODUCT(C52751,D52751)</f>
        <v>0.0</v>
      </c>
    </row>
    <row r="52752" spans="8:8">
      <c r="E52752">
        <f>PRODUCT(C52752,D52752)</f>
        <v>0.0</v>
      </c>
    </row>
    <row r="52753" spans="8:8">
      <c r="E52753">
        <f>PRODUCT(C52753,D52753)</f>
        <v>0.0</v>
      </c>
    </row>
    <row r="52754" spans="8:8">
      <c r="E52754">
        <f>PRODUCT(C52754,D52754)</f>
        <v>0.0</v>
      </c>
    </row>
    <row r="52755" spans="8:8">
      <c r="E52755">
        <f>PRODUCT(C52755,D52755)</f>
        <v>0.0</v>
      </c>
    </row>
    <row r="52756" spans="8:8">
      <c r="E52756">
        <f>PRODUCT(C52756,D52756)</f>
        <v>0.0</v>
      </c>
    </row>
    <row r="52757" spans="8:8">
      <c r="E52757">
        <f>PRODUCT(C52757,D52757)</f>
        <v>0.0</v>
      </c>
    </row>
    <row r="52758" spans="8:8">
      <c r="E52758">
        <f>PRODUCT(C52758,D52758)</f>
        <v>0.0</v>
      </c>
    </row>
    <row r="52759" spans="8:8">
      <c r="E52759">
        <f>PRODUCT(C52759,D52759)</f>
        <v>0.0</v>
      </c>
    </row>
    <row r="52760" spans="8:8">
      <c r="E52760">
        <f>PRODUCT(C52760,D52760)</f>
        <v>0.0</v>
      </c>
    </row>
    <row r="52761" spans="8:8">
      <c r="E52761">
        <f>PRODUCT(C52761,D52761)</f>
        <v>0.0</v>
      </c>
    </row>
    <row r="52762" spans="8:8">
      <c r="E52762">
        <f>PRODUCT(C52762,D52762)</f>
        <v>0.0</v>
      </c>
    </row>
    <row r="52763" spans="8:8">
      <c r="E52763">
        <f>PRODUCT(C52763,D52763)</f>
        <v>0.0</v>
      </c>
    </row>
    <row r="52764" spans="8:8">
      <c r="E52764">
        <f>PRODUCT(C52764,D52764)</f>
        <v>0.0</v>
      </c>
    </row>
    <row r="52765" spans="8:8">
      <c r="E52765">
        <f>PRODUCT(C52765,D52765)</f>
        <v>0.0</v>
      </c>
    </row>
    <row r="52766" spans="8:8">
      <c r="E52766">
        <f>PRODUCT(C52766,D52766)</f>
        <v>0.0</v>
      </c>
    </row>
    <row r="52767" spans="8:8">
      <c r="E52767">
        <f>PRODUCT(C52767,D52767)</f>
        <v>0.0</v>
      </c>
    </row>
    <row r="52768" spans="8:8">
      <c r="E52768">
        <f>PRODUCT(C52768,D52768)</f>
        <v>0.0</v>
      </c>
    </row>
    <row r="52769" spans="8:8">
      <c r="E52769">
        <f>PRODUCT(C52769,D52769)</f>
        <v>0.0</v>
      </c>
    </row>
    <row r="52770" spans="8:8">
      <c r="E52770">
        <f>PRODUCT(C52770,D52770)</f>
        <v>0.0</v>
      </c>
    </row>
    <row r="52771" spans="8:8">
      <c r="E52771">
        <f>PRODUCT(C52771,D52771)</f>
        <v>0.0</v>
      </c>
    </row>
    <row r="52772" spans="8:8">
      <c r="E52772">
        <f>PRODUCT(C52772,D52772)</f>
        <v>0.0</v>
      </c>
    </row>
    <row r="52773" spans="8:8">
      <c r="E52773">
        <f>PRODUCT(C52773,D52773)</f>
        <v>0.0</v>
      </c>
    </row>
    <row r="52774" spans="8:8">
      <c r="E52774">
        <f>PRODUCT(C52774,D52774)</f>
        <v>0.0</v>
      </c>
    </row>
    <row r="52775" spans="8:8">
      <c r="E52775">
        <f>PRODUCT(C52775,D52775)</f>
        <v>0.0</v>
      </c>
    </row>
    <row r="52776" spans="8:8">
      <c r="E52776">
        <f>PRODUCT(C52776,D52776)</f>
        <v>0.0</v>
      </c>
    </row>
    <row r="52777" spans="8:8">
      <c r="E52777">
        <f>PRODUCT(C52777,D52777)</f>
        <v>0.0</v>
      </c>
    </row>
    <row r="52778" spans="8:8">
      <c r="E52778">
        <f>PRODUCT(C52778,D52778)</f>
        <v>0.0</v>
      </c>
    </row>
    <row r="52779" spans="8:8">
      <c r="E52779">
        <f>PRODUCT(C52779,D52779)</f>
        <v>0.0</v>
      </c>
    </row>
    <row r="52780" spans="8:8">
      <c r="E52780">
        <f>PRODUCT(C52780,D52780)</f>
        <v>0.0</v>
      </c>
    </row>
    <row r="52781" spans="8:8">
      <c r="E52781">
        <f>PRODUCT(C52781,D52781)</f>
        <v>0.0</v>
      </c>
    </row>
    <row r="52782" spans="8:8">
      <c r="E52782">
        <f>PRODUCT(C52782,D52782)</f>
        <v>0.0</v>
      </c>
    </row>
    <row r="52783" spans="8:8">
      <c r="E52783">
        <f>PRODUCT(C52783,D52783)</f>
        <v>0.0</v>
      </c>
    </row>
    <row r="52784" spans="8:8">
      <c r="E52784">
        <f>PRODUCT(C52784,D52784)</f>
        <v>0.0</v>
      </c>
    </row>
    <row r="52785" spans="8:8">
      <c r="E52785">
        <f>PRODUCT(C52785,D52785)</f>
        <v>0.0</v>
      </c>
    </row>
    <row r="52786" spans="8:8">
      <c r="E52786">
        <f>PRODUCT(C52786,D52786)</f>
        <v>0.0</v>
      </c>
    </row>
    <row r="52787" spans="8:8">
      <c r="E52787">
        <f>PRODUCT(C52787,D52787)</f>
        <v>0.0</v>
      </c>
    </row>
    <row r="52788" spans="8:8">
      <c r="E52788">
        <f>PRODUCT(C52788,D52788)</f>
        <v>0.0</v>
      </c>
    </row>
    <row r="52789" spans="8:8">
      <c r="E52789">
        <f>PRODUCT(C52789,D52789)</f>
        <v>0.0</v>
      </c>
    </row>
    <row r="52790" spans="8:8">
      <c r="E52790">
        <f>PRODUCT(C52790,D52790)</f>
        <v>0.0</v>
      </c>
    </row>
    <row r="52791" spans="8:8">
      <c r="E52791">
        <f>PRODUCT(C52791,D52791)</f>
        <v>0.0</v>
      </c>
    </row>
    <row r="52792" spans="8:8">
      <c r="E52792">
        <f>PRODUCT(C52792,D52792)</f>
        <v>0.0</v>
      </c>
    </row>
    <row r="52793" spans="8:8">
      <c r="E52793">
        <f>PRODUCT(C52793,D52793)</f>
        <v>0.0</v>
      </c>
    </row>
    <row r="52794" spans="8:8">
      <c r="E52794">
        <f>PRODUCT(C52794,D52794)</f>
        <v>0.0</v>
      </c>
    </row>
    <row r="52795" spans="8:8">
      <c r="E52795">
        <f>PRODUCT(C52795,D52795)</f>
        <v>0.0</v>
      </c>
    </row>
    <row r="52796" spans="8:8">
      <c r="E52796">
        <f>PRODUCT(C52796,D52796)</f>
        <v>0.0</v>
      </c>
    </row>
    <row r="52797" spans="8:8">
      <c r="E52797">
        <f>PRODUCT(C52797,D52797)</f>
        <v>0.0</v>
      </c>
    </row>
    <row r="52798" spans="8:8">
      <c r="E52798">
        <f>PRODUCT(C52798,D52798)</f>
        <v>0.0</v>
      </c>
    </row>
    <row r="52799" spans="8:8">
      <c r="E52799">
        <f>PRODUCT(C52799,D52799)</f>
        <v>0.0</v>
      </c>
    </row>
    <row r="52800" spans="8:8">
      <c r="E52800">
        <f>PRODUCT(C52800,D52800)</f>
        <v>0.0</v>
      </c>
    </row>
    <row r="52801" spans="8:8">
      <c r="E52801">
        <f>PRODUCT(C52801,D52801)</f>
        <v>0.0</v>
      </c>
    </row>
    <row r="52802" spans="8:8">
      <c r="E52802">
        <f>PRODUCT(C52802,D52802)</f>
        <v>0.0</v>
      </c>
    </row>
    <row r="52803" spans="8:8">
      <c r="E52803">
        <f>PRODUCT(C52803,D52803)</f>
        <v>0.0</v>
      </c>
    </row>
    <row r="52804" spans="8:8">
      <c r="E52804">
        <f>PRODUCT(C52804,D52804)</f>
        <v>0.0</v>
      </c>
    </row>
    <row r="52805" spans="8:8">
      <c r="E52805">
        <f>PRODUCT(C52805,D52805)</f>
        <v>0.0</v>
      </c>
    </row>
    <row r="52806" spans="8:8">
      <c r="E52806">
        <f>PRODUCT(C52806,D52806)</f>
        <v>0.0</v>
      </c>
    </row>
    <row r="52807" spans="8:8">
      <c r="E52807">
        <f>PRODUCT(C52807,D52807)</f>
        <v>0.0</v>
      </c>
    </row>
    <row r="52808" spans="8:8">
      <c r="E52808">
        <f>PRODUCT(C52808,D52808)</f>
        <v>0.0</v>
      </c>
    </row>
    <row r="52809" spans="8:8">
      <c r="E52809">
        <f>PRODUCT(C52809,D52809)</f>
        <v>0.0</v>
      </c>
    </row>
    <row r="52810" spans="8:8">
      <c r="E52810">
        <f>PRODUCT(C52810,D52810)</f>
        <v>0.0</v>
      </c>
    </row>
    <row r="52811" spans="8:8">
      <c r="E52811">
        <f>PRODUCT(C52811,D52811)</f>
        <v>0.0</v>
      </c>
    </row>
    <row r="52812" spans="8:8">
      <c r="E52812">
        <f>PRODUCT(C52812,D52812)</f>
        <v>0.0</v>
      </c>
    </row>
    <row r="52813" spans="8:8">
      <c r="E52813">
        <f>PRODUCT(C52813,D52813)</f>
        <v>0.0</v>
      </c>
    </row>
    <row r="52814" spans="8:8">
      <c r="E52814">
        <f>PRODUCT(C52814,D52814)</f>
        <v>0.0</v>
      </c>
    </row>
    <row r="52815" spans="8:8">
      <c r="E52815">
        <f>PRODUCT(C52815,D52815)</f>
        <v>0.0</v>
      </c>
    </row>
    <row r="52816" spans="8:8">
      <c r="E52816">
        <f>PRODUCT(C52816,D52816)</f>
        <v>0.0</v>
      </c>
    </row>
    <row r="52817" spans="8:8">
      <c r="E52817">
        <f>PRODUCT(C52817,D52817)</f>
        <v>0.0</v>
      </c>
    </row>
    <row r="52818" spans="8:8">
      <c r="E52818">
        <f>PRODUCT(C52818,D52818)</f>
        <v>0.0</v>
      </c>
    </row>
    <row r="52819" spans="8:8">
      <c r="E52819">
        <f>PRODUCT(C52819,D52819)</f>
        <v>0.0</v>
      </c>
    </row>
    <row r="52820" spans="8:8">
      <c r="E52820">
        <f>PRODUCT(C52820,D52820)</f>
        <v>0.0</v>
      </c>
    </row>
    <row r="52821" spans="8:8">
      <c r="E52821">
        <f>PRODUCT(C52821,D52821)</f>
        <v>0.0</v>
      </c>
    </row>
    <row r="52822" spans="8:8">
      <c r="E52822">
        <f>PRODUCT(C52822,D52822)</f>
        <v>0.0</v>
      </c>
    </row>
    <row r="52823" spans="8:8">
      <c r="E52823">
        <f>PRODUCT(C52823,D52823)</f>
        <v>0.0</v>
      </c>
    </row>
    <row r="52824" spans="8:8">
      <c r="E52824">
        <f>PRODUCT(C52824,D52824)</f>
        <v>0.0</v>
      </c>
    </row>
    <row r="52825" spans="8:8">
      <c r="E52825">
        <f>PRODUCT(C52825,D52825)</f>
        <v>0.0</v>
      </c>
    </row>
    <row r="52826" spans="8:8">
      <c r="E52826">
        <f>PRODUCT(C52826,D52826)</f>
        <v>0.0</v>
      </c>
    </row>
    <row r="52827" spans="8:8">
      <c r="E52827">
        <f>PRODUCT(C52827,D52827)</f>
        <v>0.0</v>
      </c>
    </row>
    <row r="52828" spans="8:8">
      <c r="E52828">
        <f>PRODUCT(C52828,D52828)</f>
        <v>0.0</v>
      </c>
    </row>
    <row r="52829" spans="8:8">
      <c r="E52829">
        <f>PRODUCT(C52829,D52829)</f>
        <v>0.0</v>
      </c>
    </row>
    <row r="52830" spans="8:8">
      <c r="E52830">
        <f>PRODUCT(C52830,D52830)</f>
        <v>0.0</v>
      </c>
    </row>
    <row r="52831" spans="8:8">
      <c r="E52831">
        <f>PRODUCT(C52831,D52831)</f>
        <v>0.0</v>
      </c>
    </row>
    <row r="52832" spans="8:8">
      <c r="E52832">
        <f>PRODUCT(C52832,D52832)</f>
        <v>0.0</v>
      </c>
    </row>
    <row r="52833" spans="8:8">
      <c r="E52833">
        <f>PRODUCT(C52833,D52833)</f>
        <v>0.0</v>
      </c>
    </row>
    <row r="52834" spans="8:8">
      <c r="E52834">
        <f>PRODUCT(C52834,D52834)</f>
        <v>0.0</v>
      </c>
    </row>
    <row r="52835" spans="8:8">
      <c r="E52835">
        <f>PRODUCT(C52835,D52835)</f>
        <v>0.0</v>
      </c>
    </row>
    <row r="52836" spans="8:8">
      <c r="E52836">
        <f>PRODUCT(C52836,D52836)</f>
        <v>0.0</v>
      </c>
    </row>
    <row r="52837" spans="8:8">
      <c r="E52837">
        <f>PRODUCT(C52837,D52837)</f>
        <v>0.0</v>
      </c>
    </row>
    <row r="52838" spans="8:8">
      <c r="E52838">
        <f>PRODUCT(C52838,D52838)</f>
        <v>0.0</v>
      </c>
    </row>
    <row r="52839" spans="8:8">
      <c r="E52839">
        <f>PRODUCT(C52839,D52839)</f>
        <v>0.0</v>
      </c>
    </row>
    <row r="52840" spans="8:8">
      <c r="E52840">
        <f>PRODUCT(C52840,D52840)</f>
        <v>0.0</v>
      </c>
    </row>
    <row r="52841" spans="8:8">
      <c r="E52841">
        <f>PRODUCT(C52841,D52841)</f>
        <v>0.0</v>
      </c>
    </row>
    <row r="52842" spans="8:8">
      <c r="E52842">
        <f>PRODUCT(C52842,D52842)</f>
        <v>0.0</v>
      </c>
    </row>
    <row r="52843" spans="8:8">
      <c r="E52843">
        <f>PRODUCT(C52843,D52843)</f>
        <v>0.0</v>
      </c>
    </row>
    <row r="52844" spans="8:8">
      <c r="E52844">
        <f>PRODUCT(C52844,D52844)</f>
        <v>0.0</v>
      </c>
    </row>
    <row r="52845" spans="8:8">
      <c r="E52845">
        <f>PRODUCT(C52845,D52845)</f>
        <v>0.0</v>
      </c>
    </row>
    <row r="52846" spans="8:8">
      <c r="E52846">
        <f>PRODUCT(C52846,D52846)</f>
        <v>0.0</v>
      </c>
    </row>
    <row r="52847" spans="8:8">
      <c r="E52847">
        <f>PRODUCT(C52847,D52847)</f>
        <v>0.0</v>
      </c>
    </row>
    <row r="52848" spans="8:8">
      <c r="E52848">
        <f>PRODUCT(C52848,D52848)</f>
        <v>0.0</v>
      </c>
    </row>
    <row r="52849" spans="8:8">
      <c r="E52849">
        <f>PRODUCT(C52849,D52849)</f>
        <v>0.0</v>
      </c>
    </row>
    <row r="52850" spans="8:8">
      <c r="E52850">
        <f>PRODUCT(C52850,D52850)</f>
        <v>0.0</v>
      </c>
    </row>
    <row r="52851" spans="8:8">
      <c r="E52851">
        <f>PRODUCT(C52851,D52851)</f>
        <v>0.0</v>
      </c>
    </row>
    <row r="52852" spans="8:8">
      <c r="E52852">
        <f>PRODUCT(C52852,D52852)</f>
        <v>0.0</v>
      </c>
    </row>
    <row r="52853" spans="8:8">
      <c r="E52853">
        <f>PRODUCT(C52853,D52853)</f>
        <v>0.0</v>
      </c>
    </row>
    <row r="52854" spans="8:8">
      <c r="E52854">
        <f>PRODUCT(C52854,D52854)</f>
        <v>0.0</v>
      </c>
    </row>
    <row r="52855" spans="8:8">
      <c r="E52855">
        <f>PRODUCT(C52855,D52855)</f>
        <v>0.0</v>
      </c>
    </row>
    <row r="52856" spans="8:8">
      <c r="E52856">
        <f>PRODUCT(C52856,D52856)</f>
        <v>0.0</v>
      </c>
    </row>
    <row r="52857" spans="8:8">
      <c r="E52857">
        <f>PRODUCT(C52857,D52857)</f>
        <v>0.0</v>
      </c>
    </row>
    <row r="52858" spans="8:8">
      <c r="E52858">
        <f>PRODUCT(C52858,D52858)</f>
        <v>0.0</v>
      </c>
    </row>
    <row r="52859" spans="8:8">
      <c r="E52859">
        <f>PRODUCT(C52859,D52859)</f>
        <v>0.0</v>
      </c>
    </row>
    <row r="52860" spans="8:8">
      <c r="E52860">
        <f>PRODUCT(C52860,D52860)</f>
        <v>0.0</v>
      </c>
    </row>
    <row r="52861" spans="8:8">
      <c r="E52861">
        <f>PRODUCT(C52861,D52861)</f>
        <v>0.0</v>
      </c>
    </row>
    <row r="52862" spans="8:8">
      <c r="E52862">
        <f>PRODUCT(C52862,D52862)</f>
        <v>0.0</v>
      </c>
    </row>
    <row r="52863" spans="8:8">
      <c r="E52863">
        <f>PRODUCT(C52863,D52863)</f>
        <v>0.0</v>
      </c>
    </row>
    <row r="52864" spans="8:8">
      <c r="E52864">
        <f>PRODUCT(C52864,D52864)</f>
        <v>0.0</v>
      </c>
    </row>
    <row r="52865" spans="8:8">
      <c r="E52865">
        <f>PRODUCT(C52865,D52865)</f>
        <v>0.0</v>
      </c>
    </row>
    <row r="52866" spans="8:8">
      <c r="E52866">
        <f>PRODUCT(C52866,D52866)</f>
        <v>0.0</v>
      </c>
    </row>
    <row r="52867" spans="8:8">
      <c r="E52867">
        <f>PRODUCT(C52867,D52867)</f>
        <v>0.0</v>
      </c>
    </row>
    <row r="52868" spans="8:8">
      <c r="E52868">
        <f>PRODUCT(C52868,D52868)</f>
        <v>0.0</v>
      </c>
    </row>
    <row r="52869" spans="8:8">
      <c r="E52869">
        <f>PRODUCT(C52869,D52869)</f>
        <v>0.0</v>
      </c>
    </row>
    <row r="52870" spans="8:8">
      <c r="E52870">
        <f>PRODUCT(C52870,D52870)</f>
        <v>0.0</v>
      </c>
    </row>
    <row r="52871" spans="8:8">
      <c r="E52871">
        <f>PRODUCT(C52871,D52871)</f>
        <v>0.0</v>
      </c>
    </row>
    <row r="52872" spans="8:8">
      <c r="E52872">
        <f>PRODUCT(C52872,D52872)</f>
        <v>0.0</v>
      </c>
    </row>
    <row r="52873" spans="8:8">
      <c r="E52873">
        <f>PRODUCT(C52873,D52873)</f>
        <v>0.0</v>
      </c>
    </row>
    <row r="52874" spans="8:8">
      <c r="E52874">
        <f>PRODUCT(C52874,D52874)</f>
        <v>0.0</v>
      </c>
    </row>
    <row r="52875" spans="8:8">
      <c r="E52875">
        <f>PRODUCT(C52875,D52875)</f>
        <v>0.0</v>
      </c>
    </row>
    <row r="52876" spans="8:8">
      <c r="E52876">
        <f>PRODUCT(C52876,D52876)</f>
        <v>0.0</v>
      </c>
    </row>
    <row r="52877" spans="8:8">
      <c r="E52877">
        <f>PRODUCT(C52877,D52877)</f>
        <v>0.0</v>
      </c>
    </row>
    <row r="52878" spans="8:8">
      <c r="E52878">
        <f>PRODUCT(C52878,D52878)</f>
        <v>0.0</v>
      </c>
    </row>
    <row r="52879" spans="8:8">
      <c r="E52879">
        <f>PRODUCT(C52879,D52879)</f>
        <v>0.0</v>
      </c>
    </row>
    <row r="52880" spans="8:8">
      <c r="E52880">
        <f>PRODUCT(C52880,D52880)</f>
        <v>0.0</v>
      </c>
    </row>
    <row r="52881" spans="8:8">
      <c r="E52881">
        <f>PRODUCT(C52881,D52881)</f>
        <v>0.0</v>
      </c>
    </row>
    <row r="52882" spans="8:8">
      <c r="E52882">
        <f>PRODUCT(C52882,D52882)</f>
        <v>0.0</v>
      </c>
    </row>
    <row r="52883" spans="8:8">
      <c r="E52883">
        <f>PRODUCT(C52883,D52883)</f>
        <v>0.0</v>
      </c>
    </row>
    <row r="52884" spans="8:8">
      <c r="E52884">
        <f>PRODUCT(C52884,D52884)</f>
        <v>0.0</v>
      </c>
    </row>
    <row r="52885" spans="8:8">
      <c r="E52885">
        <f>PRODUCT(C52885,D52885)</f>
        <v>0.0</v>
      </c>
    </row>
    <row r="52886" spans="8:8">
      <c r="E52886">
        <f>PRODUCT(C52886,D52886)</f>
        <v>0.0</v>
      </c>
    </row>
    <row r="52887" spans="8:8">
      <c r="E52887">
        <f>PRODUCT(C52887,D52887)</f>
        <v>0.0</v>
      </c>
    </row>
    <row r="52888" spans="8:8">
      <c r="E52888">
        <f>PRODUCT(C52888,D52888)</f>
        <v>0.0</v>
      </c>
    </row>
    <row r="52889" spans="8:8">
      <c r="E52889">
        <f>PRODUCT(C52889,D52889)</f>
        <v>0.0</v>
      </c>
    </row>
    <row r="52890" spans="8:8">
      <c r="E52890">
        <f>PRODUCT(C52890,D52890)</f>
        <v>0.0</v>
      </c>
    </row>
    <row r="52891" spans="8:8">
      <c r="E52891">
        <f>PRODUCT(C52891,D52891)</f>
        <v>0.0</v>
      </c>
    </row>
    <row r="52892" spans="8:8">
      <c r="E52892">
        <f>PRODUCT(C52892,D52892)</f>
        <v>0.0</v>
      </c>
    </row>
    <row r="52893" spans="8:8">
      <c r="E52893">
        <f>PRODUCT(C52893,D52893)</f>
        <v>0.0</v>
      </c>
    </row>
    <row r="52894" spans="8:8">
      <c r="E52894">
        <f>PRODUCT(C52894,D52894)</f>
        <v>0.0</v>
      </c>
    </row>
    <row r="52895" spans="8:8">
      <c r="E52895">
        <f>PRODUCT(C52895,D52895)</f>
        <v>0.0</v>
      </c>
    </row>
    <row r="52896" spans="8:8">
      <c r="E52896">
        <f>PRODUCT(C52896,D52896)</f>
        <v>0.0</v>
      </c>
    </row>
    <row r="52897" spans="8:8">
      <c r="E52897">
        <f>PRODUCT(C52897,D52897)</f>
        <v>0.0</v>
      </c>
    </row>
    <row r="52898" spans="8:8">
      <c r="E52898">
        <f>PRODUCT(C52898,D52898)</f>
        <v>0.0</v>
      </c>
    </row>
    <row r="52899" spans="8:8">
      <c r="E52899">
        <f>PRODUCT(C52899,D52899)</f>
        <v>0.0</v>
      </c>
    </row>
    <row r="52900" spans="8:8">
      <c r="E52900">
        <f>PRODUCT(C52900,D52900)</f>
        <v>0.0</v>
      </c>
    </row>
    <row r="52901" spans="8:8">
      <c r="E52901">
        <f>PRODUCT(C52901,D52901)</f>
        <v>0.0</v>
      </c>
    </row>
    <row r="52902" spans="8:8">
      <c r="E52902">
        <f>PRODUCT(C52902,D52902)</f>
        <v>0.0</v>
      </c>
    </row>
    <row r="52903" spans="8:8">
      <c r="E52903">
        <f>PRODUCT(C52903,D52903)</f>
        <v>0.0</v>
      </c>
    </row>
    <row r="52904" spans="8:8">
      <c r="E52904">
        <f>PRODUCT(C52904,D52904)</f>
        <v>0.0</v>
      </c>
    </row>
    <row r="52905" spans="8:8">
      <c r="E52905">
        <f>PRODUCT(C52905,D52905)</f>
        <v>0.0</v>
      </c>
    </row>
    <row r="52906" spans="8:8">
      <c r="E52906">
        <f>PRODUCT(C52906,D52906)</f>
        <v>0.0</v>
      </c>
    </row>
    <row r="52907" spans="8:8">
      <c r="E52907">
        <f>PRODUCT(C52907,D52907)</f>
        <v>0.0</v>
      </c>
    </row>
    <row r="52908" spans="8:8">
      <c r="E52908">
        <f>PRODUCT(C52908,D52908)</f>
        <v>0.0</v>
      </c>
    </row>
    <row r="52909" spans="8:8">
      <c r="E52909">
        <f>PRODUCT(C52909,D52909)</f>
        <v>0.0</v>
      </c>
    </row>
    <row r="52910" spans="8:8">
      <c r="E52910">
        <f>PRODUCT(C52910,D52910)</f>
        <v>0.0</v>
      </c>
    </row>
    <row r="52911" spans="8:8">
      <c r="E52911">
        <f>PRODUCT(C52911,D52911)</f>
        <v>0.0</v>
      </c>
    </row>
    <row r="52912" spans="8:8">
      <c r="E52912">
        <f>PRODUCT(C52912,D52912)</f>
        <v>0.0</v>
      </c>
    </row>
    <row r="52913" spans="8:8">
      <c r="E52913">
        <f>PRODUCT(C52913,D52913)</f>
        <v>0.0</v>
      </c>
    </row>
    <row r="52914" spans="8:8">
      <c r="E52914">
        <f>PRODUCT(C52914,D52914)</f>
        <v>0.0</v>
      </c>
    </row>
    <row r="52915" spans="8:8">
      <c r="E52915">
        <f>PRODUCT(C52915,D52915)</f>
        <v>0.0</v>
      </c>
    </row>
    <row r="52916" spans="8:8">
      <c r="E52916">
        <f>PRODUCT(C52916,D52916)</f>
        <v>0.0</v>
      </c>
    </row>
    <row r="52917" spans="8:8">
      <c r="E52917">
        <f>PRODUCT(C52917,D52917)</f>
        <v>0.0</v>
      </c>
    </row>
    <row r="52918" spans="8:8">
      <c r="E52918">
        <f>PRODUCT(C52918,D52918)</f>
        <v>0.0</v>
      </c>
    </row>
    <row r="52919" spans="8:8">
      <c r="E52919">
        <f>PRODUCT(C52919,D52919)</f>
        <v>0.0</v>
      </c>
    </row>
    <row r="52920" spans="8:8">
      <c r="E52920">
        <f>PRODUCT(C52920,D52920)</f>
        <v>0.0</v>
      </c>
    </row>
    <row r="52921" spans="8:8">
      <c r="E52921">
        <f>PRODUCT(C52921,D52921)</f>
        <v>0.0</v>
      </c>
    </row>
    <row r="52922" spans="8:8">
      <c r="E52922">
        <f>PRODUCT(C52922,D52922)</f>
        <v>0.0</v>
      </c>
    </row>
    <row r="52923" spans="8:8">
      <c r="E52923">
        <f>PRODUCT(C52923,D52923)</f>
        <v>0.0</v>
      </c>
    </row>
    <row r="52924" spans="8:8">
      <c r="E52924">
        <f>PRODUCT(C52924,D52924)</f>
        <v>0.0</v>
      </c>
    </row>
    <row r="52925" spans="8:8">
      <c r="E52925">
        <f>PRODUCT(C52925,D52925)</f>
        <v>0.0</v>
      </c>
    </row>
    <row r="52926" spans="8:8">
      <c r="E52926">
        <f>PRODUCT(C52926,D52926)</f>
        <v>0.0</v>
      </c>
    </row>
    <row r="52927" spans="8:8">
      <c r="E52927">
        <f>PRODUCT(C52927,D52927)</f>
        <v>0.0</v>
      </c>
    </row>
    <row r="52928" spans="8:8">
      <c r="E52928">
        <f>PRODUCT(C52928,D52928)</f>
        <v>0.0</v>
      </c>
    </row>
    <row r="52929" spans="8:8">
      <c r="E52929">
        <f>PRODUCT(C52929,D52929)</f>
        <v>0.0</v>
      </c>
    </row>
    <row r="52930" spans="8:8">
      <c r="E52930">
        <f>PRODUCT(C52930,D52930)</f>
        <v>0.0</v>
      </c>
    </row>
    <row r="52931" spans="8:8">
      <c r="E52931">
        <f>PRODUCT(C52931,D52931)</f>
        <v>0.0</v>
      </c>
    </row>
    <row r="52932" spans="8:8">
      <c r="E52932">
        <f>PRODUCT(C52932,D52932)</f>
        <v>0.0</v>
      </c>
    </row>
    <row r="52933" spans="8:8">
      <c r="E52933">
        <f>PRODUCT(C52933,D52933)</f>
        <v>0.0</v>
      </c>
    </row>
    <row r="52934" spans="8:8">
      <c r="E52934">
        <f>PRODUCT(C52934,D52934)</f>
        <v>0.0</v>
      </c>
    </row>
    <row r="52935" spans="8:8">
      <c r="E52935">
        <f>PRODUCT(C52935,D52935)</f>
        <v>0.0</v>
      </c>
    </row>
    <row r="52936" spans="8:8">
      <c r="E52936">
        <f>PRODUCT(C52936,D52936)</f>
        <v>0.0</v>
      </c>
    </row>
    <row r="52937" spans="8:8">
      <c r="E52937">
        <f>PRODUCT(C52937,D52937)</f>
        <v>0.0</v>
      </c>
    </row>
    <row r="52938" spans="8:8">
      <c r="E52938">
        <f>PRODUCT(C52938,D52938)</f>
        <v>0.0</v>
      </c>
    </row>
    <row r="52939" spans="8:8">
      <c r="E52939">
        <f>PRODUCT(C52939,D52939)</f>
        <v>0.0</v>
      </c>
    </row>
    <row r="52940" spans="8:8">
      <c r="E52940">
        <f>PRODUCT(C52940,D52940)</f>
        <v>0.0</v>
      </c>
    </row>
    <row r="52941" spans="8:8">
      <c r="E52941">
        <f>PRODUCT(C52941,D52941)</f>
        <v>0.0</v>
      </c>
    </row>
    <row r="52942" spans="8:8">
      <c r="E52942">
        <f>PRODUCT(C52942,D52942)</f>
        <v>0.0</v>
      </c>
    </row>
    <row r="52943" spans="8:8">
      <c r="E52943">
        <f>PRODUCT(C52943,D52943)</f>
        <v>0.0</v>
      </c>
    </row>
    <row r="52944" spans="8:8">
      <c r="E52944">
        <f>PRODUCT(C52944,D52944)</f>
        <v>0.0</v>
      </c>
    </row>
    <row r="52945" spans="8:8">
      <c r="E52945">
        <f>PRODUCT(C52945,D52945)</f>
        <v>0.0</v>
      </c>
    </row>
    <row r="52946" spans="8:8">
      <c r="E52946">
        <f>PRODUCT(C52946,D52946)</f>
        <v>0.0</v>
      </c>
    </row>
    <row r="52947" spans="8:8">
      <c r="E52947">
        <f>PRODUCT(C52947,D52947)</f>
        <v>0.0</v>
      </c>
    </row>
    <row r="52948" spans="8:8">
      <c r="E52948">
        <f>PRODUCT(C52948,D52948)</f>
        <v>0.0</v>
      </c>
    </row>
    <row r="52949" spans="8:8">
      <c r="E52949">
        <f>PRODUCT(C52949,D52949)</f>
        <v>0.0</v>
      </c>
    </row>
    <row r="52950" spans="8:8">
      <c r="E52950">
        <f>PRODUCT(C52950,D52950)</f>
        <v>0.0</v>
      </c>
    </row>
    <row r="52951" spans="8:8">
      <c r="E52951">
        <f>PRODUCT(C52951,D52951)</f>
        <v>0.0</v>
      </c>
    </row>
    <row r="52952" spans="8:8">
      <c r="E52952">
        <f>PRODUCT(C52952,D52952)</f>
        <v>0.0</v>
      </c>
    </row>
    <row r="52953" spans="8:8">
      <c r="E52953">
        <f>PRODUCT(C52953,D52953)</f>
        <v>0.0</v>
      </c>
    </row>
    <row r="52954" spans="8:8">
      <c r="E52954">
        <f>PRODUCT(C52954,D52954)</f>
        <v>0.0</v>
      </c>
    </row>
    <row r="52955" spans="8:8">
      <c r="E52955">
        <f>PRODUCT(C52955,D52955)</f>
        <v>0.0</v>
      </c>
    </row>
    <row r="52956" spans="8:8">
      <c r="E52956">
        <f>PRODUCT(C52956,D52956)</f>
        <v>0.0</v>
      </c>
    </row>
    <row r="52957" spans="8:8">
      <c r="E52957">
        <f>PRODUCT(C52957,D52957)</f>
        <v>0.0</v>
      </c>
    </row>
    <row r="52958" spans="8:8">
      <c r="E52958">
        <f>PRODUCT(C52958,D52958)</f>
        <v>0.0</v>
      </c>
    </row>
    <row r="52959" spans="8:8">
      <c r="E52959">
        <f>PRODUCT(C52959,D52959)</f>
        <v>0.0</v>
      </c>
    </row>
    <row r="52960" spans="8:8">
      <c r="E52960">
        <f>PRODUCT(C52960,D52960)</f>
        <v>0.0</v>
      </c>
    </row>
    <row r="52961" spans="8:8">
      <c r="E52961">
        <f>PRODUCT(C52961,D52961)</f>
        <v>0.0</v>
      </c>
    </row>
    <row r="52962" spans="8:8">
      <c r="E52962">
        <f>PRODUCT(C52962,D52962)</f>
        <v>0.0</v>
      </c>
    </row>
    <row r="52963" spans="8:8">
      <c r="E52963">
        <f>PRODUCT(C52963,D52963)</f>
        <v>0.0</v>
      </c>
    </row>
    <row r="52964" spans="8:8">
      <c r="E52964">
        <f>PRODUCT(C52964,D52964)</f>
        <v>0.0</v>
      </c>
    </row>
    <row r="52965" spans="8:8">
      <c r="E52965">
        <f>PRODUCT(C52965,D52965)</f>
        <v>0.0</v>
      </c>
    </row>
    <row r="52966" spans="8:8">
      <c r="E52966">
        <f>PRODUCT(C52966,D52966)</f>
        <v>0.0</v>
      </c>
    </row>
    <row r="52967" spans="8:8">
      <c r="E52967">
        <f>PRODUCT(C52967,D52967)</f>
        <v>0.0</v>
      </c>
    </row>
    <row r="52968" spans="8:8">
      <c r="E52968">
        <f>PRODUCT(C52968,D52968)</f>
        <v>0.0</v>
      </c>
    </row>
    <row r="52969" spans="8:8">
      <c r="E52969">
        <f>PRODUCT(C52969,D52969)</f>
        <v>0.0</v>
      </c>
    </row>
    <row r="52970" spans="8:8">
      <c r="E52970">
        <f>PRODUCT(C52970,D52970)</f>
        <v>0.0</v>
      </c>
    </row>
    <row r="52971" spans="8:8">
      <c r="E52971">
        <f>PRODUCT(C52971,D52971)</f>
        <v>0.0</v>
      </c>
    </row>
    <row r="52972" spans="8:8">
      <c r="E52972">
        <f>PRODUCT(C52972,D52972)</f>
        <v>0.0</v>
      </c>
    </row>
    <row r="52973" spans="8:8">
      <c r="E52973">
        <f>PRODUCT(C52973,D52973)</f>
        <v>0.0</v>
      </c>
    </row>
    <row r="52974" spans="8:8">
      <c r="E52974">
        <f>PRODUCT(C52974,D52974)</f>
        <v>0.0</v>
      </c>
    </row>
    <row r="52975" spans="8:8">
      <c r="E52975">
        <f>PRODUCT(C52975,D52975)</f>
        <v>0.0</v>
      </c>
    </row>
    <row r="52976" spans="8:8">
      <c r="E52976">
        <f>PRODUCT(C52976,D52976)</f>
        <v>0.0</v>
      </c>
    </row>
    <row r="52977" spans="8:8">
      <c r="E52977">
        <f>PRODUCT(C52977,D52977)</f>
        <v>0.0</v>
      </c>
    </row>
    <row r="52978" spans="8:8">
      <c r="E52978">
        <f>PRODUCT(C52978,D52978)</f>
        <v>0.0</v>
      </c>
    </row>
    <row r="52979" spans="8:8">
      <c r="E52979">
        <f>PRODUCT(C52979,D52979)</f>
        <v>0.0</v>
      </c>
    </row>
    <row r="52980" spans="8:8">
      <c r="E52980">
        <f>PRODUCT(C52980,D52980)</f>
        <v>0.0</v>
      </c>
    </row>
    <row r="52981" spans="8:8">
      <c r="E52981">
        <f>PRODUCT(C52981,D52981)</f>
        <v>0.0</v>
      </c>
    </row>
    <row r="52982" spans="8:8">
      <c r="E52982">
        <f>PRODUCT(C52982,D52982)</f>
        <v>0.0</v>
      </c>
    </row>
    <row r="52983" spans="8:8">
      <c r="E52983">
        <f>PRODUCT(C52983,D52983)</f>
        <v>0.0</v>
      </c>
    </row>
    <row r="52984" spans="8:8">
      <c r="E52984">
        <f>PRODUCT(C52984,D52984)</f>
        <v>0.0</v>
      </c>
    </row>
    <row r="52985" spans="8:8">
      <c r="E52985">
        <f>PRODUCT(C52985,D52985)</f>
        <v>0.0</v>
      </c>
    </row>
    <row r="52986" spans="8:8">
      <c r="E52986">
        <f>PRODUCT(C52986,D52986)</f>
        <v>0.0</v>
      </c>
    </row>
    <row r="52987" spans="8:8">
      <c r="E52987">
        <f>PRODUCT(C52987,D52987)</f>
        <v>0.0</v>
      </c>
    </row>
    <row r="52988" spans="8:8">
      <c r="E52988">
        <f>PRODUCT(C52988,D52988)</f>
        <v>0.0</v>
      </c>
    </row>
    <row r="52989" spans="8:8">
      <c r="E52989">
        <f>PRODUCT(C52989,D52989)</f>
        <v>0.0</v>
      </c>
    </row>
    <row r="52990" spans="8:8">
      <c r="E52990">
        <f>PRODUCT(C52990,D52990)</f>
        <v>0.0</v>
      </c>
    </row>
    <row r="52991" spans="8:8">
      <c r="E52991">
        <f>PRODUCT(C52991,D52991)</f>
        <v>0.0</v>
      </c>
    </row>
    <row r="52992" spans="8:8">
      <c r="E52992">
        <f>PRODUCT(C52992,D52992)</f>
        <v>0.0</v>
      </c>
    </row>
    <row r="52993" spans="8:8">
      <c r="E52993">
        <f>PRODUCT(C52993,D52993)</f>
        <v>0.0</v>
      </c>
    </row>
    <row r="52994" spans="8:8">
      <c r="E52994">
        <f>PRODUCT(C52994,D52994)</f>
        <v>0.0</v>
      </c>
    </row>
    <row r="52995" spans="8:8">
      <c r="E52995">
        <f>PRODUCT(C52995,D52995)</f>
        <v>0.0</v>
      </c>
    </row>
    <row r="52996" spans="8:8">
      <c r="E52996">
        <f>PRODUCT(C52996,D52996)</f>
        <v>0.0</v>
      </c>
    </row>
    <row r="52997" spans="8:8">
      <c r="E52997">
        <f>PRODUCT(C52997,D52997)</f>
        <v>0.0</v>
      </c>
    </row>
    <row r="52998" spans="8:8">
      <c r="E52998">
        <f>PRODUCT(C52998,D52998)</f>
        <v>0.0</v>
      </c>
    </row>
    <row r="52999" spans="8:8">
      <c r="E52999">
        <f>PRODUCT(C52999,D52999)</f>
        <v>0.0</v>
      </c>
    </row>
    <row r="53000" spans="8:8">
      <c r="E53000">
        <f>PRODUCT(C53000,D53000)</f>
        <v>0.0</v>
      </c>
    </row>
    <row r="53001" spans="8:8">
      <c r="E53001">
        <f>PRODUCT(C53001,D53001)</f>
        <v>0.0</v>
      </c>
    </row>
    <row r="53002" spans="8:8">
      <c r="E53002">
        <f>PRODUCT(C53002,D53002)</f>
        <v>0.0</v>
      </c>
    </row>
    <row r="53003" spans="8:8">
      <c r="E53003">
        <f>PRODUCT(C53003,D53003)</f>
        <v>0.0</v>
      </c>
    </row>
    <row r="53004" spans="8:8">
      <c r="E53004">
        <f>PRODUCT(C53004,D53004)</f>
        <v>0.0</v>
      </c>
    </row>
    <row r="53005" spans="8:8">
      <c r="E53005">
        <f>PRODUCT(C53005,D53005)</f>
        <v>0.0</v>
      </c>
    </row>
    <row r="53006" spans="8:8">
      <c r="E53006">
        <f>PRODUCT(C53006,D53006)</f>
        <v>0.0</v>
      </c>
    </row>
    <row r="53007" spans="8:8">
      <c r="E53007">
        <f>PRODUCT(C53007,D53007)</f>
        <v>0.0</v>
      </c>
    </row>
    <row r="53008" spans="8:8">
      <c r="E53008">
        <f>PRODUCT(C53008,D53008)</f>
        <v>0.0</v>
      </c>
    </row>
    <row r="53009" spans="8:8">
      <c r="E53009">
        <f>PRODUCT(C53009,D53009)</f>
        <v>0.0</v>
      </c>
    </row>
    <row r="53010" spans="8:8">
      <c r="E53010">
        <f>PRODUCT(C53010,D53010)</f>
        <v>0.0</v>
      </c>
    </row>
    <row r="53011" spans="8:8">
      <c r="E53011">
        <f>PRODUCT(C53011,D53011)</f>
        <v>0.0</v>
      </c>
    </row>
    <row r="53012" spans="8:8">
      <c r="E53012">
        <f>PRODUCT(C53012,D53012)</f>
        <v>0.0</v>
      </c>
    </row>
    <row r="53013" spans="8:8">
      <c r="E53013">
        <f>PRODUCT(C53013,D53013)</f>
        <v>0.0</v>
      </c>
    </row>
    <row r="53014" spans="8:8">
      <c r="E53014">
        <f>PRODUCT(C53014,D53014)</f>
        <v>0.0</v>
      </c>
    </row>
    <row r="53015" spans="8:8">
      <c r="E53015">
        <f>PRODUCT(C53015,D53015)</f>
        <v>0.0</v>
      </c>
    </row>
    <row r="53016" spans="8:8">
      <c r="E53016">
        <f>PRODUCT(C53016,D53016)</f>
        <v>0.0</v>
      </c>
    </row>
    <row r="53017" spans="8:8">
      <c r="E53017">
        <f>PRODUCT(C53017,D53017)</f>
        <v>0.0</v>
      </c>
    </row>
    <row r="53018" spans="8:8">
      <c r="E53018">
        <f>PRODUCT(C53018,D53018)</f>
        <v>0.0</v>
      </c>
    </row>
    <row r="53019" spans="8:8">
      <c r="E53019">
        <f>PRODUCT(C53019,D53019)</f>
        <v>0.0</v>
      </c>
    </row>
    <row r="53020" spans="8:8">
      <c r="E53020">
        <f>PRODUCT(C53020,D53020)</f>
        <v>0.0</v>
      </c>
    </row>
    <row r="53021" spans="8:8">
      <c r="E53021">
        <f>PRODUCT(C53021,D53021)</f>
        <v>0.0</v>
      </c>
    </row>
    <row r="53022" spans="8:8">
      <c r="E53022">
        <f>PRODUCT(C53022,D53022)</f>
        <v>0.0</v>
      </c>
    </row>
    <row r="53023" spans="8:8">
      <c r="E53023">
        <f>PRODUCT(C53023,D53023)</f>
        <v>0.0</v>
      </c>
    </row>
    <row r="53024" spans="8:8">
      <c r="E53024">
        <f>PRODUCT(C53024,D53024)</f>
        <v>0.0</v>
      </c>
    </row>
    <row r="53025" spans="8:8">
      <c r="E53025">
        <f>PRODUCT(C53025,D53025)</f>
        <v>0.0</v>
      </c>
    </row>
    <row r="53026" spans="8:8">
      <c r="E53026">
        <f>PRODUCT(C53026,D53026)</f>
        <v>0.0</v>
      </c>
    </row>
    <row r="53027" spans="8:8">
      <c r="E53027">
        <f>PRODUCT(C53027,D53027)</f>
        <v>0.0</v>
      </c>
    </row>
    <row r="53028" spans="8:8">
      <c r="E53028">
        <f>PRODUCT(C53028,D53028)</f>
        <v>0.0</v>
      </c>
    </row>
    <row r="53029" spans="8:8">
      <c r="E53029">
        <f>PRODUCT(C53029,D53029)</f>
        <v>0.0</v>
      </c>
    </row>
    <row r="53030" spans="8:8">
      <c r="E53030">
        <f>PRODUCT(C53030,D53030)</f>
        <v>0.0</v>
      </c>
    </row>
    <row r="53031" spans="8:8">
      <c r="E53031">
        <f>PRODUCT(C53031,D53031)</f>
        <v>0.0</v>
      </c>
    </row>
    <row r="53032" spans="8:8">
      <c r="E53032">
        <f>PRODUCT(C53032,D53032)</f>
        <v>0.0</v>
      </c>
    </row>
    <row r="53033" spans="8:8">
      <c r="E53033">
        <f>PRODUCT(C53033,D53033)</f>
        <v>0.0</v>
      </c>
    </row>
    <row r="53034" spans="8:8">
      <c r="E53034">
        <f>PRODUCT(C53034,D53034)</f>
        <v>0.0</v>
      </c>
    </row>
    <row r="53035" spans="8:8">
      <c r="E53035">
        <f>PRODUCT(C53035,D53035)</f>
        <v>0.0</v>
      </c>
    </row>
    <row r="53036" spans="8:8">
      <c r="E53036">
        <f>PRODUCT(C53036,D53036)</f>
        <v>0.0</v>
      </c>
    </row>
    <row r="53037" spans="8:8">
      <c r="E53037">
        <f>PRODUCT(C53037,D53037)</f>
        <v>0.0</v>
      </c>
    </row>
    <row r="53038" spans="8:8">
      <c r="E53038">
        <f>PRODUCT(C53038,D53038)</f>
        <v>0.0</v>
      </c>
    </row>
    <row r="53039" spans="8:8">
      <c r="E53039">
        <f>PRODUCT(C53039,D53039)</f>
        <v>0.0</v>
      </c>
    </row>
    <row r="53040" spans="8:8">
      <c r="E53040">
        <f>PRODUCT(C53040,D53040)</f>
        <v>0.0</v>
      </c>
    </row>
    <row r="53041" spans="8:8">
      <c r="E53041">
        <f>PRODUCT(C53041,D53041)</f>
        <v>0.0</v>
      </c>
    </row>
    <row r="53042" spans="8:8">
      <c r="E53042">
        <f>PRODUCT(C53042,D53042)</f>
        <v>0.0</v>
      </c>
    </row>
    <row r="53043" spans="8:8">
      <c r="E53043">
        <f>PRODUCT(C53043,D53043)</f>
        <v>0.0</v>
      </c>
    </row>
    <row r="53044" spans="8:8">
      <c r="E53044">
        <f>PRODUCT(C53044,D53044)</f>
        <v>0.0</v>
      </c>
    </row>
    <row r="53045" spans="8:8">
      <c r="E53045">
        <f>PRODUCT(C53045,D53045)</f>
        <v>0.0</v>
      </c>
    </row>
    <row r="53046" spans="8:8">
      <c r="E53046">
        <f>PRODUCT(C53046,D53046)</f>
        <v>0.0</v>
      </c>
    </row>
    <row r="53047" spans="8:8">
      <c r="E53047">
        <f>PRODUCT(C53047,D53047)</f>
        <v>0.0</v>
      </c>
    </row>
    <row r="53048" spans="8:8">
      <c r="E53048">
        <f>PRODUCT(C53048,D53048)</f>
        <v>0.0</v>
      </c>
    </row>
    <row r="53049" spans="8:8">
      <c r="E53049">
        <f>PRODUCT(C53049,D53049)</f>
        <v>0.0</v>
      </c>
    </row>
    <row r="53050" spans="8:8">
      <c r="E53050">
        <f>PRODUCT(C53050,D53050)</f>
        <v>0.0</v>
      </c>
    </row>
    <row r="53051" spans="8:8">
      <c r="E53051">
        <f>PRODUCT(C53051,D53051)</f>
        <v>0.0</v>
      </c>
    </row>
    <row r="53052" spans="8:8">
      <c r="E53052">
        <f>PRODUCT(C53052,D53052)</f>
        <v>0.0</v>
      </c>
    </row>
    <row r="53053" spans="8:8">
      <c r="E53053">
        <f>PRODUCT(C53053,D53053)</f>
        <v>0.0</v>
      </c>
    </row>
    <row r="53054" spans="8:8">
      <c r="E53054">
        <f>PRODUCT(C53054,D53054)</f>
        <v>0.0</v>
      </c>
    </row>
    <row r="53055" spans="8:8">
      <c r="E53055">
        <f>PRODUCT(C53055,D53055)</f>
        <v>0.0</v>
      </c>
    </row>
    <row r="53056" spans="8:8">
      <c r="E53056">
        <f>PRODUCT(C53056,D53056)</f>
        <v>0.0</v>
      </c>
    </row>
    <row r="53057" spans="8:8">
      <c r="E53057">
        <f>PRODUCT(C53057,D53057)</f>
        <v>0.0</v>
      </c>
    </row>
    <row r="53058" spans="8:8">
      <c r="E53058">
        <f>PRODUCT(C53058,D53058)</f>
        <v>0.0</v>
      </c>
    </row>
    <row r="53059" spans="8:8">
      <c r="E53059">
        <f>PRODUCT(C53059,D53059)</f>
        <v>0.0</v>
      </c>
    </row>
    <row r="53060" spans="8:8">
      <c r="E53060">
        <f>PRODUCT(C53060,D53060)</f>
        <v>0.0</v>
      </c>
    </row>
    <row r="53061" spans="8:8">
      <c r="E53061">
        <f>PRODUCT(C53061,D53061)</f>
        <v>0.0</v>
      </c>
    </row>
    <row r="53062" spans="8:8">
      <c r="E53062">
        <f>PRODUCT(C53062,D53062)</f>
        <v>0.0</v>
      </c>
    </row>
    <row r="53063" spans="8:8">
      <c r="E53063">
        <f>PRODUCT(C53063,D53063)</f>
        <v>0.0</v>
      </c>
    </row>
    <row r="53064" spans="8:8">
      <c r="E53064">
        <f>PRODUCT(C53064,D53064)</f>
        <v>0.0</v>
      </c>
    </row>
    <row r="53065" spans="8:8">
      <c r="E53065">
        <f>PRODUCT(C53065,D53065)</f>
        <v>0.0</v>
      </c>
    </row>
    <row r="53066" spans="8:8">
      <c r="E53066">
        <f>PRODUCT(C53066,D53066)</f>
        <v>0.0</v>
      </c>
    </row>
    <row r="53067" spans="8:8">
      <c r="E53067">
        <f>PRODUCT(C53067,D53067)</f>
        <v>0.0</v>
      </c>
    </row>
    <row r="53068" spans="8:8">
      <c r="E53068">
        <f>PRODUCT(C53068,D53068)</f>
        <v>0.0</v>
      </c>
    </row>
    <row r="53069" spans="8:8">
      <c r="E53069">
        <f>PRODUCT(C53069,D53069)</f>
        <v>0.0</v>
      </c>
    </row>
    <row r="53070" spans="8:8">
      <c r="E53070">
        <f>PRODUCT(C53070,D53070)</f>
        <v>0.0</v>
      </c>
    </row>
    <row r="53071" spans="8:8">
      <c r="E53071">
        <f>PRODUCT(C53071,D53071)</f>
        <v>0.0</v>
      </c>
    </row>
    <row r="53072" spans="8:8">
      <c r="E53072">
        <f>PRODUCT(C53072,D53072)</f>
        <v>0.0</v>
      </c>
    </row>
    <row r="53073" spans="8:8">
      <c r="E53073">
        <f>PRODUCT(C53073,D53073)</f>
        <v>0.0</v>
      </c>
    </row>
    <row r="53074" spans="8:8">
      <c r="E53074">
        <f>PRODUCT(C53074,D53074)</f>
        <v>0.0</v>
      </c>
    </row>
    <row r="53075" spans="8:8">
      <c r="E53075">
        <f>PRODUCT(C53075,D53075)</f>
        <v>0.0</v>
      </c>
    </row>
    <row r="53076" spans="8:8">
      <c r="E53076">
        <f>PRODUCT(C53076,D53076)</f>
        <v>0.0</v>
      </c>
    </row>
    <row r="53077" spans="8:8">
      <c r="E53077">
        <f>PRODUCT(C53077,D53077)</f>
        <v>0.0</v>
      </c>
    </row>
    <row r="53078" spans="8:8">
      <c r="E53078">
        <f>PRODUCT(C53078,D53078)</f>
        <v>0.0</v>
      </c>
    </row>
    <row r="53079" spans="8:8">
      <c r="E53079">
        <f>PRODUCT(C53079,D53079)</f>
        <v>0.0</v>
      </c>
    </row>
    <row r="53080" spans="8:8">
      <c r="E53080">
        <f>PRODUCT(C53080,D53080)</f>
        <v>0.0</v>
      </c>
    </row>
    <row r="53081" spans="8:8">
      <c r="E53081">
        <f>PRODUCT(C53081,D53081)</f>
        <v>0.0</v>
      </c>
    </row>
    <row r="53082" spans="8:8">
      <c r="E53082">
        <f>PRODUCT(C53082,D53082)</f>
        <v>0.0</v>
      </c>
    </row>
    <row r="53083" spans="8:8">
      <c r="E53083">
        <f>PRODUCT(C53083,D53083)</f>
        <v>0.0</v>
      </c>
    </row>
    <row r="53084" spans="8:8">
      <c r="E53084">
        <f>PRODUCT(C53084,D53084)</f>
        <v>0.0</v>
      </c>
    </row>
    <row r="53085" spans="8:8">
      <c r="E53085">
        <f>PRODUCT(C53085,D53085)</f>
        <v>0.0</v>
      </c>
    </row>
    <row r="53086" spans="8:8">
      <c r="E53086">
        <f>PRODUCT(C53086,D53086)</f>
        <v>0.0</v>
      </c>
    </row>
    <row r="53087" spans="8:8">
      <c r="E53087">
        <f>PRODUCT(C53087,D53087)</f>
        <v>0.0</v>
      </c>
    </row>
    <row r="53088" spans="8:8">
      <c r="E53088">
        <f>PRODUCT(C53088,D53088)</f>
        <v>0.0</v>
      </c>
    </row>
    <row r="53089" spans="8:8">
      <c r="E53089">
        <f>PRODUCT(C53089,D53089)</f>
        <v>0.0</v>
      </c>
    </row>
    <row r="53090" spans="8:8">
      <c r="E53090">
        <f>PRODUCT(C53090,D53090)</f>
        <v>0.0</v>
      </c>
    </row>
    <row r="53091" spans="8:8">
      <c r="E53091">
        <f>PRODUCT(C53091,D53091)</f>
        <v>0.0</v>
      </c>
    </row>
    <row r="53092" spans="8:8">
      <c r="E53092">
        <f>PRODUCT(C53092,D53092)</f>
        <v>0.0</v>
      </c>
    </row>
    <row r="53093" spans="8:8">
      <c r="E53093">
        <f>PRODUCT(C53093,D53093)</f>
        <v>0.0</v>
      </c>
    </row>
    <row r="53094" spans="8:8">
      <c r="E53094">
        <f>PRODUCT(C53094,D53094)</f>
        <v>0.0</v>
      </c>
    </row>
    <row r="53095" spans="8:8">
      <c r="E53095">
        <f>PRODUCT(C53095,D53095)</f>
        <v>0.0</v>
      </c>
    </row>
    <row r="53096" spans="8:8">
      <c r="E53096">
        <f>PRODUCT(C53096,D53096)</f>
        <v>0.0</v>
      </c>
    </row>
    <row r="53097" spans="8:8">
      <c r="E53097">
        <f>PRODUCT(C53097,D53097)</f>
        <v>0.0</v>
      </c>
    </row>
    <row r="53098" spans="8:8">
      <c r="E53098">
        <f>PRODUCT(C53098,D53098)</f>
        <v>0.0</v>
      </c>
    </row>
    <row r="53099" spans="8:8">
      <c r="E53099">
        <f>PRODUCT(C53099,D53099)</f>
        <v>0.0</v>
      </c>
    </row>
    <row r="53100" spans="8:8">
      <c r="E53100">
        <f>PRODUCT(C53100,D53100)</f>
        <v>0.0</v>
      </c>
    </row>
    <row r="53101" spans="8:8">
      <c r="E53101">
        <f>PRODUCT(C53101,D53101)</f>
        <v>0.0</v>
      </c>
    </row>
    <row r="53102" spans="8:8">
      <c r="E53102">
        <f>PRODUCT(C53102,D53102)</f>
        <v>0.0</v>
      </c>
    </row>
    <row r="53103" spans="8:8">
      <c r="E53103">
        <f>PRODUCT(C53103,D53103)</f>
        <v>0.0</v>
      </c>
    </row>
    <row r="53104" spans="8:8">
      <c r="E53104">
        <f>PRODUCT(C53104,D53104)</f>
        <v>0.0</v>
      </c>
    </row>
    <row r="53105" spans="8:8">
      <c r="E53105">
        <f>PRODUCT(C53105,D53105)</f>
        <v>0.0</v>
      </c>
    </row>
    <row r="53106" spans="8:8">
      <c r="E53106">
        <f>PRODUCT(C53106,D53106)</f>
        <v>0.0</v>
      </c>
    </row>
    <row r="53107" spans="8:8">
      <c r="E53107">
        <f>PRODUCT(C53107,D53107)</f>
        <v>0.0</v>
      </c>
    </row>
    <row r="53108" spans="8:8">
      <c r="E53108">
        <f>PRODUCT(C53108,D53108)</f>
        <v>0.0</v>
      </c>
    </row>
    <row r="53109" spans="8:8">
      <c r="E53109">
        <f>PRODUCT(C53109,D53109)</f>
        <v>0.0</v>
      </c>
    </row>
    <row r="53110" spans="8:8">
      <c r="E53110">
        <f>PRODUCT(C53110,D53110)</f>
        <v>0.0</v>
      </c>
    </row>
    <row r="53111" spans="8:8">
      <c r="E53111">
        <f>PRODUCT(C53111,D53111)</f>
        <v>0.0</v>
      </c>
    </row>
    <row r="53112" spans="8:8">
      <c r="E53112">
        <f>PRODUCT(C53112,D53112)</f>
        <v>0.0</v>
      </c>
    </row>
    <row r="53113" spans="8:8">
      <c r="E53113">
        <f>PRODUCT(C53113,D53113)</f>
        <v>0.0</v>
      </c>
    </row>
    <row r="53114" spans="8:8">
      <c r="E53114">
        <f>PRODUCT(C53114,D53114)</f>
        <v>0.0</v>
      </c>
    </row>
    <row r="53115" spans="8:8">
      <c r="E53115">
        <f>PRODUCT(C53115,D53115)</f>
        <v>0.0</v>
      </c>
    </row>
    <row r="53116" spans="8:8">
      <c r="E53116">
        <f>PRODUCT(C53116,D53116)</f>
        <v>0.0</v>
      </c>
    </row>
    <row r="53117" spans="8:8">
      <c r="E53117">
        <f>PRODUCT(C53117,D53117)</f>
        <v>0.0</v>
      </c>
    </row>
    <row r="53118" spans="8:8">
      <c r="E53118">
        <f>PRODUCT(C53118,D53118)</f>
        <v>0.0</v>
      </c>
    </row>
    <row r="53119" spans="8:8">
      <c r="E53119">
        <f>PRODUCT(C53119,D53119)</f>
        <v>0.0</v>
      </c>
    </row>
    <row r="53120" spans="8:8">
      <c r="E53120">
        <f>PRODUCT(C53120,D53120)</f>
        <v>0.0</v>
      </c>
    </row>
    <row r="53121" spans="8:8">
      <c r="E53121">
        <f>PRODUCT(C53121,D53121)</f>
        <v>0.0</v>
      </c>
    </row>
    <row r="53122" spans="8:8">
      <c r="E53122">
        <f>PRODUCT(C53122,D53122)</f>
        <v>0.0</v>
      </c>
    </row>
    <row r="53123" spans="8:8">
      <c r="E53123">
        <f>PRODUCT(C53123,D53123)</f>
        <v>0.0</v>
      </c>
    </row>
    <row r="53124" spans="8:8">
      <c r="E53124">
        <f>PRODUCT(C53124,D53124)</f>
        <v>0.0</v>
      </c>
    </row>
    <row r="53125" spans="8:8">
      <c r="E53125">
        <f>PRODUCT(C53125,D53125)</f>
        <v>0.0</v>
      </c>
    </row>
    <row r="53126" spans="8:8">
      <c r="E53126">
        <f>PRODUCT(C53126,D53126)</f>
        <v>0.0</v>
      </c>
    </row>
    <row r="53127" spans="8:8">
      <c r="E53127">
        <f>PRODUCT(C53127,D53127)</f>
        <v>0.0</v>
      </c>
    </row>
    <row r="53128" spans="8:8">
      <c r="E53128">
        <f>PRODUCT(C53128,D53128)</f>
        <v>0.0</v>
      </c>
    </row>
    <row r="53129" spans="8:8">
      <c r="E53129">
        <f>PRODUCT(C53129,D53129)</f>
        <v>0.0</v>
      </c>
    </row>
    <row r="53130" spans="8:8">
      <c r="E53130">
        <f>PRODUCT(C53130,D53130)</f>
        <v>0.0</v>
      </c>
    </row>
    <row r="53131" spans="8:8">
      <c r="E53131">
        <f>PRODUCT(C53131,D53131)</f>
        <v>0.0</v>
      </c>
    </row>
    <row r="53132" spans="8:8">
      <c r="E53132">
        <f>PRODUCT(C53132,D53132)</f>
        <v>0.0</v>
      </c>
    </row>
    <row r="53133" spans="8:8">
      <c r="E53133">
        <f>PRODUCT(C53133,D53133)</f>
        <v>0.0</v>
      </c>
    </row>
    <row r="53134" spans="8:8">
      <c r="E53134">
        <f>PRODUCT(C53134,D53134)</f>
        <v>0.0</v>
      </c>
    </row>
    <row r="53135" spans="8:8">
      <c r="E53135">
        <f>PRODUCT(C53135,D53135)</f>
        <v>0.0</v>
      </c>
    </row>
    <row r="53136" spans="8:8">
      <c r="E53136">
        <f>PRODUCT(C53136,D53136)</f>
        <v>0.0</v>
      </c>
    </row>
    <row r="53137" spans="8:8">
      <c r="E53137">
        <f>PRODUCT(C53137,D53137)</f>
        <v>0.0</v>
      </c>
    </row>
    <row r="53138" spans="8:8">
      <c r="E53138">
        <f>PRODUCT(C53138,D53138)</f>
        <v>0.0</v>
      </c>
    </row>
    <row r="53139" spans="8:8">
      <c r="E53139">
        <f>PRODUCT(C53139,D53139)</f>
        <v>0.0</v>
      </c>
    </row>
    <row r="53140" spans="8:8">
      <c r="E53140">
        <f>PRODUCT(C53140,D53140)</f>
        <v>0.0</v>
      </c>
    </row>
    <row r="53141" spans="8:8">
      <c r="E53141">
        <f>PRODUCT(C53141,D53141)</f>
        <v>0.0</v>
      </c>
    </row>
    <row r="53142" spans="8:8">
      <c r="E53142">
        <f>PRODUCT(C53142,D53142)</f>
        <v>0.0</v>
      </c>
    </row>
    <row r="53143" spans="8:8">
      <c r="E53143">
        <f>PRODUCT(C53143,D53143)</f>
        <v>0.0</v>
      </c>
    </row>
    <row r="53144" spans="8:8">
      <c r="E53144">
        <f>PRODUCT(C53144,D53144)</f>
        <v>0.0</v>
      </c>
    </row>
    <row r="53145" spans="8:8">
      <c r="E53145">
        <f>PRODUCT(C53145,D53145)</f>
        <v>0.0</v>
      </c>
    </row>
    <row r="53146" spans="8:8">
      <c r="E53146">
        <f>PRODUCT(C53146,D53146)</f>
        <v>0.0</v>
      </c>
    </row>
    <row r="53147" spans="8:8">
      <c r="E53147">
        <f>PRODUCT(C53147,D53147)</f>
        <v>0.0</v>
      </c>
    </row>
    <row r="53148" spans="8:8">
      <c r="E53148">
        <f>PRODUCT(C53148,D53148)</f>
        <v>0.0</v>
      </c>
    </row>
    <row r="53149" spans="8:8">
      <c r="E53149">
        <f>PRODUCT(C53149,D53149)</f>
        <v>0.0</v>
      </c>
    </row>
    <row r="53150" spans="8:8">
      <c r="E53150">
        <f>PRODUCT(C53150,D53150)</f>
        <v>0.0</v>
      </c>
    </row>
    <row r="53151" spans="8:8">
      <c r="E53151">
        <f>PRODUCT(C53151,D53151)</f>
        <v>0.0</v>
      </c>
    </row>
    <row r="53152" spans="8:8">
      <c r="E53152">
        <f>PRODUCT(C53152,D53152)</f>
        <v>0.0</v>
      </c>
    </row>
    <row r="53153" spans="8:8">
      <c r="E53153">
        <f>PRODUCT(C53153,D53153)</f>
        <v>0.0</v>
      </c>
    </row>
    <row r="53154" spans="8:8">
      <c r="E53154">
        <f>PRODUCT(C53154,D53154)</f>
        <v>0.0</v>
      </c>
    </row>
    <row r="53155" spans="8:8">
      <c r="E53155">
        <f>PRODUCT(C53155,D53155)</f>
        <v>0.0</v>
      </c>
    </row>
    <row r="53156" spans="8:8">
      <c r="E53156">
        <f>PRODUCT(C53156,D53156)</f>
        <v>0.0</v>
      </c>
    </row>
    <row r="53157" spans="8:8">
      <c r="E53157">
        <f>PRODUCT(C53157,D53157)</f>
        <v>0.0</v>
      </c>
    </row>
    <row r="53158" spans="8:8">
      <c r="E53158">
        <f>PRODUCT(C53158,D53158)</f>
        <v>0.0</v>
      </c>
    </row>
    <row r="53159" spans="8:8">
      <c r="E53159">
        <f>PRODUCT(C53159,D53159)</f>
        <v>0.0</v>
      </c>
    </row>
    <row r="53160" spans="8:8">
      <c r="E53160">
        <f>PRODUCT(C53160,D53160)</f>
        <v>0.0</v>
      </c>
    </row>
    <row r="53161" spans="8:8">
      <c r="E53161">
        <f>PRODUCT(C53161,D53161)</f>
        <v>0.0</v>
      </c>
    </row>
    <row r="53162" spans="8:8">
      <c r="E53162">
        <f>PRODUCT(C53162,D53162)</f>
        <v>0.0</v>
      </c>
    </row>
    <row r="53163" spans="8:8">
      <c r="E53163">
        <f>PRODUCT(C53163,D53163)</f>
        <v>0.0</v>
      </c>
    </row>
    <row r="53164" spans="8:8">
      <c r="E53164">
        <f>PRODUCT(C53164,D53164)</f>
        <v>0.0</v>
      </c>
    </row>
    <row r="53165" spans="8:8">
      <c r="E53165">
        <f>PRODUCT(C53165,D53165)</f>
        <v>0.0</v>
      </c>
    </row>
    <row r="53166" spans="8:8">
      <c r="E53166">
        <f>PRODUCT(C53166,D53166)</f>
        <v>0.0</v>
      </c>
    </row>
    <row r="53167" spans="8:8">
      <c r="E53167">
        <f>PRODUCT(C53167,D53167)</f>
        <v>0.0</v>
      </c>
    </row>
    <row r="53168" spans="8:8">
      <c r="E53168">
        <f>PRODUCT(C53168,D53168)</f>
        <v>0.0</v>
      </c>
    </row>
    <row r="53169" spans="8:8">
      <c r="E53169">
        <f>PRODUCT(C53169,D53169)</f>
        <v>0.0</v>
      </c>
    </row>
    <row r="53170" spans="8:8">
      <c r="E53170">
        <f>PRODUCT(C53170,D53170)</f>
        <v>0.0</v>
      </c>
    </row>
    <row r="53171" spans="8:8">
      <c r="E53171">
        <f>PRODUCT(C53171,D53171)</f>
        <v>0.0</v>
      </c>
    </row>
    <row r="53172" spans="8:8">
      <c r="E53172">
        <f>PRODUCT(C53172,D53172)</f>
        <v>0.0</v>
      </c>
    </row>
    <row r="53173" spans="8:8">
      <c r="E53173">
        <f>PRODUCT(C53173,D53173)</f>
        <v>0.0</v>
      </c>
    </row>
    <row r="53174" spans="8:8">
      <c r="E53174">
        <f>PRODUCT(C53174,D53174)</f>
        <v>0.0</v>
      </c>
    </row>
    <row r="53175" spans="8:8">
      <c r="E53175">
        <f>PRODUCT(C53175,D53175)</f>
        <v>0.0</v>
      </c>
    </row>
    <row r="53176" spans="8:8">
      <c r="E53176">
        <f>PRODUCT(C53176,D53176)</f>
        <v>0.0</v>
      </c>
    </row>
    <row r="53177" spans="8:8">
      <c r="E53177">
        <f>PRODUCT(C53177,D53177)</f>
        <v>0.0</v>
      </c>
    </row>
    <row r="53178" spans="8:8">
      <c r="E53178">
        <f>PRODUCT(C53178,D53178)</f>
        <v>0.0</v>
      </c>
    </row>
    <row r="53179" spans="8:8">
      <c r="E53179">
        <f>PRODUCT(C53179,D53179)</f>
        <v>0.0</v>
      </c>
    </row>
    <row r="53180" spans="8:8">
      <c r="E53180">
        <f>PRODUCT(C53180,D53180)</f>
        <v>0.0</v>
      </c>
    </row>
    <row r="53181" spans="8:8">
      <c r="E53181">
        <f>PRODUCT(C53181,D53181)</f>
        <v>0.0</v>
      </c>
    </row>
    <row r="53182" spans="8:8">
      <c r="E53182">
        <f>PRODUCT(C53182,D53182)</f>
        <v>0.0</v>
      </c>
    </row>
    <row r="53183" spans="8:8">
      <c r="E53183">
        <f>PRODUCT(C53183,D53183)</f>
        <v>0.0</v>
      </c>
    </row>
    <row r="53184" spans="8:8">
      <c r="E53184">
        <f>PRODUCT(C53184,D53184)</f>
        <v>0.0</v>
      </c>
    </row>
    <row r="53185" spans="8:8">
      <c r="E53185">
        <f>PRODUCT(C53185,D53185)</f>
        <v>0.0</v>
      </c>
    </row>
    <row r="53186" spans="8:8">
      <c r="E53186">
        <f>PRODUCT(C53186,D53186)</f>
        <v>0.0</v>
      </c>
    </row>
    <row r="53187" spans="8:8">
      <c r="E53187">
        <f>PRODUCT(C53187,D53187)</f>
        <v>0.0</v>
      </c>
    </row>
    <row r="53188" spans="8:8">
      <c r="E53188">
        <f>PRODUCT(C53188,D53188)</f>
        <v>0.0</v>
      </c>
    </row>
    <row r="53189" spans="8:8">
      <c r="E53189">
        <f>PRODUCT(C53189,D53189)</f>
        <v>0.0</v>
      </c>
    </row>
    <row r="53190" spans="8:8">
      <c r="E53190">
        <f>PRODUCT(C53190,D53190)</f>
        <v>0.0</v>
      </c>
    </row>
    <row r="53191" spans="8:8">
      <c r="E53191">
        <f>PRODUCT(C53191,D53191)</f>
        <v>0.0</v>
      </c>
    </row>
    <row r="53192" spans="8:8">
      <c r="E53192">
        <f>PRODUCT(C53192,D53192)</f>
        <v>0.0</v>
      </c>
    </row>
    <row r="53193" spans="8:8">
      <c r="E53193">
        <f>PRODUCT(C53193,D53193)</f>
        <v>0.0</v>
      </c>
    </row>
    <row r="53194" spans="8:8">
      <c r="E53194">
        <f>PRODUCT(C53194,D53194)</f>
        <v>0.0</v>
      </c>
    </row>
    <row r="53195" spans="8:8">
      <c r="E53195">
        <f>PRODUCT(C53195,D53195)</f>
        <v>0.0</v>
      </c>
    </row>
    <row r="53196" spans="8:8">
      <c r="E53196">
        <f>PRODUCT(C53196,D53196)</f>
        <v>0.0</v>
      </c>
    </row>
    <row r="53197" spans="8:8">
      <c r="E53197">
        <f>PRODUCT(C53197,D53197)</f>
        <v>0.0</v>
      </c>
    </row>
    <row r="53198" spans="8:8">
      <c r="E53198">
        <f>PRODUCT(C53198,D53198)</f>
        <v>0.0</v>
      </c>
    </row>
    <row r="53199" spans="8:8">
      <c r="E53199">
        <f>PRODUCT(C53199,D53199)</f>
        <v>0.0</v>
      </c>
    </row>
    <row r="53200" spans="8:8">
      <c r="E53200">
        <f>PRODUCT(C53200,D53200)</f>
        <v>0.0</v>
      </c>
    </row>
    <row r="53201" spans="8:8">
      <c r="E53201">
        <f>PRODUCT(C53201,D53201)</f>
        <v>0.0</v>
      </c>
    </row>
    <row r="53202" spans="8:8">
      <c r="E53202">
        <f>PRODUCT(C53202,D53202)</f>
        <v>0.0</v>
      </c>
    </row>
    <row r="53203" spans="8:8">
      <c r="E53203">
        <f>PRODUCT(C53203,D53203)</f>
        <v>0.0</v>
      </c>
    </row>
    <row r="53204" spans="8:8">
      <c r="E53204">
        <f>PRODUCT(C53204,D53204)</f>
        <v>0.0</v>
      </c>
    </row>
    <row r="53205" spans="8:8">
      <c r="E53205">
        <f>PRODUCT(C53205,D53205)</f>
        <v>0.0</v>
      </c>
    </row>
    <row r="53206" spans="8:8">
      <c r="E53206">
        <f>PRODUCT(C53206,D53206)</f>
        <v>0.0</v>
      </c>
    </row>
    <row r="53207" spans="8:8">
      <c r="E53207">
        <f>PRODUCT(C53207,D53207)</f>
        <v>0.0</v>
      </c>
    </row>
    <row r="53208" spans="8:8">
      <c r="E53208">
        <f>PRODUCT(C53208,D53208)</f>
        <v>0.0</v>
      </c>
    </row>
    <row r="53209" spans="8:8">
      <c r="E53209">
        <f>PRODUCT(C53209,D53209)</f>
        <v>0.0</v>
      </c>
    </row>
    <row r="53210" spans="8:8">
      <c r="E53210">
        <f>PRODUCT(C53210,D53210)</f>
        <v>0.0</v>
      </c>
    </row>
    <row r="53211" spans="8:8">
      <c r="E53211">
        <f>PRODUCT(C53211,D53211)</f>
        <v>0.0</v>
      </c>
    </row>
    <row r="53212" spans="8:8">
      <c r="E53212">
        <f>PRODUCT(C53212,D53212)</f>
        <v>0.0</v>
      </c>
    </row>
    <row r="53213" spans="8:8">
      <c r="E53213">
        <f>PRODUCT(C53213,D53213)</f>
        <v>0.0</v>
      </c>
    </row>
    <row r="53214" spans="8:8">
      <c r="E53214">
        <f>PRODUCT(C53214,D53214)</f>
        <v>0.0</v>
      </c>
    </row>
    <row r="53215" spans="8:8">
      <c r="E53215">
        <f>PRODUCT(C53215,D53215)</f>
        <v>0.0</v>
      </c>
    </row>
    <row r="53216" spans="8:8">
      <c r="E53216">
        <f>PRODUCT(C53216,D53216)</f>
        <v>0.0</v>
      </c>
    </row>
    <row r="53217" spans="8:8">
      <c r="E53217">
        <f>PRODUCT(C53217,D53217)</f>
        <v>0.0</v>
      </c>
    </row>
    <row r="53218" spans="8:8">
      <c r="E53218">
        <f>PRODUCT(C53218,D53218)</f>
        <v>0.0</v>
      </c>
    </row>
    <row r="53219" spans="8:8">
      <c r="E53219">
        <f>PRODUCT(C53219,D53219)</f>
        <v>0.0</v>
      </c>
    </row>
    <row r="53220" spans="8:8">
      <c r="E53220">
        <f>PRODUCT(C53220,D53220)</f>
        <v>0.0</v>
      </c>
    </row>
    <row r="53221" spans="8:8">
      <c r="E53221">
        <f>PRODUCT(C53221,D53221)</f>
        <v>0.0</v>
      </c>
    </row>
    <row r="53222" spans="8:8">
      <c r="E53222">
        <f>PRODUCT(C53222,D53222)</f>
        <v>0.0</v>
      </c>
    </row>
    <row r="53223" spans="8:8">
      <c r="E53223">
        <f>PRODUCT(C53223,D53223)</f>
        <v>0.0</v>
      </c>
    </row>
    <row r="53224" spans="8:8">
      <c r="E53224">
        <f>PRODUCT(C53224,D53224)</f>
        <v>0.0</v>
      </c>
    </row>
    <row r="53225" spans="8:8">
      <c r="E53225">
        <f>PRODUCT(C53225,D53225)</f>
        <v>0.0</v>
      </c>
    </row>
    <row r="53226" spans="8:8">
      <c r="E53226">
        <f>PRODUCT(C53226,D53226)</f>
        <v>0.0</v>
      </c>
    </row>
    <row r="53227" spans="8:8">
      <c r="E53227">
        <f>PRODUCT(C53227,D53227)</f>
        <v>0.0</v>
      </c>
    </row>
    <row r="53228" spans="8:8">
      <c r="E53228">
        <f>PRODUCT(C53228,D53228)</f>
        <v>0.0</v>
      </c>
    </row>
    <row r="53229" spans="8:8">
      <c r="E53229">
        <f>PRODUCT(C53229,D53229)</f>
        <v>0.0</v>
      </c>
    </row>
    <row r="53230" spans="8:8">
      <c r="E53230">
        <f>PRODUCT(C53230,D53230)</f>
        <v>0.0</v>
      </c>
    </row>
    <row r="53231" spans="8:8">
      <c r="E53231">
        <f>PRODUCT(C53231,D53231)</f>
        <v>0.0</v>
      </c>
    </row>
    <row r="53232" spans="8:8">
      <c r="E53232">
        <f>PRODUCT(C53232,D53232)</f>
        <v>0.0</v>
      </c>
    </row>
    <row r="53233" spans="8:8">
      <c r="E53233">
        <f>PRODUCT(C53233,D53233)</f>
        <v>0.0</v>
      </c>
    </row>
    <row r="53234" spans="8:8">
      <c r="E53234">
        <f>PRODUCT(C53234,D53234)</f>
        <v>0.0</v>
      </c>
    </row>
    <row r="53235" spans="8:8">
      <c r="E53235">
        <f>PRODUCT(C53235,D53235)</f>
        <v>0.0</v>
      </c>
    </row>
    <row r="53236" spans="8:8">
      <c r="E53236">
        <f>PRODUCT(C53236,D53236)</f>
        <v>0.0</v>
      </c>
    </row>
    <row r="53237" spans="8:8">
      <c r="E53237">
        <f>PRODUCT(C53237,D53237)</f>
        <v>0.0</v>
      </c>
    </row>
    <row r="53238" spans="8:8">
      <c r="E53238">
        <f>PRODUCT(C53238,D53238)</f>
        <v>0.0</v>
      </c>
    </row>
    <row r="53239" spans="8:8">
      <c r="E53239">
        <f>PRODUCT(C53239,D53239)</f>
        <v>0.0</v>
      </c>
    </row>
    <row r="53240" spans="8:8">
      <c r="E53240">
        <f>PRODUCT(C53240,D53240)</f>
        <v>0.0</v>
      </c>
    </row>
    <row r="53241" spans="8:8">
      <c r="E53241">
        <f>PRODUCT(C53241,D53241)</f>
        <v>0.0</v>
      </c>
    </row>
    <row r="53242" spans="8:8">
      <c r="E53242">
        <f>PRODUCT(C53242,D53242)</f>
        <v>0.0</v>
      </c>
    </row>
    <row r="53243" spans="8:8">
      <c r="E53243">
        <f>PRODUCT(C53243,D53243)</f>
        <v>0.0</v>
      </c>
    </row>
    <row r="53244" spans="8:8">
      <c r="E53244">
        <f>PRODUCT(C53244,D53244)</f>
        <v>0.0</v>
      </c>
    </row>
    <row r="53245" spans="8:8">
      <c r="E53245">
        <f>PRODUCT(C53245,D53245)</f>
        <v>0.0</v>
      </c>
    </row>
    <row r="53246" spans="8:8">
      <c r="E53246">
        <f>PRODUCT(C53246,D53246)</f>
        <v>0.0</v>
      </c>
    </row>
    <row r="53247" spans="8:8">
      <c r="E53247">
        <f>PRODUCT(C53247,D53247)</f>
        <v>0.0</v>
      </c>
    </row>
    <row r="53248" spans="8:8">
      <c r="E53248">
        <f>PRODUCT(C53248,D53248)</f>
        <v>0.0</v>
      </c>
    </row>
    <row r="53249" spans="8:8">
      <c r="E53249">
        <f>PRODUCT(C53249,D53249)</f>
        <v>0.0</v>
      </c>
    </row>
    <row r="53250" spans="8:8">
      <c r="E53250">
        <f>PRODUCT(C53250,D53250)</f>
        <v>0.0</v>
      </c>
    </row>
    <row r="53251" spans="8:8">
      <c r="E53251">
        <f>PRODUCT(C53251,D53251)</f>
        <v>0.0</v>
      </c>
    </row>
    <row r="53252" spans="8:8">
      <c r="E53252">
        <f>PRODUCT(C53252,D53252)</f>
        <v>0.0</v>
      </c>
    </row>
    <row r="53253" spans="8:8">
      <c r="E53253">
        <f>PRODUCT(C53253,D53253)</f>
        <v>0.0</v>
      </c>
    </row>
    <row r="53254" spans="8:8">
      <c r="E53254">
        <f>PRODUCT(C53254,D53254)</f>
        <v>0.0</v>
      </c>
    </row>
    <row r="53255" spans="8:8">
      <c r="E53255">
        <f>PRODUCT(C53255,D53255)</f>
        <v>0.0</v>
      </c>
    </row>
    <row r="53256" spans="8:8">
      <c r="E53256">
        <f>PRODUCT(C53256,D53256)</f>
        <v>0.0</v>
      </c>
    </row>
    <row r="53257" spans="8:8">
      <c r="E53257">
        <f>PRODUCT(C53257,D53257)</f>
        <v>0.0</v>
      </c>
    </row>
    <row r="53258" spans="8:8">
      <c r="E53258">
        <f>PRODUCT(C53258,D53258)</f>
        <v>0.0</v>
      </c>
    </row>
    <row r="53259" spans="8:8">
      <c r="E53259">
        <f>PRODUCT(C53259,D53259)</f>
        <v>0.0</v>
      </c>
    </row>
    <row r="53260" spans="8:8">
      <c r="E53260">
        <f>PRODUCT(C53260,D53260)</f>
        <v>0.0</v>
      </c>
    </row>
    <row r="53261" spans="8:8">
      <c r="E53261">
        <f>PRODUCT(C53261,D53261)</f>
        <v>0.0</v>
      </c>
    </row>
    <row r="53262" spans="8:8">
      <c r="E53262">
        <f>PRODUCT(C53262,D53262)</f>
        <v>0.0</v>
      </c>
    </row>
    <row r="53263" spans="8:8">
      <c r="E53263">
        <f>PRODUCT(C53263,D53263)</f>
        <v>0.0</v>
      </c>
    </row>
    <row r="53264" spans="8:8">
      <c r="E53264">
        <f>PRODUCT(C53264,D53264)</f>
        <v>0.0</v>
      </c>
    </row>
    <row r="53265" spans="8:8">
      <c r="E53265">
        <f>PRODUCT(C53265,D53265)</f>
        <v>0.0</v>
      </c>
    </row>
    <row r="53266" spans="8:8">
      <c r="E53266">
        <f>PRODUCT(C53266,D53266)</f>
        <v>0.0</v>
      </c>
    </row>
    <row r="53267" spans="8:8">
      <c r="E53267">
        <f>PRODUCT(C53267,D53267)</f>
        <v>0.0</v>
      </c>
    </row>
    <row r="53268" spans="8:8">
      <c r="E53268">
        <f>PRODUCT(C53268,D53268)</f>
        <v>0.0</v>
      </c>
    </row>
    <row r="53269" spans="8:8">
      <c r="E53269">
        <f>PRODUCT(C53269,D53269)</f>
        <v>0.0</v>
      </c>
    </row>
    <row r="53270" spans="8:8">
      <c r="E53270">
        <f>PRODUCT(C53270,D53270)</f>
        <v>0.0</v>
      </c>
    </row>
    <row r="53271" spans="8:8">
      <c r="E53271">
        <f>PRODUCT(C53271,D53271)</f>
        <v>0.0</v>
      </c>
    </row>
    <row r="53272" spans="8:8">
      <c r="E53272">
        <f>PRODUCT(C53272,D53272)</f>
        <v>0.0</v>
      </c>
    </row>
    <row r="53273" spans="8:8">
      <c r="E53273">
        <f>PRODUCT(C53273,D53273)</f>
        <v>0.0</v>
      </c>
    </row>
    <row r="53274" spans="8:8">
      <c r="E53274">
        <f>PRODUCT(C53274,D53274)</f>
        <v>0.0</v>
      </c>
    </row>
    <row r="53275" spans="8:8">
      <c r="E53275">
        <f>PRODUCT(C53275,D53275)</f>
        <v>0.0</v>
      </c>
    </row>
    <row r="53276" spans="8:8">
      <c r="E53276">
        <f>PRODUCT(C53276,D53276)</f>
        <v>0.0</v>
      </c>
    </row>
    <row r="53277" spans="8:8">
      <c r="E53277">
        <f>PRODUCT(C53277,D53277)</f>
        <v>0.0</v>
      </c>
    </row>
    <row r="53278" spans="8:8">
      <c r="E53278">
        <f>PRODUCT(C53278,D53278)</f>
        <v>0.0</v>
      </c>
    </row>
    <row r="53279" spans="8:8">
      <c r="E53279">
        <f>PRODUCT(C53279,D53279)</f>
        <v>0.0</v>
      </c>
    </row>
    <row r="53280" spans="8:8">
      <c r="E53280">
        <f>PRODUCT(C53280,D53280)</f>
        <v>0.0</v>
      </c>
    </row>
    <row r="53281" spans="8:8">
      <c r="E53281">
        <f>PRODUCT(C53281,D53281)</f>
        <v>0.0</v>
      </c>
    </row>
    <row r="53282" spans="8:8">
      <c r="E53282">
        <f>PRODUCT(C53282,D53282)</f>
        <v>0.0</v>
      </c>
    </row>
    <row r="53283" spans="8:8">
      <c r="E53283">
        <f>PRODUCT(C53283,D53283)</f>
        <v>0.0</v>
      </c>
    </row>
    <row r="53284" spans="8:8">
      <c r="E53284">
        <f>PRODUCT(C53284,D53284)</f>
        <v>0.0</v>
      </c>
    </row>
    <row r="53285" spans="8:8">
      <c r="E53285">
        <f>PRODUCT(C53285,D53285)</f>
        <v>0.0</v>
      </c>
    </row>
    <row r="53286" spans="8:8">
      <c r="E53286">
        <f>PRODUCT(C53286,D53286)</f>
        <v>0.0</v>
      </c>
    </row>
    <row r="53287" spans="8:8">
      <c r="E53287">
        <f>PRODUCT(C53287,D53287)</f>
        <v>0.0</v>
      </c>
    </row>
    <row r="53288" spans="8:8">
      <c r="E53288">
        <f>PRODUCT(C53288,D53288)</f>
        <v>0.0</v>
      </c>
    </row>
    <row r="53289" spans="8:8">
      <c r="E53289">
        <f>PRODUCT(C53289,D53289)</f>
        <v>0.0</v>
      </c>
    </row>
    <row r="53290" spans="8:8">
      <c r="E53290">
        <f>PRODUCT(C53290,D53290)</f>
        <v>0.0</v>
      </c>
    </row>
    <row r="53291" spans="8:8">
      <c r="E53291">
        <f>PRODUCT(C53291,D53291)</f>
        <v>0.0</v>
      </c>
    </row>
    <row r="53292" spans="8:8">
      <c r="E53292">
        <f>PRODUCT(C53292,D53292)</f>
        <v>0.0</v>
      </c>
    </row>
    <row r="53293" spans="8:8">
      <c r="E53293">
        <f>PRODUCT(C53293,D53293)</f>
        <v>0.0</v>
      </c>
    </row>
    <row r="53294" spans="8:8">
      <c r="E53294">
        <f>PRODUCT(C53294,D53294)</f>
        <v>0.0</v>
      </c>
    </row>
    <row r="53295" spans="8:8">
      <c r="E53295">
        <f>PRODUCT(C53295,D53295)</f>
        <v>0.0</v>
      </c>
    </row>
    <row r="53296" spans="8:8">
      <c r="E53296">
        <f>PRODUCT(C53296,D53296)</f>
        <v>0.0</v>
      </c>
    </row>
    <row r="53297" spans="8:8">
      <c r="E53297">
        <f>PRODUCT(C53297,D53297)</f>
        <v>0.0</v>
      </c>
    </row>
    <row r="53298" spans="8:8">
      <c r="E53298">
        <f>PRODUCT(C53298,D53298)</f>
        <v>0.0</v>
      </c>
    </row>
    <row r="53299" spans="8:8">
      <c r="E53299">
        <f>PRODUCT(C53299,D53299)</f>
        <v>0.0</v>
      </c>
    </row>
    <row r="53300" spans="8:8">
      <c r="E53300">
        <f>PRODUCT(C53300,D53300)</f>
        <v>0.0</v>
      </c>
    </row>
    <row r="53301" spans="8:8">
      <c r="E53301">
        <f>PRODUCT(C53301,D53301)</f>
        <v>0.0</v>
      </c>
    </row>
    <row r="53302" spans="8:8">
      <c r="E53302">
        <f>PRODUCT(C53302,D53302)</f>
        <v>0.0</v>
      </c>
    </row>
    <row r="53303" spans="8:8">
      <c r="E53303">
        <f>PRODUCT(C53303,D53303)</f>
        <v>0.0</v>
      </c>
    </row>
    <row r="53304" spans="8:8">
      <c r="E53304">
        <f>PRODUCT(C53304,D53304)</f>
        <v>0.0</v>
      </c>
    </row>
    <row r="53305" spans="8:8">
      <c r="E53305">
        <f>PRODUCT(C53305,D53305)</f>
        <v>0.0</v>
      </c>
    </row>
    <row r="53306" spans="8:8">
      <c r="E53306">
        <f>PRODUCT(C53306,D53306)</f>
        <v>0.0</v>
      </c>
    </row>
    <row r="53307" spans="8:8">
      <c r="E53307">
        <f>PRODUCT(C53307,D53307)</f>
        <v>0.0</v>
      </c>
    </row>
    <row r="53308" spans="8:8">
      <c r="E53308">
        <f>PRODUCT(C53308,D53308)</f>
        <v>0.0</v>
      </c>
    </row>
    <row r="53309" spans="8:8">
      <c r="E53309">
        <f>PRODUCT(C53309,D53309)</f>
        <v>0.0</v>
      </c>
    </row>
    <row r="53310" spans="8:8">
      <c r="E53310">
        <f>PRODUCT(C53310,D53310)</f>
        <v>0.0</v>
      </c>
    </row>
    <row r="53311" spans="8:8">
      <c r="E53311">
        <f>PRODUCT(C53311,D53311)</f>
        <v>0.0</v>
      </c>
    </row>
    <row r="53312" spans="8:8">
      <c r="E53312">
        <f>PRODUCT(C53312,D53312)</f>
        <v>0.0</v>
      </c>
    </row>
    <row r="53313" spans="8:8">
      <c r="E53313">
        <f>PRODUCT(C53313,D53313)</f>
        <v>0.0</v>
      </c>
    </row>
    <row r="53314" spans="8:8">
      <c r="E53314">
        <f>PRODUCT(C53314,D53314)</f>
        <v>0.0</v>
      </c>
    </row>
    <row r="53315" spans="8:8">
      <c r="E53315">
        <f>PRODUCT(C53315,D53315)</f>
        <v>0.0</v>
      </c>
    </row>
    <row r="53316" spans="8:8">
      <c r="E53316">
        <f>PRODUCT(C53316,D53316)</f>
        <v>0.0</v>
      </c>
    </row>
    <row r="53317" spans="8:8">
      <c r="E53317">
        <f>PRODUCT(C53317,D53317)</f>
        <v>0.0</v>
      </c>
    </row>
    <row r="53318" spans="8:8">
      <c r="E53318">
        <f>PRODUCT(C53318,D53318)</f>
        <v>0.0</v>
      </c>
    </row>
    <row r="53319" spans="8:8">
      <c r="E53319">
        <f>PRODUCT(C53319,D53319)</f>
        <v>0.0</v>
      </c>
    </row>
    <row r="53320" spans="8:8">
      <c r="E53320">
        <f>PRODUCT(C53320,D53320)</f>
        <v>0.0</v>
      </c>
    </row>
    <row r="53321" spans="8:8">
      <c r="E53321">
        <f>PRODUCT(C53321,D53321)</f>
        <v>0.0</v>
      </c>
    </row>
    <row r="53322" spans="8:8">
      <c r="E53322">
        <f>PRODUCT(C53322,D53322)</f>
        <v>0.0</v>
      </c>
    </row>
    <row r="53323" spans="8:8">
      <c r="E53323">
        <f>PRODUCT(C53323,D53323)</f>
        <v>0.0</v>
      </c>
    </row>
    <row r="53324" spans="8:8">
      <c r="E53324">
        <f>PRODUCT(C53324,D53324)</f>
        <v>0.0</v>
      </c>
    </row>
    <row r="53325" spans="8:8">
      <c r="E53325">
        <f>PRODUCT(C53325,D53325)</f>
        <v>0.0</v>
      </c>
    </row>
    <row r="53326" spans="8:8">
      <c r="E53326">
        <f>PRODUCT(C53326,D53326)</f>
        <v>0.0</v>
      </c>
    </row>
    <row r="53327" spans="8:8">
      <c r="E53327">
        <f>PRODUCT(C53327,D53327)</f>
        <v>0.0</v>
      </c>
    </row>
    <row r="53328" spans="8:8">
      <c r="E53328">
        <f>PRODUCT(C53328,D53328)</f>
        <v>0.0</v>
      </c>
    </row>
    <row r="53329" spans="8:8">
      <c r="E53329">
        <f>PRODUCT(C53329,D53329)</f>
        <v>0.0</v>
      </c>
    </row>
    <row r="53330" spans="8:8">
      <c r="E53330">
        <f>PRODUCT(C53330,D53330)</f>
        <v>0.0</v>
      </c>
    </row>
    <row r="53331" spans="8:8">
      <c r="E53331">
        <f>PRODUCT(C53331,D53331)</f>
        <v>0.0</v>
      </c>
    </row>
    <row r="53332" spans="8:8">
      <c r="E53332">
        <f>PRODUCT(C53332,D53332)</f>
        <v>0.0</v>
      </c>
    </row>
    <row r="53333" spans="8:8">
      <c r="E53333">
        <f>PRODUCT(C53333,D53333)</f>
        <v>0.0</v>
      </c>
    </row>
    <row r="53334" spans="8:8">
      <c r="E53334">
        <f>PRODUCT(C53334,D53334)</f>
        <v>0.0</v>
      </c>
    </row>
    <row r="53335" spans="8:8">
      <c r="E53335">
        <f>PRODUCT(C53335,D53335)</f>
        <v>0.0</v>
      </c>
    </row>
    <row r="53336" spans="8:8">
      <c r="E53336">
        <f>PRODUCT(C53336,D53336)</f>
        <v>0.0</v>
      </c>
    </row>
    <row r="53337" spans="8:8">
      <c r="E53337">
        <f>PRODUCT(C53337,D53337)</f>
        <v>0.0</v>
      </c>
    </row>
    <row r="53338" spans="8:8">
      <c r="E53338">
        <f>PRODUCT(C53338,D53338)</f>
        <v>0.0</v>
      </c>
    </row>
    <row r="53339" spans="8:8">
      <c r="E53339">
        <f>PRODUCT(C53339,D53339)</f>
        <v>0.0</v>
      </c>
    </row>
    <row r="53340" spans="8:8">
      <c r="E53340">
        <f>PRODUCT(C53340,D53340)</f>
        <v>0.0</v>
      </c>
    </row>
    <row r="53341" spans="8:8">
      <c r="E53341">
        <f>PRODUCT(C53341,D53341)</f>
        <v>0.0</v>
      </c>
    </row>
    <row r="53342" spans="8:8">
      <c r="E53342">
        <f>PRODUCT(C53342,D53342)</f>
        <v>0.0</v>
      </c>
    </row>
    <row r="53343" spans="8:8">
      <c r="E53343">
        <f>PRODUCT(C53343,D53343)</f>
        <v>0.0</v>
      </c>
    </row>
    <row r="53344" spans="8:8">
      <c r="E53344">
        <f>PRODUCT(C53344,D53344)</f>
        <v>0.0</v>
      </c>
    </row>
    <row r="53345" spans="8:8">
      <c r="E53345">
        <f>PRODUCT(C53345,D53345)</f>
        <v>0.0</v>
      </c>
    </row>
    <row r="53346" spans="8:8">
      <c r="E53346">
        <f>PRODUCT(C53346,D53346)</f>
        <v>0.0</v>
      </c>
    </row>
    <row r="53347" spans="8:8">
      <c r="E53347">
        <f>PRODUCT(C53347,D53347)</f>
        <v>0.0</v>
      </c>
    </row>
    <row r="53348" spans="8:8">
      <c r="E53348">
        <f>PRODUCT(C53348,D53348)</f>
        <v>0.0</v>
      </c>
    </row>
    <row r="53349" spans="8:8">
      <c r="E53349">
        <f>PRODUCT(C53349,D53349)</f>
        <v>0.0</v>
      </c>
    </row>
    <row r="53350" spans="8:8">
      <c r="E53350">
        <f>PRODUCT(C53350,D53350)</f>
        <v>0.0</v>
      </c>
    </row>
    <row r="53351" spans="8:8">
      <c r="E53351">
        <f>PRODUCT(C53351,D53351)</f>
        <v>0.0</v>
      </c>
    </row>
    <row r="53352" spans="8:8">
      <c r="E53352">
        <f>PRODUCT(C53352,D53352)</f>
        <v>0.0</v>
      </c>
    </row>
    <row r="53353" spans="8:8">
      <c r="E53353">
        <f>PRODUCT(C53353,D53353)</f>
        <v>0.0</v>
      </c>
    </row>
    <row r="53354" spans="8:8">
      <c r="E53354">
        <f>PRODUCT(C53354,D53354)</f>
        <v>0.0</v>
      </c>
    </row>
    <row r="53355" spans="8:8">
      <c r="E53355">
        <f>PRODUCT(C53355,D53355)</f>
        <v>0.0</v>
      </c>
    </row>
    <row r="53356" spans="8:8">
      <c r="E53356">
        <f>PRODUCT(C53356,D53356)</f>
        <v>0.0</v>
      </c>
    </row>
    <row r="53357" spans="8:8">
      <c r="E53357">
        <f>PRODUCT(C53357,D53357)</f>
        <v>0.0</v>
      </c>
    </row>
    <row r="53358" spans="8:8">
      <c r="E53358">
        <f>PRODUCT(C53358,D53358)</f>
        <v>0.0</v>
      </c>
    </row>
    <row r="53359" spans="8:8">
      <c r="E53359">
        <f>PRODUCT(C53359,D53359)</f>
        <v>0.0</v>
      </c>
    </row>
    <row r="53360" spans="8:8">
      <c r="E53360">
        <f>PRODUCT(C53360,D53360)</f>
        <v>0.0</v>
      </c>
    </row>
    <row r="53361" spans="8:8">
      <c r="E53361">
        <f>PRODUCT(C53361,D53361)</f>
        <v>0.0</v>
      </c>
    </row>
    <row r="53362" spans="8:8">
      <c r="E53362">
        <f>PRODUCT(C53362,D53362)</f>
        <v>0.0</v>
      </c>
    </row>
    <row r="53363" spans="8:8">
      <c r="E53363">
        <f>PRODUCT(C53363,D53363)</f>
        <v>0.0</v>
      </c>
    </row>
    <row r="53364" spans="8:8">
      <c r="E53364">
        <f>PRODUCT(C53364,D53364)</f>
        <v>0.0</v>
      </c>
    </row>
    <row r="53365" spans="8:8">
      <c r="E53365">
        <f>PRODUCT(C53365,D53365)</f>
        <v>0.0</v>
      </c>
    </row>
    <row r="53366" spans="8:8">
      <c r="E53366">
        <f>PRODUCT(C53366,D53366)</f>
        <v>0.0</v>
      </c>
    </row>
    <row r="53367" spans="8:8">
      <c r="E53367">
        <f>PRODUCT(C53367,D53367)</f>
        <v>0.0</v>
      </c>
    </row>
    <row r="53368" spans="8:8">
      <c r="E53368">
        <f>PRODUCT(C53368,D53368)</f>
        <v>0.0</v>
      </c>
    </row>
    <row r="53369" spans="8:8">
      <c r="E53369">
        <f>PRODUCT(C53369,D53369)</f>
        <v>0.0</v>
      </c>
    </row>
    <row r="53370" spans="8:8">
      <c r="E53370">
        <f>PRODUCT(C53370,D53370)</f>
        <v>0.0</v>
      </c>
    </row>
    <row r="53371" spans="8:8">
      <c r="E53371">
        <f>PRODUCT(C53371,D53371)</f>
        <v>0.0</v>
      </c>
    </row>
    <row r="53372" spans="8:8">
      <c r="E53372">
        <f>PRODUCT(C53372,D53372)</f>
        <v>0.0</v>
      </c>
    </row>
    <row r="53373" spans="8:8">
      <c r="E53373">
        <f>PRODUCT(C53373,D53373)</f>
        <v>0.0</v>
      </c>
    </row>
    <row r="53374" spans="8:8">
      <c r="E53374">
        <f>PRODUCT(C53374,D53374)</f>
        <v>0.0</v>
      </c>
    </row>
    <row r="53375" spans="8:8">
      <c r="E53375">
        <f>PRODUCT(C53375,D53375)</f>
        <v>0.0</v>
      </c>
    </row>
    <row r="53376" spans="8:8">
      <c r="E53376">
        <f>PRODUCT(C53376,D53376)</f>
        <v>0.0</v>
      </c>
    </row>
    <row r="53377" spans="8:8">
      <c r="E53377">
        <f>PRODUCT(C53377,D53377)</f>
        <v>0.0</v>
      </c>
    </row>
    <row r="53378" spans="8:8">
      <c r="E53378">
        <f>PRODUCT(C53378,D53378)</f>
        <v>0.0</v>
      </c>
    </row>
    <row r="53379" spans="8:8">
      <c r="E53379">
        <f>PRODUCT(C53379,D53379)</f>
        <v>0.0</v>
      </c>
    </row>
    <row r="53380" spans="8:8">
      <c r="E53380">
        <f>PRODUCT(C53380,D53380)</f>
        <v>0.0</v>
      </c>
    </row>
    <row r="53381" spans="8:8">
      <c r="E53381">
        <f>PRODUCT(C53381,D53381)</f>
        <v>0.0</v>
      </c>
    </row>
    <row r="53382" spans="8:8">
      <c r="E53382">
        <f>PRODUCT(C53382,D53382)</f>
        <v>0.0</v>
      </c>
    </row>
    <row r="53383" spans="8:8">
      <c r="E53383">
        <f>PRODUCT(C53383,D53383)</f>
        <v>0.0</v>
      </c>
    </row>
    <row r="53384" spans="8:8">
      <c r="E53384">
        <f>PRODUCT(C53384,D53384)</f>
        <v>0.0</v>
      </c>
    </row>
    <row r="53385" spans="8:8">
      <c r="E53385">
        <f>PRODUCT(C53385,D53385)</f>
        <v>0.0</v>
      </c>
    </row>
    <row r="53386" spans="8:8">
      <c r="E53386">
        <f>PRODUCT(C53386,D53386)</f>
        <v>0.0</v>
      </c>
    </row>
    <row r="53387" spans="8:8">
      <c r="E53387">
        <f>PRODUCT(C53387,D53387)</f>
        <v>0.0</v>
      </c>
    </row>
    <row r="53388" spans="8:8">
      <c r="E53388">
        <f>PRODUCT(C53388,D53388)</f>
        <v>0.0</v>
      </c>
    </row>
    <row r="53389" spans="8:8">
      <c r="E53389">
        <f>PRODUCT(C53389,D53389)</f>
        <v>0.0</v>
      </c>
    </row>
    <row r="53390" spans="8:8">
      <c r="E53390">
        <f>PRODUCT(C53390,D53390)</f>
        <v>0.0</v>
      </c>
    </row>
    <row r="53391" spans="8:8">
      <c r="E53391">
        <f>PRODUCT(C53391,D53391)</f>
        <v>0.0</v>
      </c>
    </row>
    <row r="53392" spans="8:8">
      <c r="E53392">
        <f>PRODUCT(C53392,D53392)</f>
        <v>0.0</v>
      </c>
    </row>
    <row r="53393" spans="8:8">
      <c r="E53393">
        <f>PRODUCT(C53393,D53393)</f>
        <v>0.0</v>
      </c>
    </row>
    <row r="53394" spans="8:8">
      <c r="E53394">
        <f>PRODUCT(C53394,D53394)</f>
        <v>0.0</v>
      </c>
    </row>
    <row r="53395" spans="8:8">
      <c r="E53395">
        <f>PRODUCT(C53395,D53395)</f>
        <v>0.0</v>
      </c>
    </row>
    <row r="53396" spans="8:8">
      <c r="E53396">
        <f>PRODUCT(C53396,D53396)</f>
        <v>0.0</v>
      </c>
    </row>
    <row r="53397" spans="8:8">
      <c r="E53397">
        <f>PRODUCT(C53397,D53397)</f>
        <v>0.0</v>
      </c>
    </row>
    <row r="53398" spans="8:8">
      <c r="E53398">
        <f>PRODUCT(C53398,D53398)</f>
        <v>0.0</v>
      </c>
    </row>
    <row r="53399" spans="8:8">
      <c r="E53399">
        <f>PRODUCT(C53399,D53399)</f>
        <v>0.0</v>
      </c>
    </row>
    <row r="53400" spans="8:8">
      <c r="E53400">
        <f>PRODUCT(C53400,D53400)</f>
        <v>0.0</v>
      </c>
    </row>
    <row r="53401" spans="8:8">
      <c r="E53401">
        <f>PRODUCT(C53401,D53401)</f>
        <v>0.0</v>
      </c>
    </row>
    <row r="53402" spans="8:8">
      <c r="E53402">
        <f>PRODUCT(C53402,D53402)</f>
        <v>0.0</v>
      </c>
    </row>
    <row r="53403" spans="8:8">
      <c r="E53403">
        <f>PRODUCT(C53403,D53403)</f>
        <v>0.0</v>
      </c>
    </row>
    <row r="53404" spans="8:8">
      <c r="E53404">
        <f>PRODUCT(C53404,D53404)</f>
        <v>0.0</v>
      </c>
    </row>
    <row r="53405" spans="8:8">
      <c r="E53405">
        <f>PRODUCT(C53405,D53405)</f>
        <v>0.0</v>
      </c>
    </row>
    <row r="53406" spans="8:8">
      <c r="E53406">
        <f>PRODUCT(C53406,D53406)</f>
        <v>0.0</v>
      </c>
    </row>
    <row r="53407" spans="8:8">
      <c r="E53407">
        <f>PRODUCT(C53407,D53407)</f>
        <v>0.0</v>
      </c>
    </row>
    <row r="53408" spans="8:8">
      <c r="E53408">
        <f>PRODUCT(C53408,D53408)</f>
        <v>0.0</v>
      </c>
    </row>
    <row r="53409" spans="8:8">
      <c r="E53409">
        <f>PRODUCT(C53409,D53409)</f>
        <v>0.0</v>
      </c>
    </row>
    <row r="53410" spans="8:8">
      <c r="E53410">
        <f>PRODUCT(C53410,D53410)</f>
        <v>0.0</v>
      </c>
    </row>
    <row r="53411" spans="8:8">
      <c r="E53411">
        <f>PRODUCT(C53411,D53411)</f>
        <v>0.0</v>
      </c>
    </row>
    <row r="53412" spans="8:8">
      <c r="E53412">
        <f>PRODUCT(C53412,D53412)</f>
        <v>0.0</v>
      </c>
    </row>
    <row r="53413" spans="8:8">
      <c r="E53413">
        <f>PRODUCT(C53413,D53413)</f>
        <v>0.0</v>
      </c>
    </row>
    <row r="53414" spans="8:8">
      <c r="E53414">
        <f>PRODUCT(C53414,D53414)</f>
        <v>0.0</v>
      </c>
    </row>
    <row r="53415" spans="8:8">
      <c r="E53415">
        <f>PRODUCT(C53415,D53415)</f>
        <v>0.0</v>
      </c>
    </row>
    <row r="53416" spans="8:8">
      <c r="E53416">
        <f>PRODUCT(C53416,D53416)</f>
        <v>0.0</v>
      </c>
    </row>
    <row r="53417" spans="8:8">
      <c r="E53417">
        <f>PRODUCT(C53417,D53417)</f>
        <v>0.0</v>
      </c>
    </row>
    <row r="53418" spans="8:8">
      <c r="E53418">
        <f>PRODUCT(C53418,D53418)</f>
        <v>0.0</v>
      </c>
    </row>
    <row r="53419" spans="8:8">
      <c r="E53419">
        <f>PRODUCT(C53419,D53419)</f>
        <v>0.0</v>
      </c>
    </row>
    <row r="53420" spans="8:8">
      <c r="E53420">
        <f>PRODUCT(C53420,D53420)</f>
        <v>0.0</v>
      </c>
    </row>
    <row r="53421" spans="8:8">
      <c r="E53421">
        <f>PRODUCT(C53421,D53421)</f>
        <v>0.0</v>
      </c>
    </row>
    <row r="53422" spans="8:8">
      <c r="E53422">
        <f>PRODUCT(C53422,D53422)</f>
        <v>0.0</v>
      </c>
    </row>
    <row r="53423" spans="8:8">
      <c r="E53423">
        <f>PRODUCT(C53423,D53423)</f>
        <v>0.0</v>
      </c>
    </row>
    <row r="53424" spans="8:8">
      <c r="E53424">
        <f>PRODUCT(C53424,D53424)</f>
        <v>0.0</v>
      </c>
    </row>
    <row r="53425" spans="8:8">
      <c r="E53425">
        <f>PRODUCT(C53425,D53425)</f>
        <v>0.0</v>
      </c>
    </row>
    <row r="53426" spans="8:8">
      <c r="E53426">
        <f>PRODUCT(C53426,D53426)</f>
        <v>0.0</v>
      </c>
    </row>
    <row r="53427" spans="8:8">
      <c r="E53427">
        <f>PRODUCT(C53427,D53427)</f>
        <v>0.0</v>
      </c>
    </row>
    <row r="53428" spans="8:8">
      <c r="E53428">
        <f>PRODUCT(C53428,D53428)</f>
        <v>0.0</v>
      </c>
    </row>
    <row r="53429" spans="8:8">
      <c r="E53429">
        <f>PRODUCT(C53429,D53429)</f>
        <v>0.0</v>
      </c>
    </row>
    <row r="53430" spans="8:8">
      <c r="E53430">
        <f>PRODUCT(C53430,D53430)</f>
        <v>0.0</v>
      </c>
    </row>
    <row r="53431" spans="8:8">
      <c r="E53431">
        <f>PRODUCT(C53431,D53431)</f>
        <v>0.0</v>
      </c>
    </row>
    <row r="53432" spans="8:8">
      <c r="E53432">
        <f>PRODUCT(C53432,D53432)</f>
        <v>0.0</v>
      </c>
    </row>
    <row r="53433" spans="8:8">
      <c r="E53433">
        <f>PRODUCT(C53433,D53433)</f>
        <v>0.0</v>
      </c>
    </row>
    <row r="53434" spans="8:8">
      <c r="E53434">
        <f>PRODUCT(C53434,D53434)</f>
        <v>0.0</v>
      </c>
    </row>
    <row r="53435" spans="8:8">
      <c r="E53435">
        <f>PRODUCT(C53435,D53435)</f>
        <v>0.0</v>
      </c>
    </row>
    <row r="53436" spans="8:8">
      <c r="E53436">
        <f>PRODUCT(C53436,D53436)</f>
        <v>0.0</v>
      </c>
    </row>
    <row r="53437" spans="8:8">
      <c r="E53437">
        <f>PRODUCT(C53437,D53437)</f>
        <v>0.0</v>
      </c>
    </row>
    <row r="53438" spans="8:8">
      <c r="E53438">
        <f>PRODUCT(C53438,D53438)</f>
        <v>0.0</v>
      </c>
    </row>
    <row r="53439" spans="8:8">
      <c r="E53439">
        <f>PRODUCT(C53439,D53439)</f>
        <v>0.0</v>
      </c>
    </row>
    <row r="53440" spans="8:8">
      <c r="E53440">
        <f>PRODUCT(C53440,D53440)</f>
        <v>0.0</v>
      </c>
    </row>
    <row r="53441" spans="8:8">
      <c r="E53441">
        <f>PRODUCT(C53441,D53441)</f>
        <v>0.0</v>
      </c>
    </row>
    <row r="53442" spans="8:8">
      <c r="E53442">
        <f>PRODUCT(C53442,D53442)</f>
        <v>0.0</v>
      </c>
    </row>
    <row r="53443" spans="8:8">
      <c r="E53443">
        <f>PRODUCT(C53443,D53443)</f>
        <v>0.0</v>
      </c>
    </row>
    <row r="53444" spans="8:8">
      <c r="E53444">
        <f>PRODUCT(C53444,D53444)</f>
        <v>0.0</v>
      </c>
    </row>
    <row r="53445" spans="8:8">
      <c r="E53445">
        <f>PRODUCT(C53445,D53445)</f>
        <v>0.0</v>
      </c>
    </row>
    <row r="53446" spans="8:8">
      <c r="E53446">
        <f>PRODUCT(C53446,D53446)</f>
        <v>0.0</v>
      </c>
    </row>
    <row r="53447" spans="8:8">
      <c r="E53447">
        <f>PRODUCT(C53447,D53447)</f>
        <v>0.0</v>
      </c>
    </row>
    <row r="53448" spans="8:8">
      <c r="E53448">
        <f>PRODUCT(C53448,D53448)</f>
        <v>0.0</v>
      </c>
    </row>
    <row r="53449" spans="8:8">
      <c r="E53449">
        <f>PRODUCT(C53449,D53449)</f>
        <v>0.0</v>
      </c>
    </row>
    <row r="53450" spans="8:8">
      <c r="E53450">
        <f>PRODUCT(C53450,D53450)</f>
        <v>0.0</v>
      </c>
    </row>
    <row r="53451" spans="8:8">
      <c r="E53451">
        <f>PRODUCT(C53451,D53451)</f>
        <v>0.0</v>
      </c>
    </row>
    <row r="53452" spans="8:8">
      <c r="E53452">
        <f>PRODUCT(C53452,D53452)</f>
        <v>0.0</v>
      </c>
    </row>
    <row r="53453" spans="8:8">
      <c r="E53453">
        <f>PRODUCT(C53453,D53453)</f>
        <v>0.0</v>
      </c>
    </row>
    <row r="53454" spans="8:8">
      <c r="E53454">
        <f>PRODUCT(C53454,D53454)</f>
        <v>0.0</v>
      </c>
    </row>
    <row r="53455" spans="8:8">
      <c r="E53455">
        <f>PRODUCT(C53455,D53455)</f>
        <v>0.0</v>
      </c>
    </row>
    <row r="53456" spans="8:8">
      <c r="E53456">
        <f>PRODUCT(C53456,D53456)</f>
        <v>0.0</v>
      </c>
    </row>
    <row r="53457" spans="8:8">
      <c r="E53457">
        <f>PRODUCT(C53457,D53457)</f>
        <v>0.0</v>
      </c>
    </row>
    <row r="53458" spans="8:8">
      <c r="E53458">
        <f>PRODUCT(C53458,D53458)</f>
        <v>0.0</v>
      </c>
    </row>
    <row r="53459" spans="8:8">
      <c r="E53459">
        <f>PRODUCT(C53459,D53459)</f>
        <v>0.0</v>
      </c>
    </row>
    <row r="53460" spans="8:8">
      <c r="E53460">
        <f>PRODUCT(C53460,D53460)</f>
        <v>0.0</v>
      </c>
    </row>
    <row r="53461" spans="8:8">
      <c r="E53461">
        <f>PRODUCT(C53461,D53461)</f>
        <v>0.0</v>
      </c>
    </row>
    <row r="53462" spans="8:8">
      <c r="E53462">
        <f>PRODUCT(C53462,D53462)</f>
        <v>0.0</v>
      </c>
    </row>
    <row r="53463" spans="8:8">
      <c r="E53463">
        <f>PRODUCT(C53463,D53463)</f>
        <v>0.0</v>
      </c>
    </row>
    <row r="53464" spans="8:8">
      <c r="E53464">
        <f>PRODUCT(C53464,D53464)</f>
        <v>0.0</v>
      </c>
    </row>
    <row r="53465" spans="8:8">
      <c r="E53465">
        <f>PRODUCT(C53465,D53465)</f>
        <v>0.0</v>
      </c>
    </row>
    <row r="53466" spans="8:8">
      <c r="E53466">
        <f>PRODUCT(C53466,D53466)</f>
        <v>0.0</v>
      </c>
    </row>
    <row r="53467" spans="8:8">
      <c r="E53467">
        <f>PRODUCT(C53467,D53467)</f>
        <v>0.0</v>
      </c>
    </row>
    <row r="53468" spans="8:8">
      <c r="E53468">
        <f>PRODUCT(C53468,D53468)</f>
        <v>0.0</v>
      </c>
    </row>
    <row r="53469" spans="8:8">
      <c r="E53469">
        <f>PRODUCT(C53469,D53469)</f>
        <v>0.0</v>
      </c>
    </row>
    <row r="53470" spans="8:8">
      <c r="E53470">
        <f>PRODUCT(C53470,D53470)</f>
        <v>0.0</v>
      </c>
    </row>
    <row r="53471" spans="8:8">
      <c r="E53471">
        <f>PRODUCT(C53471,D53471)</f>
        <v>0.0</v>
      </c>
    </row>
    <row r="53472" spans="8:8">
      <c r="E53472">
        <f>PRODUCT(C53472,D53472)</f>
        <v>0.0</v>
      </c>
    </row>
    <row r="53473" spans="8:8">
      <c r="E53473">
        <f>PRODUCT(C53473,D53473)</f>
        <v>0.0</v>
      </c>
    </row>
    <row r="53474" spans="8:8">
      <c r="E53474">
        <f>PRODUCT(C53474,D53474)</f>
        <v>0.0</v>
      </c>
    </row>
    <row r="53475" spans="8:8">
      <c r="E53475">
        <f>PRODUCT(C53475,D53475)</f>
        <v>0.0</v>
      </c>
    </row>
    <row r="53476" spans="8:8">
      <c r="E53476">
        <f>PRODUCT(C53476,D53476)</f>
        <v>0.0</v>
      </c>
    </row>
    <row r="53477" spans="8:8">
      <c r="E53477">
        <f>PRODUCT(C53477,D53477)</f>
        <v>0.0</v>
      </c>
    </row>
    <row r="53478" spans="8:8">
      <c r="E53478">
        <f>PRODUCT(C53478,D53478)</f>
        <v>0.0</v>
      </c>
    </row>
    <row r="53479" spans="8:8">
      <c r="E53479">
        <f>PRODUCT(C53479,D53479)</f>
        <v>0.0</v>
      </c>
    </row>
    <row r="53480" spans="8:8">
      <c r="E53480">
        <f>PRODUCT(C53480,D53480)</f>
        <v>0.0</v>
      </c>
    </row>
    <row r="53481" spans="8:8">
      <c r="E53481">
        <f>PRODUCT(C53481,D53481)</f>
        <v>0.0</v>
      </c>
    </row>
    <row r="53482" spans="8:8">
      <c r="E53482">
        <f>PRODUCT(C53482,D53482)</f>
        <v>0.0</v>
      </c>
    </row>
    <row r="53483" spans="8:8">
      <c r="E53483">
        <f>PRODUCT(C53483,D53483)</f>
        <v>0.0</v>
      </c>
    </row>
    <row r="53484" spans="8:8">
      <c r="E53484">
        <f>PRODUCT(C53484,D53484)</f>
        <v>0.0</v>
      </c>
    </row>
    <row r="53485" spans="8:8">
      <c r="E53485">
        <f>PRODUCT(C53485,D53485)</f>
        <v>0.0</v>
      </c>
    </row>
    <row r="53486" spans="8:8">
      <c r="E53486">
        <f>PRODUCT(C53486,D53486)</f>
        <v>0.0</v>
      </c>
    </row>
    <row r="53487" spans="8:8">
      <c r="E53487">
        <f>PRODUCT(C53487,D53487)</f>
        <v>0.0</v>
      </c>
    </row>
    <row r="53488" spans="8:8">
      <c r="E53488">
        <f>PRODUCT(C53488,D53488)</f>
        <v>0.0</v>
      </c>
    </row>
    <row r="53489" spans="8:8">
      <c r="E53489">
        <f>PRODUCT(C53489,D53489)</f>
        <v>0.0</v>
      </c>
    </row>
    <row r="53490" spans="8:8">
      <c r="E53490">
        <f>PRODUCT(C53490,D53490)</f>
        <v>0.0</v>
      </c>
    </row>
    <row r="53491" spans="8:8">
      <c r="E53491">
        <f>PRODUCT(C53491,D53491)</f>
        <v>0.0</v>
      </c>
    </row>
    <row r="53492" spans="8:8">
      <c r="E53492">
        <f>PRODUCT(C53492,D53492)</f>
        <v>0.0</v>
      </c>
    </row>
    <row r="53493" spans="8:8">
      <c r="E53493">
        <f>PRODUCT(C53493,D53493)</f>
        <v>0.0</v>
      </c>
    </row>
    <row r="53494" spans="8:8">
      <c r="E53494">
        <f>PRODUCT(C53494,D53494)</f>
        <v>0.0</v>
      </c>
    </row>
    <row r="53495" spans="8:8">
      <c r="E53495">
        <f>PRODUCT(C53495,D53495)</f>
        <v>0.0</v>
      </c>
    </row>
    <row r="53496" spans="8:8">
      <c r="E53496">
        <f>PRODUCT(C53496,D53496)</f>
        <v>0.0</v>
      </c>
    </row>
    <row r="53497" spans="8:8">
      <c r="E53497">
        <f>PRODUCT(C53497,D53497)</f>
        <v>0.0</v>
      </c>
    </row>
    <row r="53498" spans="8:8">
      <c r="E53498">
        <f>PRODUCT(C53498,D53498)</f>
        <v>0.0</v>
      </c>
    </row>
    <row r="53499" spans="8:8">
      <c r="E53499">
        <f>PRODUCT(C53499,D53499)</f>
        <v>0.0</v>
      </c>
    </row>
    <row r="53500" spans="8:8">
      <c r="E53500">
        <f>PRODUCT(C53500,D53500)</f>
        <v>0.0</v>
      </c>
    </row>
    <row r="53501" spans="8:8">
      <c r="E53501">
        <f>PRODUCT(C53501,D53501)</f>
        <v>0.0</v>
      </c>
    </row>
    <row r="53502" spans="8:8">
      <c r="E53502">
        <f>PRODUCT(C53502,D53502)</f>
        <v>0.0</v>
      </c>
    </row>
    <row r="53503" spans="8:8">
      <c r="E53503">
        <f>PRODUCT(C53503,D53503)</f>
        <v>0.0</v>
      </c>
    </row>
    <row r="53504" spans="8:8">
      <c r="E53504">
        <f>PRODUCT(C53504,D53504)</f>
        <v>0.0</v>
      </c>
    </row>
    <row r="53505" spans="8:8">
      <c r="E53505">
        <f>PRODUCT(C53505,D53505)</f>
        <v>0.0</v>
      </c>
    </row>
    <row r="53506" spans="8:8">
      <c r="E53506">
        <f>PRODUCT(C53506,D53506)</f>
        <v>0.0</v>
      </c>
    </row>
    <row r="53507" spans="8:8">
      <c r="E53507">
        <f>PRODUCT(C53507,D53507)</f>
        <v>0.0</v>
      </c>
    </row>
    <row r="53508" spans="8:8">
      <c r="E53508">
        <f>PRODUCT(C53508,D53508)</f>
        <v>0.0</v>
      </c>
    </row>
    <row r="53509" spans="8:8">
      <c r="E53509">
        <f>PRODUCT(C53509,D53509)</f>
        <v>0.0</v>
      </c>
    </row>
    <row r="53510" spans="8:8">
      <c r="E53510">
        <f>PRODUCT(C53510,D53510)</f>
        <v>0.0</v>
      </c>
    </row>
    <row r="53511" spans="8:8">
      <c r="E53511">
        <f>PRODUCT(C53511,D53511)</f>
        <v>0.0</v>
      </c>
    </row>
    <row r="53512" spans="8:8">
      <c r="E53512">
        <f>PRODUCT(C53512,D53512)</f>
        <v>0.0</v>
      </c>
    </row>
    <row r="53513" spans="8:8">
      <c r="E53513">
        <f>PRODUCT(C53513,D53513)</f>
        <v>0.0</v>
      </c>
    </row>
    <row r="53514" spans="8:8">
      <c r="E53514">
        <f>PRODUCT(C53514,D53514)</f>
        <v>0.0</v>
      </c>
    </row>
    <row r="53515" spans="8:8">
      <c r="E53515">
        <f>PRODUCT(C53515,D53515)</f>
        <v>0.0</v>
      </c>
    </row>
    <row r="53516" spans="8:8">
      <c r="E53516">
        <f>PRODUCT(C53516,D53516)</f>
        <v>0.0</v>
      </c>
    </row>
    <row r="53517" spans="8:8">
      <c r="E53517">
        <f>PRODUCT(C53517,D53517)</f>
        <v>0.0</v>
      </c>
    </row>
    <row r="53518" spans="8:8">
      <c r="E53518">
        <f>PRODUCT(C53518,D53518)</f>
        <v>0.0</v>
      </c>
    </row>
    <row r="53519" spans="8:8">
      <c r="E53519">
        <f>PRODUCT(C53519,D53519)</f>
        <v>0.0</v>
      </c>
    </row>
    <row r="53520" spans="8:8">
      <c r="E53520">
        <f>PRODUCT(C53520,D53520)</f>
        <v>0.0</v>
      </c>
    </row>
    <row r="53521" spans="8:8">
      <c r="E53521">
        <f>PRODUCT(C53521,D53521)</f>
        <v>0.0</v>
      </c>
    </row>
    <row r="53522" spans="8:8">
      <c r="E53522">
        <f>PRODUCT(C53522,D53522)</f>
        <v>0.0</v>
      </c>
    </row>
    <row r="53523" spans="8:8">
      <c r="E53523">
        <f>PRODUCT(C53523,D53523)</f>
        <v>0.0</v>
      </c>
    </row>
    <row r="53524" spans="8:8">
      <c r="E53524">
        <f>PRODUCT(C53524,D53524)</f>
        <v>0.0</v>
      </c>
    </row>
    <row r="53525" spans="8:8">
      <c r="E53525">
        <f>PRODUCT(C53525,D53525)</f>
        <v>0.0</v>
      </c>
    </row>
    <row r="53526" spans="8:8">
      <c r="E53526">
        <f>PRODUCT(C53526,D53526)</f>
        <v>0.0</v>
      </c>
    </row>
    <row r="53527" spans="8:8">
      <c r="E53527">
        <f>PRODUCT(C53527,D53527)</f>
        <v>0.0</v>
      </c>
    </row>
    <row r="53528" spans="8:8">
      <c r="E53528">
        <f>PRODUCT(C53528,D53528)</f>
        <v>0.0</v>
      </c>
    </row>
    <row r="53529" spans="8:8">
      <c r="E53529">
        <f>PRODUCT(C53529,D53529)</f>
        <v>0.0</v>
      </c>
    </row>
    <row r="53530" spans="8:8">
      <c r="E53530">
        <f>PRODUCT(C53530,D53530)</f>
        <v>0.0</v>
      </c>
    </row>
    <row r="53531" spans="8:8">
      <c r="E53531">
        <f>PRODUCT(C53531,D53531)</f>
        <v>0.0</v>
      </c>
    </row>
    <row r="53532" spans="8:8">
      <c r="E53532">
        <f>PRODUCT(C53532,D53532)</f>
        <v>0.0</v>
      </c>
    </row>
    <row r="53533" spans="8:8">
      <c r="E53533">
        <f>PRODUCT(C53533,D53533)</f>
        <v>0.0</v>
      </c>
    </row>
    <row r="53534" spans="8:8">
      <c r="E53534">
        <f>PRODUCT(C53534,D53534)</f>
        <v>0.0</v>
      </c>
    </row>
    <row r="53535" spans="8:8">
      <c r="E53535">
        <f>PRODUCT(C53535,D53535)</f>
        <v>0.0</v>
      </c>
    </row>
    <row r="53536" spans="8:8">
      <c r="E53536">
        <f>PRODUCT(C53536,D53536)</f>
        <v>0.0</v>
      </c>
    </row>
    <row r="53537" spans="8:8">
      <c r="E53537">
        <f>PRODUCT(C53537,D53537)</f>
        <v>0.0</v>
      </c>
    </row>
    <row r="53538" spans="8:8">
      <c r="E53538">
        <f>PRODUCT(C53538,D53538)</f>
        <v>0.0</v>
      </c>
    </row>
    <row r="53539" spans="8:8">
      <c r="E53539">
        <f>PRODUCT(C53539,D53539)</f>
        <v>0.0</v>
      </c>
    </row>
    <row r="53540" spans="8:8">
      <c r="E53540">
        <f>PRODUCT(C53540,D53540)</f>
        <v>0.0</v>
      </c>
    </row>
    <row r="53541" spans="8:8">
      <c r="E53541">
        <f>PRODUCT(C53541,D53541)</f>
        <v>0.0</v>
      </c>
    </row>
    <row r="53542" spans="8:8">
      <c r="E53542">
        <f>PRODUCT(C53542,D53542)</f>
        <v>0.0</v>
      </c>
    </row>
    <row r="53543" spans="8:8">
      <c r="E53543">
        <f>PRODUCT(C53543,D53543)</f>
        <v>0.0</v>
      </c>
    </row>
    <row r="53544" spans="8:8">
      <c r="E53544">
        <f>PRODUCT(C53544,D53544)</f>
        <v>0.0</v>
      </c>
    </row>
    <row r="53545" spans="8:8">
      <c r="E53545">
        <f>PRODUCT(C53545,D53545)</f>
        <v>0.0</v>
      </c>
    </row>
    <row r="53546" spans="8:8">
      <c r="E53546">
        <f>PRODUCT(C53546,D53546)</f>
        <v>0.0</v>
      </c>
    </row>
    <row r="53547" spans="8:8">
      <c r="E53547">
        <f>PRODUCT(C53547,D53547)</f>
        <v>0.0</v>
      </c>
    </row>
    <row r="53548" spans="8:8">
      <c r="E53548">
        <f>PRODUCT(C53548,D53548)</f>
        <v>0.0</v>
      </c>
    </row>
    <row r="53549" spans="8:8">
      <c r="E53549">
        <f>PRODUCT(C53549,D53549)</f>
        <v>0.0</v>
      </c>
    </row>
    <row r="53550" spans="8:8">
      <c r="E53550">
        <f>PRODUCT(C53550,D53550)</f>
        <v>0.0</v>
      </c>
    </row>
    <row r="53551" spans="8:8">
      <c r="E53551">
        <f>PRODUCT(C53551,D53551)</f>
        <v>0.0</v>
      </c>
    </row>
    <row r="53552" spans="8:8">
      <c r="E53552">
        <f>PRODUCT(C53552,D53552)</f>
        <v>0.0</v>
      </c>
    </row>
    <row r="53553" spans="8:8">
      <c r="E53553">
        <f>PRODUCT(C53553,D53553)</f>
        <v>0.0</v>
      </c>
    </row>
    <row r="53554" spans="8:8">
      <c r="E53554">
        <f>PRODUCT(C53554,D53554)</f>
        <v>0.0</v>
      </c>
    </row>
    <row r="53555" spans="8:8">
      <c r="E53555">
        <f>PRODUCT(C53555,D53555)</f>
        <v>0.0</v>
      </c>
    </row>
    <row r="53556" spans="8:8">
      <c r="E53556">
        <f>PRODUCT(C53556,D53556)</f>
        <v>0.0</v>
      </c>
    </row>
    <row r="53557" spans="8:8">
      <c r="E53557">
        <f>PRODUCT(C53557,D53557)</f>
        <v>0.0</v>
      </c>
    </row>
    <row r="53558" spans="8:8">
      <c r="E53558">
        <f>PRODUCT(C53558,D53558)</f>
        <v>0.0</v>
      </c>
    </row>
    <row r="53559" spans="8:8">
      <c r="E53559">
        <f>PRODUCT(C53559,D53559)</f>
        <v>0.0</v>
      </c>
    </row>
    <row r="53560" spans="8:8">
      <c r="E53560">
        <f>PRODUCT(C53560,D53560)</f>
        <v>0.0</v>
      </c>
    </row>
    <row r="53561" spans="8:8">
      <c r="E53561">
        <f>PRODUCT(C53561,D53561)</f>
        <v>0.0</v>
      </c>
    </row>
    <row r="53562" spans="8:8">
      <c r="E53562">
        <f>PRODUCT(C53562,D53562)</f>
        <v>0.0</v>
      </c>
    </row>
    <row r="53563" spans="8:8">
      <c r="E53563">
        <f>PRODUCT(C53563,D53563)</f>
        <v>0.0</v>
      </c>
    </row>
    <row r="53564" spans="8:8">
      <c r="E53564">
        <f>PRODUCT(C53564,D53564)</f>
        <v>0.0</v>
      </c>
    </row>
    <row r="53565" spans="8:8">
      <c r="E53565">
        <f>PRODUCT(C53565,D53565)</f>
        <v>0.0</v>
      </c>
    </row>
    <row r="53566" spans="8:8">
      <c r="E53566">
        <f>PRODUCT(C53566,D53566)</f>
        <v>0.0</v>
      </c>
    </row>
    <row r="53567" spans="8:8">
      <c r="E53567">
        <f>PRODUCT(C53567,D53567)</f>
        <v>0.0</v>
      </c>
    </row>
    <row r="53568" spans="8:8">
      <c r="E53568">
        <f>PRODUCT(C53568,D53568)</f>
        <v>0.0</v>
      </c>
    </row>
    <row r="53569" spans="8:8">
      <c r="E53569">
        <f>PRODUCT(C53569,D53569)</f>
        <v>0.0</v>
      </c>
    </row>
    <row r="53570" spans="8:8">
      <c r="E53570">
        <f>PRODUCT(C53570,D53570)</f>
        <v>0.0</v>
      </c>
    </row>
    <row r="53571" spans="8:8">
      <c r="E53571">
        <f>PRODUCT(C53571,D53571)</f>
        <v>0.0</v>
      </c>
    </row>
    <row r="53572" spans="8:8">
      <c r="E53572">
        <f>PRODUCT(C53572,D53572)</f>
        <v>0.0</v>
      </c>
    </row>
    <row r="53573" spans="8:8">
      <c r="E53573">
        <f>PRODUCT(C53573,D53573)</f>
        <v>0.0</v>
      </c>
    </row>
    <row r="53574" spans="8:8">
      <c r="E53574">
        <f>PRODUCT(C53574,D53574)</f>
        <v>0.0</v>
      </c>
    </row>
    <row r="53575" spans="8:8">
      <c r="E53575">
        <f>PRODUCT(C53575,D53575)</f>
        <v>0.0</v>
      </c>
    </row>
    <row r="53576" spans="8:8">
      <c r="E53576">
        <f>PRODUCT(C53576,D53576)</f>
        <v>0.0</v>
      </c>
    </row>
    <row r="53577" spans="8:8">
      <c r="E53577">
        <f>PRODUCT(C53577,D53577)</f>
        <v>0.0</v>
      </c>
    </row>
    <row r="53578" spans="8:8">
      <c r="E53578">
        <f>PRODUCT(C53578,D53578)</f>
        <v>0.0</v>
      </c>
    </row>
    <row r="53579" spans="8:8">
      <c r="E53579">
        <f>PRODUCT(C53579,D53579)</f>
        <v>0.0</v>
      </c>
    </row>
    <row r="53580" spans="8:8">
      <c r="E53580">
        <f>PRODUCT(C53580,D53580)</f>
        <v>0.0</v>
      </c>
    </row>
    <row r="53581" spans="8:8">
      <c r="E53581">
        <f>PRODUCT(C53581,D53581)</f>
        <v>0.0</v>
      </c>
    </row>
    <row r="53582" spans="8:8">
      <c r="E53582">
        <f>PRODUCT(C53582,D53582)</f>
        <v>0.0</v>
      </c>
    </row>
    <row r="53583" spans="8:8">
      <c r="E53583">
        <f>PRODUCT(C53583,D53583)</f>
        <v>0.0</v>
      </c>
    </row>
    <row r="53584" spans="8:8">
      <c r="E53584">
        <f>PRODUCT(C53584,D53584)</f>
        <v>0.0</v>
      </c>
    </row>
    <row r="53585" spans="8:8">
      <c r="E53585">
        <f>PRODUCT(C53585,D53585)</f>
        <v>0.0</v>
      </c>
    </row>
    <row r="53586" spans="8:8">
      <c r="E53586">
        <f>PRODUCT(C53586,D53586)</f>
        <v>0.0</v>
      </c>
    </row>
    <row r="53587" spans="8:8">
      <c r="E53587">
        <f>PRODUCT(C53587,D53587)</f>
        <v>0.0</v>
      </c>
    </row>
    <row r="53588" spans="8:8">
      <c r="E53588">
        <f>PRODUCT(C53588,D53588)</f>
        <v>0.0</v>
      </c>
    </row>
    <row r="53589" spans="8:8">
      <c r="E53589">
        <f>PRODUCT(C53589,D53589)</f>
        <v>0.0</v>
      </c>
    </row>
    <row r="53590" spans="8:8">
      <c r="E53590">
        <f>PRODUCT(C53590,D53590)</f>
        <v>0.0</v>
      </c>
    </row>
    <row r="53591" spans="8:8">
      <c r="E53591">
        <f>PRODUCT(C53591,D53591)</f>
        <v>0.0</v>
      </c>
    </row>
    <row r="53592" spans="8:8">
      <c r="E53592">
        <f>PRODUCT(C53592,D53592)</f>
        <v>0.0</v>
      </c>
    </row>
    <row r="53593" spans="8:8">
      <c r="E53593">
        <f>PRODUCT(C53593,D53593)</f>
        <v>0.0</v>
      </c>
    </row>
    <row r="53594" spans="8:8">
      <c r="E53594">
        <f>PRODUCT(C53594,D53594)</f>
        <v>0.0</v>
      </c>
    </row>
    <row r="53595" spans="8:8">
      <c r="E53595">
        <f>PRODUCT(C53595,D53595)</f>
        <v>0.0</v>
      </c>
    </row>
    <row r="53596" spans="8:8">
      <c r="E53596">
        <f>PRODUCT(C53596,D53596)</f>
        <v>0.0</v>
      </c>
    </row>
    <row r="53597" spans="8:8">
      <c r="E53597">
        <f>PRODUCT(C53597,D53597)</f>
        <v>0.0</v>
      </c>
    </row>
    <row r="53598" spans="8:8">
      <c r="E53598">
        <f>PRODUCT(C53598,D53598)</f>
        <v>0.0</v>
      </c>
    </row>
    <row r="53599" spans="8:8">
      <c r="E53599">
        <f>PRODUCT(C53599,D53599)</f>
        <v>0.0</v>
      </c>
    </row>
    <row r="53600" spans="8:8">
      <c r="E53600">
        <f>PRODUCT(C53600,D53600)</f>
        <v>0.0</v>
      </c>
    </row>
    <row r="53601" spans="8:8">
      <c r="E53601">
        <f>PRODUCT(C53601,D53601)</f>
        <v>0.0</v>
      </c>
    </row>
    <row r="53602" spans="8:8">
      <c r="E53602">
        <f>PRODUCT(C53602,D53602)</f>
        <v>0.0</v>
      </c>
    </row>
    <row r="53603" spans="8:8">
      <c r="E53603">
        <f>PRODUCT(C53603,D53603)</f>
        <v>0.0</v>
      </c>
    </row>
    <row r="53604" spans="8:8">
      <c r="E53604">
        <f>PRODUCT(C53604,D53604)</f>
        <v>0.0</v>
      </c>
    </row>
    <row r="53605" spans="8:8">
      <c r="E53605">
        <f>PRODUCT(C53605,D53605)</f>
        <v>0.0</v>
      </c>
    </row>
    <row r="53606" spans="8:8">
      <c r="E53606">
        <f>PRODUCT(C53606,D53606)</f>
        <v>0.0</v>
      </c>
    </row>
    <row r="53607" spans="8:8">
      <c r="E53607">
        <f>PRODUCT(C53607,D53607)</f>
        <v>0.0</v>
      </c>
    </row>
    <row r="53608" spans="8:8">
      <c r="E53608">
        <f>PRODUCT(C53608,D53608)</f>
        <v>0.0</v>
      </c>
    </row>
    <row r="53609" spans="8:8">
      <c r="E53609">
        <f>PRODUCT(C53609,D53609)</f>
        <v>0.0</v>
      </c>
    </row>
    <row r="53610" spans="8:8">
      <c r="E53610">
        <f>PRODUCT(C53610,D53610)</f>
        <v>0.0</v>
      </c>
    </row>
    <row r="53611" spans="8:8">
      <c r="E53611">
        <f>PRODUCT(C53611,D53611)</f>
        <v>0.0</v>
      </c>
    </row>
    <row r="53612" spans="8:8">
      <c r="E53612">
        <f>PRODUCT(C53612,D53612)</f>
        <v>0.0</v>
      </c>
    </row>
    <row r="53613" spans="8:8">
      <c r="E53613">
        <f>PRODUCT(C53613,D53613)</f>
        <v>0.0</v>
      </c>
    </row>
    <row r="53614" spans="8:8">
      <c r="E53614">
        <f>PRODUCT(C53614,D53614)</f>
        <v>0.0</v>
      </c>
    </row>
    <row r="53615" spans="8:8">
      <c r="E53615">
        <f>PRODUCT(C53615,D53615)</f>
        <v>0.0</v>
      </c>
    </row>
    <row r="53616" spans="8:8">
      <c r="E53616">
        <f>PRODUCT(C53616,D53616)</f>
        <v>0.0</v>
      </c>
    </row>
    <row r="53617" spans="8:8">
      <c r="E53617">
        <f>PRODUCT(C53617,D53617)</f>
        <v>0.0</v>
      </c>
    </row>
    <row r="53618" spans="8:8">
      <c r="E53618">
        <f>PRODUCT(C53618,D53618)</f>
        <v>0.0</v>
      </c>
    </row>
    <row r="53619" spans="8:8">
      <c r="E53619">
        <f>PRODUCT(C53619,D53619)</f>
        <v>0.0</v>
      </c>
    </row>
    <row r="53620" spans="8:8">
      <c r="E53620">
        <f>PRODUCT(C53620,D53620)</f>
        <v>0.0</v>
      </c>
    </row>
    <row r="53621" spans="8:8">
      <c r="E53621">
        <f>PRODUCT(C53621,D53621)</f>
        <v>0.0</v>
      </c>
    </row>
    <row r="53622" spans="8:8">
      <c r="E53622">
        <f>PRODUCT(C53622,D53622)</f>
        <v>0.0</v>
      </c>
    </row>
    <row r="53623" spans="8:8">
      <c r="E53623">
        <f>PRODUCT(C53623,D53623)</f>
        <v>0.0</v>
      </c>
    </row>
    <row r="53624" spans="8:8">
      <c r="E53624">
        <f>PRODUCT(C53624,D53624)</f>
        <v>0.0</v>
      </c>
    </row>
    <row r="53625" spans="8:8">
      <c r="E53625">
        <f>PRODUCT(C53625,D53625)</f>
        <v>0.0</v>
      </c>
    </row>
    <row r="53626" spans="8:8">
      <c r="E53626">
        <f>PRODUCT(C53626,D53626)</f>
        <v>0.0</v>
      </c>
    </row>
    <row r="53627" spans="8:8">
      <c r="E53627">
        <f>PRODUCT(C53627,D53627)</f>
        <v>0.0</v>
      </c>
    </row>
    <row r="53628" spans="8:8">
      <c r="E53628">
        <f>PRODUCT(C53628,D53628)</f>
        <v>0.0</v>
      </c>
    </row>
    <row r="53629" spans="8:8">
      <c r="E53629">
        <f>PRODUCT(C53629,D53629)</f>
        <v>0.0</v>
      </c>
    </row>
    <row r="53630" spans="8:8">
      <c r="E53630">
        <f>PRODUCT(C53630,D53630)</f>
        <v>0.0</v>
      </c>
    </row>
    <row r="53631" spans="8:8">
      <c r="E53631">
        <f>PRODUCT(C53631,D53631)</f>
        <v>0.0</v>
      </c>
    </row>
    <row r="53632" spans="8:8">
      <c r="E53632">
        <f>PRODUCT(C53632,D53632)</f>
        <v>0.0</v>
      </c>
    </row>
    <row r="53633" spans="8:8">
      <c r="E53633">
        <f>PRODUCT(C53633,D53633)</f>
        <v>0.0</v>
      </c>
    </row>
    <row r="53634" spans="8:8">
      <c r="E53634">
        <f>PRODUCT(C53634,D53634)</f>
        <v>0.0</v>
      </c>
    </row>
    <row r="53635" spans="8:8">
      <c r="E53635">
        <f>PRODUCT(C53635,D53635)</f>
        <v>0.0</v>
      </c>
    </row>
    <row r="53636" spans="8:8">
      <c r="E53636">
        <f>PRODUCT(C53636,D53636)</f>
        <v>0.0</v>
      </c>
    </row>
    <row r="53637" spans="8:8">
      <c r="E53637">
        <f>PRODUCT(C53637,D53637)</f>
        <v>0.0</v>
      </c>
    </row>
    <row r="53638" spans="8:8">
      <c r="E53638">
        <f>PRODUCT(C53638,D53638)</f>
        <v>0.0</v>
      </c>
    </row>
    <row r="53639" spans="8:8">
      <c r="E53639">
        <f>PRODUCT(C53639,D53639)</f>
        <v>0.0</v>
      </c>
    </row>
    <row r="53640" spans="8:8">
      <c r="E53640">
        <f>PRODUCT(C53640,D53640)</f>
        <v>0.0</v>
      </c>
    </row>
    <row r="53641" spans="8:8">
      <c r="E53641">
        <f>PRODUCT(C53641,D53641)</f>
        <v>0.0</v>
      </c>
    </row>
    <row r="53642" spans="8:8">
      <c r="E53642">
        <f>PRODUCT(C53642,D53642)</f>
        <v>0.0</v>
      </c>
    </row>
    <row r="53643" spans="8:8">
      <c r="E53643">
        <f>PRODUCT(C53643,D53643)</f>
        <v>0.0</v>
      </c>
    </row>
    <row r="53644" spans="8:8">
      <c r="E53644">
        <f>PRODUCT(C53644,D53644)</f>
        <v>0.0</v>
      </c>
    </row>
    <row r="53645" spans="8:8">
      <c r="E53645">
        <f>PRODUCT(C53645,D53645)</f>
        <v>0.0</v>
      </c>
    </row>
    <row r="53646" spans="8:8">
      <c r="E53646">
        <f>PRODUCT(C53646,D53646)</f>
        <v>0.0</v>
      </c>
    </row>
    <row r="53647" spans="8:8">
      <c r="E53647">
        <f>PRODUCT(C53647,D53647)</f>
        <v>0.0</v>
      </c>
    </row>
    <row r="53648" spans="8:8">
      <c r="E53648">
        <f>PRODUCT(C53648,D53648)</f>
        <v>0.0</v>
      </c>
    </row>
    <row r="53649" spans="8:8">
      <c r="E53649">
        <f>PRODUCT(C53649,D53649)</f>
        <v>0.0</v>
      </c>
    </row>
    <row r="53650" spans="8:8">
      <c r="E53650">
        <f>PRODUCT(C53650,D53650)</f>
        <v>0.0</v>
      </c>
    </row>
    <row r="53651" spans="8:8">
      <c r="E53651">
        <f>PRODUCT(C53651,D53651)</f>
        <v>0.0</v>
      </c>
    </row>
    <row r="53652" spans="8:8">
      <c r="E53652">
        <f>PRODUCT(C53652,D53652)</f>
        <v>0.0</v>
      </c>
    </row>
    <row r="53653" spans="8:8">
      <c r="E53653">
        <f>PRODUCT(C53653,D53653)</f>
        <v>0.0</v>
      </c>
    </row>
    <row r="53654" spans="8:8">
      <c r="E53654">
        <f>PRODUCT(C53654,D53654)</f>
        <v>0.0</v>
      </c>
    </row>
    <row r="53655" spans="8:8">
      <c r="E53655">
        <f>PRODUCT(C53655,D53655)</f>
        <v>0.0</v>
      </c>
    </row>
    <row r="53656" spans="8:8">
      <c r="E53656">
        <f>PRODUCT(C53656,D53656)</f>
        <v>0.0</v>
      </c>
    </row>
    <row r="53657" spans="8:8">
      <c r="E53657">
        <f>PRODUCT(C53657,D53657)</f>
        <v>0.0</v>
      </c>
    </row>
    <row r="53658" spans="8:8">
      <c r="E53658">
        <f>PRODUCT(C53658,D53658)</f>
        <v>0.0</v>
      </c>
    </row>
    <row r="53659" spans="8:8">
      <c r="E53659">
        <f>PRODUCT(C53659,D53659)</f>
        <v>0.0</v>
      </c>
    </row>
    <row r="53660" spans="8:8">
      <c r="E53660">
        <f>PRODUCT(C53660,D53660)</f>
        <v>0.0</v>
      </c>
    </row>
    <row r="53661" spans="8:8">
      <c r="E53661">
        <f>PRODUCT(C53661,D53661)</f>
        <v>0.0</v>
      </c>
    </row>
    <row r="53662" spans="8:8">
      <c r="E53662">
        <f>PRODUCT(C53662,D53662)</f>
        <v>0.0</v>
      </c>
    </row>
    <row r="53663" spans="8:8">
      <c r="E53663">
        <f>PRODUCT(C53663,D53663)</f>
        <v>0.0</v>
      </c>
    </row>
    <row r="53664" spans="8:8">
      <c r="E53664">
        <f>PRODUCT(C53664,D53664)</f>
        <v>0.0</v>
      </c>
    </row>
    <row r="53665" spans="8:8">
      <c r="E53665">
        <f>PRODUCT(C53665,D53665)</f>
        <v>0.0</v>
      </c>
    </row>
    <row r="53666" spans="8:8">
      <c r="E53666">
        <f>PRODUCT(C53666,D53666)</f>
        <v>0.0</v>
      </c>
    </row>
    <row r="53667" spans="8:8">
      <c r="E53667">
        <f>PRODUCT(C53667,D53667)</f>
        <v>0.0</v>
      </c>
    </row>
    <row r="53668" spans="8:8">
      <c r="E53668">
        <f>PRODUCT(C53668,D53668)</f>
        <v>0.0</v>
      </c>
    </row>
    <row r="53669" spans="8:8">
      <c r="E53669">
        <f>PRODUCT(C53669,D53669)</f>
        <v>0.0</v>
      </c>
    </row>
    <row r="53670" spans="8:8">
      <c r="E53670">
        <f>PRODUCT(C53670,D53670)</f>
        <v>0.0</v>
      </c>
    </row>
    <row r="53671" spans="8:8">
      <c r="E53671">
        <f>PRODUCT(C53671,D53671)</f>
        <v>0.0</v>
      </c>
    </row>
    <row r="53672" spans="8:8">
      <c r="E53672">
        <f>PRODUCT(C53672,D53672)</f>
        <v>0.0</v>
      </c>
    </row>
    <row r="53673" spans="8:8">
      <c r="E53673">
        <f>PRODUCT(C53673,D53673)</f>
        <v>0.0</v>
      </c>
    </row>
    <row r="53674" spans="8:8">
      <c r="E53674">
        <f>PRODUCT(C53674,D53674)</f>
        <v>0.0</v>
      </c>
    </row>
    <row r="53675" spans="8:8">
      <c r="E53675">
        <f>PRODUCT(C53675,D53675)</f>
        <v>0.0</v>
      </c>
    </row>
    <row r="53676" spans="8:8">
      <c r="E53676">
        <f>PRODUCT(C53676,D53676)</f>
        <v>0.0</v>
      </c>
    </row>
    <row r="53677" spans="8:8">
      <c r="E53677">
        <f>PRODUCT(C53677,D53677)</f>
        <v>0.0</v>
      </c>
    </row>
    <row r="53678" spans="8:8">
      <c r="E53678">
        <f>PRODUCT(C53678,D53678)</f>
        <v>0.0</v>
      </c>
    </row>
    <row r="53679" spans="8:8">
      <c r="E53679">
        <f>PRODUCT(C53679,D53679)</f>
        <v>0.0</v>
      </c>
    </row>
    <row r="53680" spans="8:8">
      <c r="E53680">
        <f>PRODUCT(C53680,D53680)</f>
        <v>0.0</v>
      </c>
    </row>
    <row r="53681" spans="8:8">
      <c r="E53681">
        <f>PRODUCT(C53681,D53681)</f>
        <v>0.0</v>
      </c>
    </row>
    <row r="53682" spans="8:8">
      <c r="E53682">
        <f>PRODUCT(C53682,D53682)</f>
        <v>0.0</v>
      </c>
    </row>
    <row r="53683" spans="8:8">
      <c r="E53683">
        <f>PRODUCT(C53683,D53683)</f>
        <v>0.0</v>
      </c>
    </row>
    <row r="53684" spans="8:8">
      <c r="E53684">
        <f>PRODUCT(C53684,D53684)</f>
        <v>0.0</v>
      </c>
    </row>
    <row r="53685" spans="8:8">
      <c r="E53685">
        <f>PRODUCT(C53685,D53685)</f>
        <v>0.0</v>
      </c>
    </row>
    <row r="53686" spans="8:8">
      <c r="E53686">
        <f>PRODUCT(C53686,D53686)</f>
        <v>0.0</v>
      </c>
    </row>
    <row r="53687" spans="8:8">
      <c r="E53687">
        <f>PRODUCT(C53687,D53687)</f>
        <v>0.0</v>
      </c>
    </row>
    <row r="53688" spans="8:8">
      <c r="E53688">
        <f>PRODUCT(C53688,D53688)</f>
        <v>0.0</v>
      </c>
    </row>
    <row r="53689" spans="8:8">
      <c r="E53689">
        <f>PRODUCT(C53689,D53689)</f>
        <v>0.0</v>
      </c>
    </row>
    <row r="53690" spans="8:8">
      <c r="E53690">
        <f>PRODUCT(C53690,D53690)</f>
        <v>0.0</v>
      </c>
    </row>
    <row r="53691" spans="8:8">
      <c r="E53691">
        <f>PRODUCT(C53691,D53691)</f>
        <v>0.0</v>
      </c>
    </row>
    <row r="53692" spans="8:8">
      <c r="E53692">
        <f>PRODUCT(C53692,D53692)</f>
        <v>0.0</v>
      </c>
    </row>
    <row r="53693" spans="8:8">
      <c r="E53693">
        <f>PRODUCT(C53693,D53693)</f>
        <v>0.0</v>
      </c>
    </row>
    <row r="53694" spans="8:8">
      <c r="E53694">
        <f>PRODUCT(C53694,D53694)</f>
        <v>0.0</v>
      </c>
    </row>
    <row r="53695" spans="8:8">
      <c r="E53695">
        <f>PRODUCT(C53695,D53695)</f>
        <v>0.0</v>
      </c>
    </row>
    <row r="53696" spans="8:8">
      <c r="E53696">
        <f>PRODUCT(C53696,D53696)</f>
        <v>0.0</v>
      </c>
    </row>
    <row r="53697" spans="8:8">
      <c r="E53697">
        <f>PRODUCT(C53697,D53697)</f>
        <v>0.0</v>
      </c>
    </row>
    <row r="53698" spans="8:8">
      <c r="E53698">
        <f>PRODUCT(C53698,D53698)</f>
        <v>0.0</v>
      </c>
    </row>
    <row r="53699" spans="8:8">
      <c r="E53699">
        <f>PRODUCT(C53699,D53699)</f>
        <v>0.0</v>
      </c>
    </row>
    <row r="53700" spans="8:8">
      <c r="E53700">
        <f>PRODUCT(C53700,D53700)</f>
        <v>0.0</v>
      </c>
    </row>
    <row r="53701" spans="8:8">
      <c r="E53701">
        <f>PRODUCT(C53701,D53701)</f>
        <v>0.0</v>
      </c>
    </row>
    <row r="53702" spans="8:8">
      <c r="E53702">
        <f>PRODUCT(C53702,D53702)</f>
        <v>0.0</v>
      </c>
    </row>
    <row r="53703" spans="8:8">
      <c r="E53703">
        <f>PRODUCT(C53703,D53703)</f>
        <v>0.0</v>
      </c>
    </row>
    <row r="53704" spans="8:8">
      <c r="E53704">
        <f>PRODUCT(C53704,D53704)</f>
        <v>0.0</v>
      </c>
    </row>
    <row r="53705" spans="8:8">
      <c r="E53705">
        <f>PRODUCT(C53705,D53705)</f>
        <v>0.0</v>
      </c>
    </row>
    <row r="53706" spans="8:8">
      <c r="E53706">
        <f>PRODUCT(C53706,D53706)</f>
        <v>0.0</v>
      </c>
    </row>
    <row r="53707" spans="8:8">
      <c r="E53707">
        <f>PRODUCT(C53707,D53707)</f>
        <v>0.0</v>
      </c>
    </row>
    <row r="53708" spans="8:8">
      <c r="E53708">
        <f>PRODUCT(C53708,D53708)</f>
        <v>0.0</v>
      </c>
    </row>
    <row r="53709" spans="8:8">
      <c r="E53709">
        <f>PRODUCT(C53709,D53709)</f>
        <v>0.0</v>
      </c>
    </row>
    <row r="53710" spans="8:8">
      <c r="E53710">
        <f>PRODUCT(C53710,D53710)</f>
        <v>0.0</v>
      </c>
    </row>
    <row r="53711" spans="8:8">
      <c r="E53711">
        <f>PRODUCT(C53711,D53711)</f>
        <v>0.0</v>
      </c>
    </row>
    <row r="53712" spans="8:8">
      <c r="E53712">
        <f>PRODUCT(C53712,D53712)</f>
        <v>0.0</v>
      </c>
    </row>
    <row r="53713" spans="8:8">
      <c r="E53713">
        <f>PRODUCT(C53713,D53713)</f>
        <v>0.0</v>
      </c>
    </row>
    <row r="53714" spans="8:8">
      <c r="E53714">
        <f>PRODUCT(C53714,D53714)</f>
        <v>0.0</v>
      </c>
    </row>
    <row r="53715" spans="8:8">
      <c r="E53715">
        <f>PRODUCT(C53715,D53715)</f>
        <v>0.0</v>
      </c>
    </row>
    <row r="53716" spans="8:8">
      <c r="E53716">
        <f>PRODUCT(C53716,D53716)</f>
        <v>0.0</v>
      </c>
    </row>
    <row r="53717" spans="8:8">
      <c r="E53717">
        <f>PRODUCT(C53717,D53717)</f>
        <v>0.0</v>
      </c>
    </row>
    <row r="53718" spans="8:8">
      <c r="E53718">
        <f>PRODUCT(C53718,D53718)</f>
        <v>0.0</v>
      </c>
    </row>
    <row r="53719" spans="8:8">
      <c r="E53719">
        <f>PRODUCT(C53719,D53719)</f>
        <v>0.0</v>
      </c>
    </row>
    <row r="53720" spans="8:8">
      <c r="E53720">
        <f>PRODUCT(C53720,D53720)</f>
        <v>0.0</v>
      </c>
    </row>
    <row r="53721" spans="8:8">
      <c r="E53721">
        <f>PRODUCT(C53721,D53721)</f>
        <v>0.0</v>
      </c>
    </row>
    <row r="53722" spans="8:8">
      <c r="E53722">
        <f>PRODUCT(C53722,D53722)</f>
        <v>0.0</v>
      </c>
    </row>
    <row r="53723" spans="8:8">
      <c r="E53723">
        <f>PRODUCT(C53723,D53723)</f>
        <v>0.0</v>
      </c>
    </row>
    <row r="53724" spans="8:8">
      <c r="E53724">
        <f>PRODUCT(C53724,D53724)</f>
        <v>0.0</v>
      </c>
    </row>
    <row r="53725" spans="8:8">
      <c r="E53725">
        <f>PRODUCT(C53725,D53725)</f>
        <v>0.0</v>
      </c>
    </row>
    <row r="53726" spans="8:8">
      <c r="E53726">
        <f>PRODUCT(C53726,D53726)</f>
        <v>0.0</v>
      </c>
    </row>
    <row r="53727" spans="8:8">
      <c r="E53727">
        <f>PRODUCT(C53727,D53727)</f>
        <v>0.0</v>
      </c>
    </row>
    <row r="53728" spans="8:8">
      <c r="E53728">
        <f>PRODUCT(C53728,D53728)</f>
        <v>0.0</v>
      </c>
    </row>
    <row r="53729" spans="8:8">
      <c r="E53729">
        <f>PRODUCT(C53729,D53729)</f>
        <v>0.0</v>
      </c>
    </row>
    <row r="53730" spans="8:8">
      <c r="E53730">
        <f>PRODUCT(C53730,D53730)</f>
        <v>0.0</v>
      </c>
    </row>
    <row r="53731" spans="8:8">
      <c r="E53731">
        <f>PRODUCT(C53731,D53731)</f>
        <v>0.0</v>
      </c>
    </row>
    <row r="53732" spans="8:8">
      <c r="E53732">
        <f>PRODUCT(C53732,D53732)</f>
        <v>0.0</v>
      </c>
    </row>
    <row r="53733" spans="8:8">
      <c r="E53733">
        <f>PRODUCT(C53733,D53733)</f>
        <v>0.0</v>
      </c>
    </row>
    <row r="53734" spans="8:8">
      <c r="E53734">
        <f>PRODUCT(C53734,D53734)</f>
        <v>0.0</v>
      </c>
    </row>
    <row r="53735" spans="8:8">
      <c r="E53735">
        <f>PRODUCT(C53735,D53735)</f>
        <v>0.0</v>
      </c>
    </row>
    <row r="53736" spans="8:8">
      <c r="E53736">
        <f>PRODUCT(C53736,D53736)</f>
        <v>0.0</v>
      </c>
    </row>
    <row r="53737" spans="8:8">
      <c r="E53737">
        <f>PRODUCT(C53737,D53737)</f>
        <v>0.0</v>
      </c>
    </row>
    <row r="53738" spans="8:8">
      <c r="E53738">
        <f>PRODUCT(C53738,D53738)</f>
        <v>0.0</v>
      </c>
    </row>
    <row r="53739" spans="8:8">
      <c r="E53739">
        <f>PRODUCT(C53739,D53739)</f>
        <v>0.0</v>
      </c>
    </row>
    <row r="53740" spans="8:8">
      <c r="E53740">
        <f>PRODUCT(C53740,D53740)</f>
        <v>0.0</v>
      </c>
    </row>
    <row r="53741" spans="8:8">
      <c r="E53741">
        <f>PRODUCT(C53741,D53741)</f>
        <v>0.0</v>
      </c>
    </row>
    <row r="53742" spans="8:8">
      <c r="E53742">
        <f>PRODUCT(C53742,D53742)</f>
        <v>0.0</v>
      </c>
    </row>
    <row r="53743" spans="8:8">
      <c r="E53743">
        <f>PRODUCT(C53743,D53743)</f>
        <v>0.0</v>
      </c>
    </row>
    <row r="53744" spans="8:8">
      <c r="E53744">
        <f>PRODUCT(C53744,D53744)</f>
        <v>0.0</v>
      </c>
    </row>
    <row r="53745" spans="8:8">
      <c r="E53745">
        <f>PRODUCT(C53745,D53745)</f>
        <v>0.0</v>
      </c>
    </row>
    <row r="53746" spans="8:8">
      <c r="E53746">
        <f>PRODUCT(C53746,D53746)</f>
        <v>0.0</v>
      </c>
    </row>
    <row r="53747" spans="8:8">
      <c r="E53747">
        <f>PRODUCT(C53747,D53747)</f>
        <v>0.0</v>
      </c>
    </row>
    <row r="53748" spans="8:8">
      <c r="E53748">
        <f>PRODUCT(C53748,D53748)</f>
        <v>0.0</v>
      </c>
    </row>
    <row r="53749" spans="8:8">
      <c r="E53749">
        <f>PRODUCT(C53749,D53749)</f>
        <v>0.0</v>
      </c>
    </row>
    <row r="53750" spans="8:8">
      <c r="E53750">
        <f>PRODUCT(C53750,D53750)</f>
        <v>0.0</v>
      </c>
    </row>
    <row r="53751" spans="8:8">
      <c r="E53751">
        <f>PRODUCT(C53751,D53751)</f>
        <v>0.0</v>
      </c>
    </row>
    <row r="53752" spans="8:8">
      <c r="E53752">
        <f>PRODUCT(C53752,D53752)</f>
        <v>0.0</v>
      </c>
    </row>
    <row r="53753" spans="8:8">
      <c r="E53753">
        <f>PRODUCT(C53753,D53753)</f>
        <v>0.0</v>
      </c>
    </row>
    <row r="53754" spans="8:8">
      <c r="E53754">
        <f>PRODUCT(C53754,D53754)</f>
        <v>0.0</v>
      </c>
    </row>
    <row r="53755" spans="8:8">
      <c r="E53755">
        <f>PRODUCT(C53755,D53755)</f>
        <v>0.0</v>
      </c>
    </row>
    <row r="53756" spans="8:8">
      <c r="E53756">
        <f>PRODUCT(C53756,D53756)</f>
        <v>0.0</v>
      </c>
    </row>
    <row r="53757" spans="8:8">
      <c r="E53757">
        <f>PRODUCT(C53757,D53757)</f>
        <v>0.0</v>
      </c>
    </row>
    <row r="53758" spans="8:8">
      <c r="E53758">
        <f>PRODUCT(C53758,D53758)</f>
        <v>0.0</v>
      </c>
    </row>
    <row r="53759" spans="8:8">
      <c r="E53759">
        <f>PRODUCT(C53759,D53759)</f>
        <v>0.0</v>
      </c>
    </row>
    <row r="53760" spans="8:8">
      <c r="E53760">
        <f>PRODUCT(C53760,D53760)</f>
        <v>0.0</v>
      </c>
    </row>
    <row r="53761" spans="8:8">
      <c r="E53761">
        <f>PRODUCT(C53761,D53761)</f>
        <v>0.0</v>
      </c>
    </row>
    <row r="53762" spans="8:8">
      <c r="E53762">
        <f>PRODUCT(C53762,D53762)</f>
        <v>0.0</v>
      </c>
    </row>
    <row r="53763" spans="8:8">
      <c r="E53763">
        <f>PRODUCT(C53763,D53763)</f>
        <v>0.0</v>
      </c>
    </row>
    <row r="53764" spans="8:8">
      <c r="E53764">
        <f>PRODUCT(C53764,D53764)</f>
        <v>0.0</v>
      </c>
    </row>
    <row r="53765" spans="8:8">
      <c r="E53765">
        <f>PRODUCT(C53765,D53765)</f>
        <v>0.0</v>
      </c>
    </row>
    <row r="53766" spans="8:8">
      <c r="E53766">
        <f>PRODUCT(C53766,D53766)</f>
        <v>0.0</v>
      </c>
    </row>
    <row r="53767" spans="8:8">
      <c r="E53767">
        <f>PRODUCT(C53767,D53767)</f>
        <v>0.0</v>
      </c>
    </row>
    <row r="53768" spans="8:8">
      <c r="E53768">
        <f>PRODUCT(C53768,D53768)</f>
        <v>0.0</v>
      </c>
    </row>
    <row r="53769" spans="8:8">
      <c r="E53769">
        <f>PRODUCT(C53769,D53769)</f>
        <v>0.0</v>
      </c>
    </row>
    <row r="53770" spans="8:8">
      <c r="E53770">
        <f>PRODUCT(C53770,D53770)</f>
        <v>0.0</v>
      </c>
    </row>
    <row r="53771" spans="8:8">
      <c r="E53771">
        <f>PRODUCT(C53771,D53771)</f>
        <v>0.0</v>
      </c>
    </row>
    <row r="53772" spans="8:8">
      <c r="E53772">
        <f>PRODUCT(C53772,D53772)</f>
        <v>0.0</v>
      </c>
    </row>
    <row r="53773" spans="8:8">
      <c r="E53773">
        <f>PRODUCT(C53773,D53773)</f>
        <v>0.0</v>
      </c>
    </row>
    <row r="53774" spans="8:8">
      <c r="E53774">
        <f>PRODUCT(C53774,D53774)</f>
        <v>0.0</v>
      </c>
    </row>
    <row r="53775" spans="8:8">
      <c r="E53775">
        <f>PRODUCT(C53775,D53775)</f>
        <v>0.0</v>
      </c>
    </row>
    <row r="53776" spans="8:8">
      <c r="E53776">
        <f>PRODUCT(C53776,D53776)</f>
        <v>0.0</v>
      </c>
    </row>
    <row r="53777" spans="8:8">
      <c r="E53777">
        <f>PRODUCT(C53777,D53777)</f>
        <v>0.0</v>
      </c>
    </row>
    <row r="53778" spans="8:8">
      <c r="E53778">
        <f>PRODUCT(C53778,D53778)</f>
        <v>0.0</v>
      </c>
    </row>
    <row r="53779" spans="8:8">
      <c r="E53779">
        <f>PRODUCT(C53779,D53779)</f>
        <v>0.0</v>
      </c>
    </row>
    <row r="53780" spans="8:8">
      <c r="E53780">
        <f>PRODUCT(C53780,D53780)</f>
        <v>0.0</v>
      </c>
    </row>
    <row r="53781" spans="8:8">
      <c r="E53781">
        <f>PRODUCT(C53781,D53781)</f>
        <v>0.0</v>
      </c>
    </row>
    <row r="53782" spans="8:8">
      <c r="E53782">
        <f>PRODUCT(C53782,D53782)</f>
        <v>0.0</v>
      </c>
    </row>
    <row r="53783" spans="8:8">
      <c r="E53783">
        <f>PRODUCT(C53783,D53783)</f>
        <v>0.0</v>
      </c>
    </row>
    <row r="53784" spans="8:8">
      <c r="E53784">
        <f>PRODUCT(C53784,D53784)</f>
        <v>0.0</v>
      </c>
    </row>
    <row r="53785" spans="8:8">
      <c r="E53785">
        <f>PRODUCT(C53785,D53785)</f>
        <v>0.0</v>
      </c>
    </row>
    <row r="53786" spans="8:8">
      <c r="E53786">
        <f>PRODUCT(C53786,D53786)</f>
        <v>0.0</v>
      </c>
    </row>
    <row r="53787" spans="8:8">
      <c r="E53787">
        <f>PRODUCT(C53787,D53787)</f>
        <v>0.0</v>
      </c>
    </row>
    <row r="53788" spans="8:8">
      <c r="E53788">
        <f>PRODUCT(C53788,D53788)</f>
        <v>0.0</v>
      </c>
    </row>
    <row r="53789" spans="8:8">
      <c r="E53789">
        <f>PRODUCT(C53789,D53789)</f>
        <v>0.0</v>
      </c>
    </row>
    <row r="53790" spans="8:8">
      <c r="E53790">
        <f>PRODUCT(C53790,D53790)</f>
        <v>0.0</v>
      </c>
    </row>
    <row r="53791" spans="8:8">
      <c r="E53791">
        <f>PRODUCT(C53791,D53791)</f>
        <v>0.0</v>
      </c>
    </row>
    <row r="53792" spans="8:8">
      <c r="E53792">
        <f>PRODUCT(C53792,D53792)</f>
        <v>0.0</v>
      </c>
    </row>
    <row r="53793" spans="8:8">
      <c r="E53793">
        <f>PRODUCT(C53793,D53793)</f>
        <v>0.0</v>
      </c>
    </row>
    <row r="53794" spans="8:8">
      <c r="E53794">
        <f>PRODUCT(C53794,D53794)</f>
        <v>0.0</v>
      </c>
    </row>
    <row r="53795" spans="8:8">
      <c r="E53795">
        <f>PRODUCT(C53795,D53795)</f>
        <v>0.0</v>
      </c>
    </row>
    <row r="53796" spans="8:8">
      <c r="E53796">
        <f>PRODUCT(C53796,D53796)</f>
        <v>0.0</v>
      </c>
    </row>
    <row r="53797" spans="8:8">
      <c r="E53797">
        <f>PRODUCT(C53797,D53797)</f>
        <v>0.0</v>
      </c>
    </row>
    <row r="53798" spans="8:8">
      <c r="E53798">
        <f>PRODUCT(C53798,D53798)</f>
        <v>0.0</v>
      </c>
    </row>
    <row r="53799" spans="8:8">
      <c r="E53799">
        <f>PRODUCT(C53799,D53799)</f>
        <v>0.0</v>
      </c>
    </row>
    <row r="53800" spans="8:8">
      <c r="E53800">
        <f>PRODUCT(C53800,D53800)</f>
        <v>0.0</v>
      </c>
    </row>
    <row r="53801" spans="8:8">
      <c r="E53801">
        <f>PRODUCT(C53801,D53801)</f>
        <v>0.0</v>
      </c>
    </row>
    <row r="53802" spans="8:8">
      <c r="E53802">
        <f>PRODUCT(C53802,D53802)</f>
        <v>0.0</v>
      </c>
    </row>
    <row r="53803" spans="8:8">
      <c r="E53803">
        <f>PRODUCT(C53803,D53803)</f>
        <v>0.0</v>
      </c>
    </row>
    <row r="53804" spans="8:8">
      <c r="E53804">
        <f>PRODUCT(C53804,D53804)</f>
        <v>0.0</v>
      </c>
    </row>
    <row r="53805" spans="8:8">
      <c r="E53805">
        <f>PRODUCT(C53805,D53805)</f>
        <v>0.0</v>
      </c>
    </row>
    <row r="53806" spans="8:8">
      <c r="E53806">
        <f>PRODUCT(C53806,D53806)</f>
        <v>0.0</v>
      </c>
    </row>
    <row r="53807" spans="8:8">
      <c r="E53807">
        <f>PRODUCT(C53807,D53807)</f>
        <v>0.0</v>
      </c>
    </row>
    <row r="53808" spans="8:8">
      <c r="E53808">
        <f>PRODUCT(C53808,D53808)</f>
        <v>0.0</v>
      </c>
    </row>
    <row r="53809" spans="8:8">
      <c r="E53809">
        <f>PRODUCT(C53809,D53809)</f>
        <v>0.0</v>
      </c>
    </row>
    <row r="53810" spans="8:8">
      <c r="E53810">
        <f>PRODUCT(C53810,D53810)</f>
        <v>0.0</v>
      </c>
    </row>
    <row r="53811" spans="8:8">
      <c r="E53811">
        <f>PRODUCT(C53811,D53811)</f>
        <v>0.0</v>
      </c>
    </row>
    <row r="53812" spans="8:8">
      <c r="E53812">
        <f>PRODUCT(C53812,D53812)</f>
        <v>0.0</v>
      </c>
    </row>
    <row r="53813" spans="8:8">
      <c r="E53813">
        <f>PRODUCT(C53813,D53813)</f>
        <v>0.0</v>
      </c>
    </row>
    <row r="53814" spans="8:8">
      <c r="E53814">
        <f>PRODUCT(C53814,D53814)</f>
        <v>0.0</v>
      </c>
    </row>
    <row r="53815" spans="8:8">
      <c r="E53815">
        <f>PRODUCT(C53815,D53815)</f>
        <v>0.0</v>
      </c>
    </row>
    <row r="53816" spans="8:8">
      <c r="E53816">
        <f>PRODUCT(C53816,D53816)</f>
        <v>0.0</v>
      </c>
    </row>
    <row r="53817" spans="8:8">
      <c r="E53817">
        <f>PRODUCT(C53817,D53817)</f>
        <v>0.0</v>
      </c>
    </row>
    <row r="53818" spans="8:8">
      <c r="E53818">
        <f>PRODUCT(C53818,D53818)</f>
        <v>0.0</v>
      </c>
    </row>
    <row r="53819" spans="8:8">
      <c r="E53819">
        <f>PRODUCT(C53819,D53819)</f>
        <v>0.0</v>
      </c>
    </row>
    <row r="53820" spans="8:8">
      <c r="E53820">
        <f>PRODUCT(C53820,D53820)</f>
        <v>0.0</v>
      </c>
    </row>
    <row r="53821" spans="8:8">
      <c r="E53821">
        <f>PRODUCT(C53821,D53821)</f>
        <v>0.0</v>
      </c>
    </row>
    <row r="53822" spans="8:8">
      <c r="E53822">
        <f>PRODUCT(C53822,D53822)</f>
        <v>0.0</v>
      </c>
    </row>
    <row r="53823" spans="8:8">
      <c r="E53823">
        <f>PRODUCT(C53823,D53823)</f>
        <v>0.0</v>
      </c>
    </row>
    <row r="53824" spans="8:8">
      <c r="E53824">
        <f>PRODUCT(C53824,D53824)</f>
        <v>0.0</v>
      </c>
    </row>
    <row r="53825" spans="8:8">
      <c r="E53825">
        <f>PRODUCT(C53825,D53825)</f>
        <v>0.0</v>
      </c>
    </row>
    <row r="53826" spans="8:8">
      <c r="E53826">
        <f>PRODUCT(C53826,D53826)</f>
        <v>0.0</v>
      </c>
    </row>
    <row r="53827" spans="8:8">
      <c r="E53827">
        <f>PRODUCT(C53827,D53827)</f>
        <v>0.0</v>
      </c>
    </row>
    <row r="53828" spans="8:8">
      <c r="E53828">
        <f>PRODUCT(C53828,D53828)</f>
        <v>0.0</v>
      </c>
    </row>
    <row r="53829" spans="8:8">
      <c r="E53829">
        <f>PRODUCT(C53829,D53829)</f>
        <v>0.0</v>
      </c>
    </row>
    <row r="53830" spans="8:8">
      <c r="E53830">
        <f>PRODUCT(C53830,D53830)</f>
        <v>0.0</v>
      </c>
    </row>
    <row r="53831" spans="8:8">
      <c r="E53831">
        <f>PRODUCT(C53831,D53831)</f>
        <v>0.0</v>
      </c>
    </row>
    <row r="53832" spans="8:8">
      <c r="E53832">
        <f>PRODUCT(C53832,D53832)</f>
        <v>0.0</v>
      </c>
    </row>
    <row r="53833" spans="8:8">
      <c r="E53833">
        <f>PRODUCT(C53833,D53833)</f>
        <v>0.0</v>
      </c>
    </row>
    <row r="53834" spans="8:8">
      <c r="E53834">
        <f>PRODUCT(C53834,D53834)</f>
        <v>0.0</v>
      </c>
    </row>
    <row r="53835" spans="8:8">
      <c r="E53835">
        <f>PRODUCT(C53835,D53835)</f>
        <v>0.0</v>
      </c>
    </row>
    <row r="53836" spans="8:8">
      <c r="E53836">
        <f>PRODUCT(C53836,D53836)</f>
        <v>0.0</v>
      </c>
    </row>
    <row r="53837" spans="8:8">
      <c r="E53837">
        <f>PRODUCT(C53837,D53837)</f>
        <v>0.0</v>
      </c>
    </row>
    <row r="53838" spans="8:8">
      <c r="E53838">
        <f>PRODUCT(C53838,D53838)</f>
        <v>0.0</v>
      </c>
    </row>
    <row r="53839" spans="8:8">
      <c r="E53839">
        <f>PRODUCT(C53839,D53839)</f>
        <v>0.0</v>
      </c>
    </row>
    <row r="53840" spans="8:8">
      <c r="E53840">
        <f>PRODUCT(C53840,D53840)</f>
        <v>0.0</v>
      </c>
    </row>
    <row r="53841" spans="8:8">
      <c r="E53841">
        <f>PRODUCT(C53841,D53841)</f>
        <v>0.0</v>
      </c>
    </row>
    <row r="53842" spans="8:8">
      <c r="E53842">
        <f>PRODUCT(C53842,D53842)</f>
        <v>0.0</v>
      </c>
    </row>
    <row r="53843" spans="8:8">
      <c r="E53843">
        <f>PRODUCT(C53843,D53843)</f>
        <v>0.0</v>
      </c>
    </row>
    <row r="53844" spans="8:8">
      <c r="E53844">
        <f>PRODUCT(C53844,D53844)</f>
        <v>0.0</v>
      </c>
    </row>
    <row r="53845" spans="8:8">
      <c r="E53845">
        <f>PRODUCT(C53845,D53845)</f>
        <v>0.0</v>
      </c>
    </row>
    <row r="53846" spans="8:8">
      <c r="E53846">
        <f>PRODUCT(C53846,D53846)</f>
        <v>0.0</v>
      </c>
    </row>
    <row r="53847" spans="8:8">
      <c r="E53847">
        <f>PRODUCT(C53847,D53847)</f>
        <v>0.0</v>
      </c>
    </row>
    <row r="53848" spans="8:8">
      <c r="E53848">
        <f>PRODUCT(C53848,D53848)</f>
        <v>0.0</v>
      </c>
    </row>
    <row r="53849" spans="8:8">
      <c r="E53849">
        <f>PRODUCT(C53849,D53849)</f>
        <v>0.0</v>
      </c>
    </row>
    <row r="53850" spans="8:8">
      <c r="E53850">
        <f>PRODUCT(C53850,D53850)</f>
        <v>0.0</v>
      </c>
    </row>
    <row r="53851" spans="8:8">
      <c r="E53851">
        <f>PRODUCT(C53851,D53851)</f>
        <v>0.0</v>
      </c>
    </row>
    <row r="53852" spans="8:8">
      <c r="E53852">
        <f>PRODUCT(C53852,D53852)</f>
        <v>0.0</v>
      </c>
    </row>
    <row r="53853" spans="8:8">
      <c r="E53853">
        <f>PRODUCT(C53853,D53853)</f>
        <v>0.0</v>
      </c>
    </row>
    <row r="53854" spans="8:8">
      <c r="E53854">
        <f>PRODUCT(C53854,D53854)</f>
        <v>0.0</v>
      </c>
    </row>
    <row r="53855" spans="8:8">
      <c r="E53855">
        <f>PRODUCT(C53855,D53855)</f>
        <v>0.0</v>
      </c>
    </row>
    <row r="53856" spans="8:8">
      <c r="E53856">
        <f>PRODUCT(C53856,D53856)</f>
        <v>0.0</v>
      </c>
    </row>
    <row r="53857" spans="8:8">
      <c r="E53857">
        <f>PRODUCT(C53857,D53857)</f>
        <v>0.0</v>
      </c>
    </row>
    <row r="53858" spans="8:8">
      <c r="E53858">
        <f>PRODUCT(C53858,D53858)</f>
        <v>0.0</v>
      </c>
    </row>
    <row r="53859" spans="8:8">
      <c r="E53859">
        <f>PRODUCT(C53859,D53859)</f>
        <v>0.0</v>
      </c>
    </row>
    <row r="53860" spans="8:8">
      <c r="E53860">
        <f>PRODUCT(C53860,D53860)</f>
        <v>0.0</v>
      </c>
    </row>
    <row r="53861" spans="8:8">
      <c r="E53861">
        <f>PRODUCT(C53861,D53861)</f>
        <v>0.0</v>
      </c>
    </row>
    <row r="53862" spans="8:8">
      <c r="E53862">
        <f>PRODUCT(C53862,D53862)</f>
        <v>0.0</v>
      </c>
    </row>
    <row r="53863" spans="8:8">
      <c r="E53863">
        <f>PRODUCT(C53863,D53863)</f>
        <v>0.0</v>
      </c>
    </row>
    <row r="53864" spans="8:8">
      <c r="E53864">
        <f>PRODUCT(C53864,D53864)</f>
        <v>0.0</v>
      </c>
    </row>
    <row r="53865" spans="8:8">
      <c r="E53865">
        <f>PRODUCT(C53865,D53865)</f>
        <v>0.0</v>
      </c>
    </row>
    <row r="53866" spans="8:8">
      <c r="E53866">
        <f>PRODUCT(C53866,D53866)</f>
        <v>0.0</v>
      </c>
    </row>
    <row r="53867" spans="8:8">
      <c r="E53867">
        <f>PRODUCT(C53867,D53867)</f>
        <v>0.0</v>
      </c>
    </row>
    <row r="53868" spans="8:8">
      <c r="E53868">
        <f>PRODUCT(C53868,D53868)</f>
        <v>0.0</v>
      </c>
    </row>
    <row r="53869" spans="8:8">
      <c r="E53869">
        <f>PRODUCT(C53869,D53869)</f>
        <v>0.0</v>
      </c>
    </row>
    <row r="53870" spans="8:8">
      <c r="E53870">
        <f>PRODUCT(C53870,D53870)</f>
        <v>0.0</v>
      </c>
    </row>
    <row r="53871" spans="8:8">
      <c r="E53871">
        <f>PRODUCT(C53871,D53871)</f>
        <v>0.0</v>
      </c>
    </row>
    <row r="53872" spans="8:8">
      <c r="E53872">
        <f>PRODUCT(C53872,D53872)</f>
        <v>0.0</v>
      </c>
    </row>
    <row r="53873" spans="8:8">
      <c r="E53873">
        <f>PRODUCT(C53873,D53873)</f>
        <v>0.0</v>
      </c>
    </row>
    <row r="53874" spans="8:8">
      <c r="E53874">
        <f>PRODUCT(C53874,D53874)</f>
        <v>0.0</v>
      </c>
    </row>
    <row r="53875" spans="8:8">
      <c r="E53875">
        <f>PRODUCT(C53875,D53875)</f>
        <v>0.0</v>
      </c>
    </row>
    <row r="53876" spans="8:8">
      <c r="E53876">
        <f>PRODUCT(C53876,D53876)</f>
        <v>0.0</v>
      </c>
    </row>
    <row r="53877" spans="8:8">
      <c r="E53877">
        <f>PRODUCT(C53877,D53877)</f>
        <v>0.0</v>
      </c>
    </row>
    <row r="53878" spans="8:8">
      <c r="E53878">
        <f>PRODUCT(C53878,D53878)</f>
        <v>0.0</v>
      </c>
    </row>
    <row r="53879" spans="8:8">
      <c r="E53879">
        <f>PRODUCT(C53879,D53879)</f>
        <v>0.0</v>
      </c>
    </row>
    <row r="53880" spans="8:8">
      <c r="E53880">
        <f>PRODUCT(C53880,D53880)</f>
        <v>0.0</v>
      </c>
    </row>
    <row r="53881" spans="8:8">
      <c r="E53881">
        <f>PRODUCT(C53881,D53881)</f>
        <v>0.0</v>
      </c>
    </row>
    <row r="53882" spans="8:8">
      <c r="E53882">
        <f>PRODUCT(C53882,D53882)</f>
        <v>0.0</v>
      </c>
    </row>
    <row r="53883" spans="8:8">
      <c r="E53883">
        <f>PRODUCT(C53883,D53883)</f>
        <v>0.0</v>
      </c>
    </row>
    <row r="53884" spans="8:8">
      <c r="E53884">
        <f>PRODUCT(C53884,D53884)</f>
        <v>0.0</v>
      </c>
    </row>
    <row r="53885" spans="8:8">
      <c r="E53885">
        <f>PRODUCT(C53885,D53885)</f>
        <v>0.0</v>
      </c>
    </row>
    <row r="53886" spans="8:8">
      <c r="E53886">
        <f>PRODUCT(C53886,D53886)</f>
        <v>0.0</v>
      </c>
    </row>
    <row r="53887" spans="8:8">
      <c r="E53887">
        <f>PRODUCT(C53887,D53887)</f>
        <v>0.0</v>
      </c>
    </row>
    <row r="53888" spans="8:8">
      <c r="E53888">
        <f>PRODUCT(C53888,D53888)</f>
        <v>0.0</v>
      </c>
    </row>
    <row r="53889" spans="8:8">
      <c r="E53889">
        <f>PRODUCT(C53889,D53889)</f>
        <v>0.0</v>
      </c>
    </row>
    <row r="53890" spans="8:8">
      <c r="E53890">
        <f>PRODUCT(C53890,D53890)</f>
        <v>0.0</v>
      </c>
    </row>
    <row r="53891" spans="8:8">
      <c r="E53891">
        <f>PRODUCT(C53891,D53891)</f>
        <v>0.0</v>
      </c>
    </row>
    <row r="53892" spans="8:8">
      <c r="E53892">
        <f>PRODUCT(C53892,D53892)</f>
        <v>0.0</v>
      </c>
    </row>
    <row r="53893" spans="8:8">
      <c r="E53893">
        <f>PRODUCT(C53893,D53893)</f>
        <v>0.0</v>
      </c>
    </row>
    <row r="53894" spans="8:8">
      <c r="E53894">
        <f>PRODUCT(C53894,D53894)</f>
        <v>0.0</v>
      </c>
    </row>
    <row r="53895" spans="8:8">
      <c r="E53895">
        <f>PRODUCT(C53895,D53895)</f>
        <v>0.0</v>
      </c>
    </row>
    <row r="53896" spans="8:8">
      <c r="E53896">
        <f>PRODUCT(C53896,D53896)</f>
        <v>0.0</v>
      </c>
    </row>
    <row r="53897" spans="8:8">
      <c r="E53897">
        <f>PRODUCT(C53897,D53897)</f>
        <v>0.0</v>
      </c>
    </row>
    <row r="53898" spans="8:8">
      <c r="E53898">
        <f>PRODUCT(C53898,D53898)</f>
        <v>0.0</v>
      </c>
    </row>
    <row r="53899" spans="8:8">
      <c r="E53899">
        <f>PRODUCT(C53899,D53899)</f>
        <v>0.0</v>
      </c>
    </row>
    <row r="53900" spans="8:8">
      <c r="E53900">
        <f>PRODUCT(C53900,D53900)</f>
        <v>0.0</v>
      </c>
    </row>
    <row r="53901" spans="8:8">
      <c r="E53901">
        <f>PRODUCT(C53901,D53901)</f>
        <v>0.0</v>
      </c>
    </row>
    <row r="53902" spans="8:8">
      <c r="E53902">
        <f>PRODUCT(C53902,D53902)</f>
        <v>0.0</v>
      </c>
    </row>
    <row r="53903" spans="8:8">
      <c r="E53903">
        <f>PRODUCT(C53903,D53903)</f>
        <v>0.0</v>
      </c>
    </row>
    <row r="53904" spans="8:8">
      <c r="E53904">
        <f>PRODUCT(C53904,D53904)</f>
        <v>0.0</v>
      </c>
    </row>
    <row r="53905" spans="8:8">
      <c r="E53905">
        <f>PRODUCT(C53905,D53905)</f>
        <v>0.0</v>
      </c>
    </row>
    <row r="53906" spans="8:8">
      <c r="E53906">
        <f>PRODUCT(C53906,D53906)</f>
        <v>0.0</v>
      </c>
    </row>
    <row r="53907" spans="8:8">
      <c r="E53907">
        <f>PRODUCT(C53907,D53907)</f>
        <v>0.0</v>
      </c>
    </row>
    <row r="53908" spans="8:8">
      <c r="E53908">
        <f>PRODUCT(C53908,D53908)</f>
        <v>0.0</v>
      </c>
    </row>
    <row r="53909" spans="8:8">
      <c r="E53909">
        <f>PRODUCT(C53909,D53909)</f>
        <v>0.0</v>
      </c>
    </row>
    <row r="53910" spans="8:8">
      <c r="E53910">
        <f>PRODUCT(C53910,D53910)</f>
        <v>0.0</v>
      </c>
    </row>
    <row r="53911" spans="8:8">
      <c r="E53911">
        <f>PRODUCT(C53911,D53911)</f>
        <v>0.0</v>
      </c>
    </row>
    <row r="53912" spans="8:8">
      <c r="E53912">
        <f>PRODUCT(C53912,D53912)</f>
        <v>0.0</v>
      </c>
    </row>
    <row r="53913" spans="8:8">
      <c r="E53913">
        <f>PRODUCT(C53913,D53913)</f>
        <v>0.0</v>
      </c>
    </row>
    <row r="53914" spans="8:8">
      <c r="E53914">
        <f>PRODUCT(C53914,D53914)</f>
        <v>0.0</v>
      </c>
    </row>
    <row r="53915" spans="8:8">
      <c r="E53915">
        <f>PRODUCT(C53915,D53915)</f>
        <v>0.0</v>
      </c>
    </row>
    <row r="53916" spans="8:8">
      <c r="E53916">
        <f>PRODUCT(C53916,D53916)</f>
        <v>0.0</v>
      </c>
    </row>
    <row r="53917" spans="8:8">
      <c r="E53917">
        <f>PRODUCT(C53917,D53917)</f>
        <v>0.0</v>
      </c>
    </row>
    <row r="53918" spans="8:8">
      <c r="E53918">
        <f>PRODUCT(C53918,D53918)</f>
        <v>0.0</v>
      </c>
    </row>
    <row r="53919" spans="8:8">
      <c r="E53919">
        <f>PRODUCT(C53919,D53919)</f>
        <v>0.0</v>
      </c>
    </row>
    <row r="53920" spans="8:8">
      <c r="E53920">
        <f>PRODUCT(C53920,D53920)</f>
        <v>0.0</v>
      </c>
    </row>
    <row r="53921" spans="8:8">
      <c r="E53921">
        <f>PRODUCT(C53921,D53921)</f>
        <v>0.0</v>
      </c>
    </row>
    <row r="53922" spans="8:8">
      <c r="E53922">
        <f>PRODUCT(C53922,D53922)</f>
        <v>0.0</v>
      </c>
    </row>
    <row r="53923" spans="8:8">
      <c r="E53923">
        <f>PRODUCT(C53923,D53923)</f>
        <v>0.0</v>
      </c>
    </row>
    <row r="53924" spans="8:8">
      <c r="E53924">
        <f>PRODUCT(C53924,D53924)</f>
        <v>0.0</v>
      </c>
    </row>
    <row r="53925" spans="8:8">
      <c r="E53925">
        <f>PRODUCT(C53925,D53925)</f>
        <v>0.0</v>
      </c>
    </row>
    <row r="53926" spans="8:8">
      <c r="E53926">
        <f>PRODUCT(C53926,D53926)</f>
        <v>0.0</v>
      </c>
    </row>
    <row r="53927" spans="8:8">
      <c r="E53927">
        <f>PRODUCT(C53927,D53927)</f>
        <v>0.0</v>
      </c>
    </row>
    <row r="53928" spans="8:8">
      <c r="E53928">
        <f>PRODUCT(C53928,D53928)</f>
        <v>0.0</v>
      </c>
    </row>
    <row r="53929" spans="8:8">
      <c r="E53929">
        <f>PRODUCT(C53929,D53929)</f>
        <v>0.0</v>
      </c>
    </row>
    <row r="53930" spans="8:8">
      <c r="E53930">
        <f>PRODUCT(C53930,D53930)</f>
        <v>0.0</v>
      </c>
    </row>
    <row r="53931" spans="8:8">
      <c r="E53931">
        <f>PRODUCT(C53931,D53931)</f>
        <v>0.0</v>
      </c>
    </row>
    <row r="53932" spans="8:8">
      <c r="E53932">
        <f>PRODUCT(C53932,D53932)</f>
        <v>0.0</v>
      </c>
    </row>
    <row r="53933" spans="8:8">
      <c r="E53933">
        <f>PRODUCT(C53933,D53933)</f>
        <v>0.0</v>
      </c>
    </row>
    <row r="53934" spans="8:8">
      <c r="E53934">
        <f>PRODUCT(C53934,D53934)</f>
        <v>0.0</v>
      </c>
    </row>
    <row r="53935" spans="8:8">
      <c r="E53935">
        <f>PRODUCT(C53935,D53935)</f>
        <v>0.0</v>
      </c>
    </row>
    <row r="53936" spans="8:8">
      <c r="E53936">
        <f>PRODUCT(C53936,D53936)</f>
        <v>0.0</v>
      </c>
    </row>
    <row r="53937" spans="8:8">
      <c r="E53937">
        <f>PRODUCT(C53937,D53937)</f>
        <v>0.0</v>
      </c>
    </row>
    <row r="53938" spans="8:8">
      <c r="E53938">
        <f>PRODUCT(C53938,D53938)</f>
        <v>0.0</v>
      </c>
    </row>
    <row r="53939" spans="8:8">
      <c r="E53939">
        <f>PRODUCT(C53939,D53939)</f>
        <v>0.0</v>
      </c>
    </row>
    <row r="53940" spans="8:8">
      <c r="E53940">
        <f>PRODUCT(C53940,D53940)</f>
        <v>0.0</v>
      </c>
    </row>
    <row r="53941" spans="8:8">
      <c r="E53941">
        <f>PRODUCT(C53941,D53941)</f>
        <v>0.0</v>
      </c>
    </row>
    <row r="53942" spans="8:8">
      <c r="E53942">
        <f>PRODUCT(C53942,D53942)</f>
        <v>0.0</v>
      </c>
    </row>
    <row r="53943" spans="8:8">
      <c r="E53943">
        <f>PRODUCT(C53943,D53943)</f>
        <v>0.0</v>
      </c>
    </row>
    <row r="53944" spans="8:8">
      <c r="E53944">
        <f>PRODUCT(C53944,D53944)</f>
        <v>0.0</v>
      </c>
    </row>
    <row r="53945" spans="8:8">
      <c r="E53945">
        <f>PRODUCT(C53945,D53945)</f>
        <v>0.0</v>
      </c>
    </row>
    <row r="53946" spans="8:8">
      <c r="E53946">
        <f>PRODUCT(C53946,D53946)</f>
        <v>0.0</v>
      </c>
    </row>
    <row r="53947" spans="8:8">
      <c r="E53947">
        <f>PRODUCT(C53947,D53947)</f>
        <v>0.0</v>
      </c>
    </row>
    <row r="53948" spans="8:8">
      <c r="E53948">
        <f>PRODUCT(C53948,D53948)</f>
        <v>0.0</v>
      </c>
    </row>
    <row r="53949" spans="8:8">
      <c r="E53949">
        <f>PRODUCT(C53949,D53949)</f>
        <v>0.0</v>
      </c>
    </row>
    <row r="53950" spans="8:8">
      <c r="E53950">
        <f>PRODUCT(C53950,D53950)</f>
        <v>0.0</v>
      </c>
    </row>
    <row r="53951" spans="8:8">
      <c r="E53951">
        <f>PRODUCT(C53951,D53951)</f>
        <v>0.0</v>
      </c>
    </row>
    <row r="53952" spans="8:8">
      <c r="E53952">
        <f>PRODUCT(C53952,D53952)</f>
        <v>0.0</v>
      </c>
    </row>
    <row r="53953" spans="8:8">
      <c r="E53953">
        <f>PRODUCT(C53953,D53953)</f>
        <v>0.0</v>
      </c>
    </row>
    <row r="53954" spans="8:8">
      <c r="E53954">
        <f>PRODUCT(C53954,D53954)</f>
        <v>0.0</v>
      </c>
    </row>
    <row r="53955" spans="8:8">
      <c r="E53955">
        <f>PRODUCT(C53955,D53955)</f>
        <v>0.0</v>
      </c>
    </row>
    <row r="53956" spans="8:8">
      <c r="E53956">
        <f>PRODUCT(C53956,D53956)</f>
        <v>0.0</v>
      </c>
    </row>
    <row r="53957" spans="8:8">
      <c r="E53957">
        <f>PRODUCT(C53957,D53957)</f>
        <v>0.0</v>
      </c>
    </row>
    <row r="53958" spans="8:8">
      <c r="E53958">
        <f>PRODUCT(C53958,D53958)</f>
        <v>0.0</v>
      </c>
    </row>
    <row r="53959" spans="8:8">
      <c r="E53959">
        <f>PRODUCT(C53959,D53959)</f>
        <v>0.0</v>
      </c>
    </row>
    <row r="53960" spans="8:8">
      <c r="E53960">
        <f>PRODUCT(C53960,D53960)</f>
        <v>0.0</v>
      </c>
    </row>
    <row r="53961" spans="8:8">
      <c r="E53961">
        <f>PRODUCT(C53961,D53961)</f>
        <v>0.0</v>
      </c>
    </row>
    <row r="53962" spans="8:8">
      <c r="E53962">
        <f>PRODUCT(C53962,D53962)</f>
        <v>0.0</v>
      </c>
    </row>
    <row r="53963" spans="8:8">
      <c r="E53963">
        <f>PRODUCT(C53963,D53963)</f>
        <v>0.0</v>
      </c>
    </row>
    <row r="53964" spans="8:8">
      <c r="E53964">
        <f>PRODUCT(C53964,D53964)</f>
        <v>0.0</v>
      </c>
    </row>
    <row r="53965" spans="8:8">
      <c r="E53965">
        <f>PRODUCT(C53965,D53965)</f>
        <v>0.0</v>
      </c>
    </row>
    <row r="53966" spans="8:8">
      <c r="E53966">
        <f>PRODUCT(C53966,D53966)</f>
        <v>0.0</v>
      </c>
    </row>
    <row r="53967" spans="8:8">
      <c r="E53967">
        <f>PRODUCT(C53967,D53967)</f>
        <v>0.0</v>
      </c>
    </row>
    <row r="53968" spans="8:8">
      <c r="E53968">
        <f>PRODUCT(C53968,D53968)</f>
        <v>0.0</v>
      </c>
    </row>
    <row r="53969" spans="8:8">
      <c r="E53969">
        <f>PRODUCT(C53969,D53969)</f>
        <v>0.0</v>
      </c>
    </row>
    <row r="53970" spans="8:8">
      <c r="E53970">
        <f>PRODUCT(C53970,D53970)</f>
        <v>0.0</v>
      </c>
    </row>
    <row r="53971" spans="8:8">
      <c r="E53971">
        <f>PRODUCT(C53971,D53971)</f>
        <v>0.0</v>
      </c>
    </row>
    <row r="53972" spans="8:8">
      <c r="E53972">
        <f>PRODUCT(C53972,D53972)</f>
        <v>0.0</v>
      </c>
    </row>
    <row r="53973" spans="8:8">
      <c r="E53973">
        <f>PRODUCT(C53973,D53973)</f>
        <v>0.0</v>
      </c>
    </row>
    <row r="53974" spans="8:8">
      <c r="E53974">
        <f>PRODUCT(C53974,D53974)</f>
        <v>0.0</v>
      </c>
    </row>
    <row r="53975" spans="8:8">
      <c r="E53975">
        <f>PRODUCT(C53975,D53975)</f>
        <v>0.0</v>
      </c>
    </row>
    <row r="53976" spans="8:8">
      <c r="E53976">
        <f>PRODUCT(C53976,D53976)</f>
        <v>0.0</v>
      </c>
    </row>
    <row r="53977" spans="8:8">
      <c r="E53977">
        <f>PRODUCT(C53977,D53977)</f>
        <v>0.0</v>
      </c>
    </row>
    <row r="53978" spans="8:8">
      <c r="E53978">
        <f>PRODUCT(C53978,D53978)</f>
        <v>0.0</v>
      </c>
    </row>
    <row r="53979" spans="8:8">
      <c r="E53979">
        <f>PRODUCT(C53979,D53979)</f>
        <v>0.0</v>
      </c>
    </row>
    <row r="53980" spans="8:8">
      <c r="E53980">
        <f>PRODUCT(C53980,D53980)</f>
        <v>0.0</v>
      </c>
    </row>
    <row r="53981" spans="8:8">
      <c r="E53981">
        <f>PRODUCT(C53981,D53981)</f>
        <v>0.0</v>
      </c>
    </row>
    <row r="53982" spans="8:8">
      <c r="E53982">
        <f>PRODUCT(C53982,D53982)</f>
        <v>0.0</v>
      </c>
    </row>
    <row r="53983" spans="8:8">
      <c r="E53983">
        <f>PRODUCT(C53983,D53983)</f>
        <v>0.0</v>
      </c>
    </row>
    <row r="53984" spans="8:8">
      <c r="E53984">
        <f>PRODUCT(C53984,D53984)</f>
        <v>0.0</v>
      </c>
    </row>
    <row r="53985" spans="8:8">
      <c r="E53985">
        <f>PRODUCT(C53985,D53985)</f>
        <v>0.0</v>
      </c>
    </row>
    <row r="53986" spans="8:8">
      <c r="E53986">
        <f>PRODUCT(C53986,D53986)</f>
        <v>0.0</v>
      </c>
    </row>
    <row r="53987" spans="8:8">
      <c r="E53987">
        <f>PRODUCT(C53987,D53987)</f>
        <v>0.0</v>
      </c>
    </row>
    <row r="53988" spans="8:8">
      <c r="E53988">
        <f>PRODUCT(C53988,D53988)</f>
        <v>0.0</v>
      </c>
    </row>
    <row r="53989" spans="8:8">
      <c r="E53989">
        <f>PRODUCT(C53989,D53989)</f>
        <v>0.0</v>
      </c>
    </row>
    <row r="53990" spans="8:8">
      <c r="E53990">
        <f>PRODUCT(C53990,D53990)</f>
        <v>0.0</v>
      </c>
    </row>
    <row r="53991" spans="8:8">
      <c r="E53991">
        <f>PRODUCT(C53991,D53991)</f>
        <v>0.0</v>
      </c>
    </row>
    <row r="53992" spans="8:8">
      <c r="E53992">
        <f>PRODUCT(C53992,D53992)</f>
        <v>0.0</v>
      </c>
    </row>
    <row r="53993" spans="8:8">
      <c r="E53993">
        <f>PRODUCT(C53993,D53993)</f>
        <v>0.0</v>
      </c>
    </row>
    <row r="53994" spans="8:8">
      <c r="E53994">
        <f>PRODUCT(C53994,D53994)</f>
        <v>0.0</v>
      </c>
    </row>
    <row r="53995" spans="8:8">
      <c r="E53995">
        <f>PRODUCT(C53995,D53995)</f>
        <v>0.0</v>
      </c>
    </row>
    <row r="53996" spans="8:8">
      <c r="E53996">
        <f>PRODUCT(C53996,D53996)</f>
        <v>0.0</v>
      </c>
    </row>
    <row r="53997" spans="8:8">
      <c r="E53997">
        <f>PRODUCT(C53997,D53997)</f>
        <v>0.0</v>
      </c>
    </row>
    <row r="53998" spans="8:8">
      <c r="E53998">
        <f>PRODUCT(C53998,D53998)</f>
        <v>0.0</v>
      </c>
    </row>
    <row r="53999" spans="8:8">
      <c r="E53999">
        <f>PRODUCT(C53999,D53999)</f>
        <v>0.0</v>
      </c>
    </row>
    <row r="54000" spans="8:8">
      <c r="E54000">
        <f>PRODUCT(C54000,D54000)</f>
        <v>0.0</v>
      </c>
    </row>
    <row r="54001" spans="8:8">
      <c r="E54001">
        <f>PRODUCT(C54001,D54001)</f>
        <v>0.0</v>
      </c>
    </row>
    <row r="54002" spans="8:8">
      <c r="E54002">
        <f>PRODUCT(C54002,D54002)</f>
        <v>0.0</v>
      </c>
    </row>
    <row r="54003" spans="8:8">
      <c r="E54003">
        <f>PRODUCT(C54003,D54003)</f>
        <v>0.0</v>
      </c>
    </row>
    <row r="54004" spans="8:8">
      <c r="E54004">
        <f>PRODUCT(C54004,D54004)</f>
        <v>0.0</v>
      </c>
    </row>
    <row r="54005" spans="8:8">
      <c r="E54005">
        <f>PRODUCT(C54005,D54005)</f>
        <v>0.0</v>
      </c>
    </row>
    <row r="54006" spans="8:8">
      <c r="E54006">
        <f>PRODUCT(C54006,D54006)</f>
        <v>0.0</v>
      </c>
    </row>
    <row r="54007" spans="8:8">
      <c r="E54007">
        <f>PRODUCT(C54007,D54007)</f>
        <v>0.0</v>
      </c>
    </row>
    <row r="54008" spans="8:8">
      <c r="E54008">
        <f>PRODUCT(C54008,D54008)</f>
        <v>0.0</v>
      </c>
    </row>
    <row r="54009" spans="8:8">
      <c r="E54009">
        <f>PRODUCT(C54009,D54009)</f>
        <v>0.0</v>
      </c>
    </row>
    <row r="54010" spans="8:8">
      <c r="E54010">
        <f>PRODUCT(C54010,D54010)</f>
        <v>0.0</v>
      </c>
    </row>
    <row r="54011" spans="8:8">
      <c r="E54011">
        <f>PRODUCT(C54011,D54011)</f>
        <v>0.0</v>
      </c>
    </row>
    <row r="54012" spans="8:8">
      <c r="E54012">
        <f>PRODUCT(C54012,D54012)</f>
        <v>0.0</v>
      </c>
    </row>
    <row r="54013" spans="8:8">
      <c r="E54013">
        <f>PRODUCT(C54013,D54013)</f>
        <v>0.0</v>
      </c>
    </row>
    <row r="54014" spans="8:8">
      <c r="E54014">
        <f>PRODUCT(C54014,D54014)</f>
        <v>0.0</v>
      </c>
    </row>
    <row r="54015" spans="8:8">
      <c r="E54015">
        <f>PRODUCT(C54015,D54015)</f>
        <v>0.0</v>
      </c>
    </row>
    <row r="54016" spans="8:8">
      <c r="E54016">
        <f>PRODUCT(C54016,D54016)</f>
        <v>0.0</v>
      </c>
    </row>
    <row r="54017" spans="8:8">
      <c r="E54017">
        <f>PRODUCT(C54017,D54017)</f>
        <v>0.0</v>
      </c>
    </row>
    <row r="54018" spans="8:8">
      <c r="E54018">
        <f>PRODUCT(C54018,D54018)</f>
        <v>0.0</v>
      </c>
    </row>
    <row r="54019" spans="8:8">
      <c r="E54019">
        <f>PRODUCT(C54019,D54019)</f>
        <v>0.0</v>
      </c>
    </row>
    <row r="54020" spans="8:8">
      <c r="E54020">
        <f>PRODUCT(C54020,D54020)</f>
        <v>0.0</v>
      </c>
    </row>
    <row r="54021" spans="8:8">
      <c r="E54021">
        <f>PRODUCT(C54021,D54021)</f>
        <v>0.0</v>
      </c>
    </row>
    <row r="54022" spans="8:8">
      <c r="E54022">
        <f>PRODUCT(C54022,D54022)</f>
        <v>0.0</v>
      </c>
    </row>
    <row r="54023" spans="8:8">
      <c r="E54023">
        <f>PRODUCT(C54023,D54023)</f>
        <v>0.0</v>
      </c>
    </row>
    <row r="54024" spans="8:8">
      <c r="E54024">
        <f>PRODUCT(C54024,D54024)</f>
        <v>0.0</v>
      </c>
    </row>
    <row r="54025" spans="8:8">
      <c r="E54025">
        <f>PRODUCT(C54025,D54025)</f>
        <v>0.0</v>
      </c>
    </row>
    <row r="54026" spans="8:8">
      <c r="E54026">
        <f>PRODUCT(C54026,D54026)</f>
        <v>0.0</v>
      </c>
    </row>
    <row r="54027" spans="8:8">
      <c r="E54027">
        <f>PRODUCT(C54027,D54027)</f>
        <v>0.0</v>
      </c>
    </row>
    <row r="54028" spans="8:8">
      <c r="E54028">
        <f>PRODUCT(C54028,D54028)</f>
        <v>0.0</v>
      </c>
    </row>
    <row r="54029" spans="8:8">
      <c r="E54029">
        <f>PRODUCT(C54029,D54029)</f>
        <v>0.0</v>
      </c>
    </row>
    <row r="54030" spans="8:8">
      <c r="E54030">
        <f>PRODUCT(C54030,D54030)</f>
        <v>0.0</v>
      </c>
    </row>
    <row r="54031" spans="8:8">
      <c r="E54031">
        <f>PRODUCT(C54031,D54031)</f>
        <v>0.0</v>
      </c>
    </row>
    <row r="54032" spans="8:8">
      <c r="E54032">
        <f>PRODUCT(C54032,D54032)</f>
        <v>0.0</v>
      </c>
    </row>
    <row r="54033" spans="8:8">
      <c r="E54033">
        <f>PRODUCT(C54033,D54033)</f>
        <v>0.0</v>
      </c>
    </row>
    <row r="54034" spans="8:8">
      <c r="E54034">
        <f>PRODUCT(C54034,D54034)</f>
        <v>0.0</v>
      </c>
    </row>
    <row r="54035" spans="8:8">
      <c r="E54035">
        <f>PRODUCT(C54035,D54035)</f>
        <v>0.0</v>
      </c>
    </row>
    <row r="54036" spans="8:8">
      <c r="E54036">
        <f>PRODUCT(C54036,D54036)</f>
        <v>0.0</v>
      </c>
    </row>
    <row r="54037" spans="8:8">
      <c r="E54037">
        <f>PRODUCT(C54037,D54037)</f>
        <v>0.0</v>
      </c>
    </row>
    <row r="54038" spans="8:8">
      <c r="E54038">
        <f>PRODUCT(C54038,D54038)</f>
        <v>0.0</v>
      </c>
    </row>
    <row r="54039" spans="8:8">
      <c r="E54039">
        <f>PRODUCT(C54039,D54039)</f>
        <v>0.0</v>
      </c>
    </row>
    <row r="54040" spans="8:8">
      <c r="E54040">
        <f>PRODUCT(C54040,D54040)</f>
        <v>0.0</v>
      </c>
    </row>
    <row r="54041" spans="8:8">
      <c r="E54041">
        <f>PRODUCT(C54041,D54041)</f>
        <v>0.0</v>
      </c>
    </row>
    <row r="54042" spans="8:8">
      <c r="E54042">
        <f>PRODUCT(C54042,D54042)</f>
        <v>0.0</v>
      </c>
    </row>
    <row r="54043" spans="8:8">
      <c r="E54043">
        <f>PRODUCT(C54043,D54043)</f>
        <v>0.0</v>
      </c>
    </row>
    <row r="54044" spans="8:8">
      <c r="E54044">
        <f>PRODUCT(C54044,D54044)</f>
        <v>0.0</v>
      </c>
    </row>
    <row r="54045" spans="8:8">
      <c r="E54045">
        <f>PRODUCT(C54045,D54045)</f>
        <v>0.0</v>
      </c>
    </row>
    <row r="54046" spans="8:8">
      <c r="E54046">
        <f>PRODUCT(C54046,D54046)</f>
        <v>0.0</v>
      </c>
    </row>
    <row r="54047" spans="8:8">
      <c r="E54047">
        <f>PRODUCT(C54047,D54047)</f>
        <v>0.0</v>
      </c>
    </row>
    <row r="54048" spans="8:8">
      <c r="E54048">
        <f>PRODUCT(C54048,D54048)</f>
        <v>0.0</v>
      </c>
    </row>
    <row r="54049" spans="8:8">
      <c r="E54049">
        <f>PRODUCT(C54049,D54049)</f>
        <v>0.0</v>
      </c>
    </row>
    <row r="54050" spans="8:8">
      <c r="E54050">
        <f>PRODUCT(C54050,D54050)</f>
        <v>0.0</v>
      </c>
    </row>
    <row r="54051" spans="8:8">
      <c r="E54051">
        <f>PRODUCT(C54051,D54051)</f>
        <v>0.0</v>
      </c>
    </row>
    <row r="54052" spans="8:8">
      <c r="E54052">
        <f>PRODUCT(C54052,D54052)</f>
        <v>0.0</v>
      </c>
    </row>
    <row r="54053" spans="8:8">
      <c r="E54053">
        <f>PRODUCT(C54053,D54053)</f>
        <v>0.0</v>
      </c>
    </row>
    <row r="54054" spans="8:8">
      <c r="E54054">
        <f>PRODUCT(C54054,D54054)</f>
        <v>0.0</v>
      </c>
    </row>
    <row r="54055" spans="8:8">
      <c r="E54055">
        <f>PRODUCT(C54055,D54055)</f>
        <v>0.0</v>
      </c>
    </row>
    <row r="54056" spans="8:8">
      <c r="E54056">
        <f>PRODUCT(C54056,D54056)</f>
        <v>0.0</v>
      </c>
    </row>
    <row r="54057" spans="8:8">
      <c r="E54057">
        <f>PRODUCT(C54057,D54057)</f>
        <v>0.0</v>
      </c>
    </row>
    <row r="54058" spans="8:8">
      <c r="E54058">
        <f>PRODUCT(C54058,D54058)</f>
        <v>0.0</v>
      </c>
    </row>
    <row r="54059" spans="8:8">
      <c r="E54059">
        <f>PRODUCT(C54059,D54059)</f>
        <v>0.0</v>
      </c>
    </row>
    <row r="54060" spans="8:8">
      <c r="E54060">
        <f>PRODUCT(C54060,D54060)</f>
        <v>0.0</v>
      </c>
    </row>
    <row r="54061" spans="8:8">
      <c r="E54061">
        <f>PRODUCT(C54061,D54061)</f>
        <v>0.0</v>
      </c>
    </row>
    <row r="54062" spans="8:8">
      <c r="E54062">
        <f>PRODUCT(C54062,D54062)</f>
        <v>0.0</v>
      </c>
    </row>
    <row r="54063" spans="8:8">
      <c r="E54063">
        <f>PRODUCT(C54063,D54063)</f>
        <v>0.0</v>
      </c>
    </row>
    <row r="54064" spans="8:8">
      <c r="E54064">
        <f>PRODUCT(C54064,D54064)</f>
        <v>0.0</v>
      </c>
    </row>
    <row r="54065" spans="8:8">
      <c r="E54065">
        <f>PRODUCT(C54065,D54065)</f>
        <v>0.0</v>
      </c>
    </row>
    <row r="54066" spans="8:8">
      <c r="E54066">
        <f>PRODUCT(C54066,D54066)</f>
        <v>0.0</v>
      </c>
    </row>
    <row r="54067" spans="8:8">
      <c r="E54067">
        <f>PRODUCT(C54067,D54067)</f>
        <v>0.0</v>
      </c>
    </row>
    <row r="54068" spans="8:8">
      <c r="E54068">
        <f>PRODUCT(C54068,D54068)</f>
        <v>0.0</v>
      </c>
    </row>
    <row r="54069" spans="8:8">
      <c r="E54069">
        <f>PRODUCT(C54069,D54069)</f>
        <v>0.0</v>
      </c>
    </row>
    <row r="54070" spans="8:8">
      <c r="E54070">
        <f>PRODUCT(C54070,D54070)</f>
        <v>0.0</v>
      </c>
    </row>
    <row r="54071" spans="8:8">
      <c r="E54071">
        <f>PRODUCT(C54071,D54071)</f>
        <v>0.0</v>
      </c>
    </row>
    <row r="54072" spans="8:8">
      <c r="E54072">
        <f>PRODUCT(C54072,D54072)</f>
        <v>0.0</v>
      </c>
    </row>
    <row r="54073" spans="8:8">
      <c r="E54073">
        <f>PRODUCT(C54073,D54073)</f>
        <v>0.0</v>
      </c>
    </row>
    <row r="54074" spans="8:8">
      <c r="E54074">
        <f>PRODUCT(C54074,D54074)</f>
        <v>0.0</v>
      </c>
    </row>
    <row r="54075" spans="8:8">
      <c r="E54075">
        <f>PRODUCT(C54075,D54075)</f>
        <v>0.0</v>
      </c>
    </row>
    <row r="54076" spans="8:8">
      <c r="E54076">
        <f>PRODUCT(C54076,D54076)</f>
        <v>0.0</v>
      </c>
    </row>
    <row r="54077" spans="8:8">
      <c r="E54077">
        <f>PRODUCT(C54077,D54077)</f>
        <v>0.0</v>
      </c>
    </row>
    <row r="54078" spans="8:8">
      <c r="E54078">
        <f>PRODUCT(C54078,D54078)</f>
        <v>0.0</v>
      </c>
    </row>
    <row r="54079" spans="8:8">
      <c r="E54079">
        <f>PRODUCT(C54079,D54079)</f>
        <v>0.0</v>
      </c>
    </row>
    <row r="54080" spans="8:8">
      <c r="E54080">
        <f>PRODUCT(C54080,D54080)</f>
        <v>0.0</v>
      </c>
    </row>
    <row r="54081" spans="8:8">
      <c r="E54081">
        <f>PRODUCT(C54081,D54081)</f>
        <v>0.0</v>
      </c>
    </row>
    <row r="54082" spans="8:8">
      <c r="E54082">
        <f>PRODUCT(C54082,D54082)</f>
        <v>0.0</v>
      </c>
    </row>
    <row r="54083" spans="8:8">
      <c r="E54083">
        <f>PRODUCT(C54083,D54083)</f>
        <v>0.0</v>
      </c>
    </row>
    <row r="54084" spans="8:8">
      <c r="E54084">
        <f>PRODUCT(C54084,D54084)</f>
        <v>0.0</v>
      </c>
    </row>
    <row r="54085" spans="8:8">
      <c r="E54085">
        <f>PRODUCT(C54085,D54085)</f>
        <v>0.0</v>
      </c>
    </row>
    <row r="54086" spans="8:8">
      <c r="E54086">
        <f>PRODUCT(C54086,D54086)</f>
        <v>0.0</v>
      </c>
    </row>
    <row r="54087" spans="8:8">
      <c r="E54087">
        <f>PRODUCT(C54087,D54087)</f>
        <v>0.0</v>
      </c>
    </row>
    <row r="54088" spans="8:8">
      <c r="E54088">
        <f>PRODUCT(C54088,D54088)</f>
        <v>0.0</v>
      </c>
    </row>
    <row r="54089" spans="8:8">
      <c r="E54089">
        <f>PRODUCT(C54089,D54089)</f>
        <v>0.0</v>
      </c>
    </row>
    <row r="54090" spans="8:8">
      <c r="E54090">
        <f>PRODUCT(C54090,D54090)</f>
        <v>0.0</v>
      </c>
    </row>
    <row r="54091" spans="8:8">
      <c r="E54091">
        <f>PRODUCT(C54091,D54091)</f>
        <v>0.0</v>
      </c>
    </row>
    <row r="54092" spans="8:8">
      <c r="E54092">
        <f>PRODUCT(C54092,D54092)</f>
        <v>0.0</v>
      </c>
    </row>
    <row r="54093" spans="8:8">
      <c r="E54093">
        <f>PRODUCT(C54093,D54093)</f>
        <v>0.0</v>
      </c>
    </row>
    <row r="54094" spans="8:8">
      <c r="E54094">
        <f>PRODUCT(C54094,D54094)</f>
        <v>0.0</v>
      </c>
    </row>
    <row r="54095" spans="8:8">
      <c r="E54095">
        <f>PRODUCT(C54095,D54095)</f>
        <v>0.0</v>
      </c>
    </row>
    <row r="54096" spans="8:8">
      <c r="E54096">
        <f>PRODUCT(C54096,D54096)</f>
        <v>0.0</v>
      </c>
    </row>
    <row r="54097" spans="8:8">
      <c r="E54097">
        <f>PRODUCT(C54097,D54097)</f>
        <v>0.0</v>
      </c>
    </row>
    <row r="54098" spans="8:8">
      <c r="E54098">
        <f>PRODUCT(C54098,D54098)</f>
        <v>0.0</v>
      </c>
    </row>
    <row r="54099" spans="8:8">
      <c r="E54099">
        <f>PRODUCT(C54099,D54099)</f>
        <v>0.0</v>
      </c>
    </row>
    <row r="54100" spans="8:8">
      <c r="E54100">
        <f>PRODUCT(C54100,D54100)</f>
        <v>0.0</v>
      </c>
    </row>
    <row r="54101" spans="8:8">
      <c r="E54101">
        <f>PRODUCT(C54101,D54101)</f>
        <v>0.0</v>
      </c>
    </row>
    <row r="54102" spans="8:8">
      <c r="E54102">
        <f>PRODUCT(C54102,D54102)</f>
        <v>0.0</v>
      </c>
    </row>
    <row r="54103" spans="8:8">
      <c r="E54103">
        <f>PRODUCT(C54103,D54103)</f>
        <v>0.0</v>
      </c>
    </row>
    <row r="54104" spans="8:8">
      <c r="E54104">
        <f>PRODUCT(C54104,D54104)</f>
        <v>0.0</v>
      </c>
    </row>
    <row r="54105" spans="8:8">
      <c r="E54105">
        <f>PRODUCT(C54105,D54105)</f>
        <v>0.0</v>
      </c>
    </row>
    <row r="54106" spans="8:8">
      <c r="E54106">
        <f>PRODUCT(C54106,D54106)</f>
        <v>0.0</v>
      </c>
    </row>
    <row r="54107" spans="8:8">
      <c r="E54107">
        <f>PRODUCT(C54107,D54107)</f>
        <v>0.0</v>
      </c>
    </row>
    <row r="54108" spans="8:8">
      <c r="E54108">
        <f>PRODUCT(C54108,D54108)</f>
        <v>0.0</v>
      </c>
    </row>
    <row r="54109" spans="8:8">
      <c r="E54109">
        <f>PRODUCT(C54109,D54109)</f>
        <v>0.0</v>
      </c>
    </row>
    <row r="54110" spans="8:8">
      <c r="E54110">
        <f>PRODUCT(C54110,D54110)</f>
        <v>0.0</v>
      </c>
    </row>
    <row r="54111" spans="8:8">
      <c r="E54111">
        <f>PRODUCT(C54111,D54111)</f>
        <v>0.0</v>
      </c>
    </row>
    <row r="54112" spans="8:8">
      <c r="E54112">
        <f>PRODUCT(C54112,D54112)</f>
        <v>0.0</v>
      </c>
    </row>
    <row r="54113" spans="8:8">
      <c r="E54113">
        <f>PRODUCT(C54113,D54113)</f>
        <v>0.0</v>
      </c>
    </row>
    <row r="54114" spans="8:8">
      <c r="E54114">
        <f>PRODUCT(C54114,D54114)</f>
        <v>0.0</v>
      </c>
    </row>
    <row r="54115" spans="8:8">
      <c r="E54115">
        <f>PRODUCT(C54115,D54115)</f>
        <v>0.0</v>
      </c>
    </row>
    <row r="54116" spans="8:8">
      <c r="E54116">
        <f>PRODUCT(C54116,D54116)</f>
        <v>0.0</v>
      </c>
    </row>
    <row r="54117" spans="8:8">
      <c r="E54117">
        <f>PRODUCT(C54117,D54117)</f>
        <v>0.0</v>
      </c>
    </row>
    <row r="54118" spans="8:8">
      <c r="E54118">
        <f>PRODUCT(C54118,D54118)</f>
        <v>0.0</v>
      </c>
    </row>
    <row r="54119" spans="8:8">
      <c r="E54119">
        <f>PRODUCT(C54119,D54119)</f>
        <v>0.0</v>
      </c>
    </row>
    <row r="54120" spans="8:8">
      <c r="E54120">
        <f>PRODUCT(C54120,D54120)</f>
        <v>0.0</v>
      </c>
    </row>
    <row r="54121" spans="8:8">
      <c r="E54121">
        <f>PRODUCT(C54121,D54121)</f>
        <v>0.0</v>
      </c>
    </row>
    <row r="54122" spans="8:8">
      <c r="E54122">
        <f>PRODUCT(C54122,D54122)</f>
        <v>0.0</v>
      </c>
    </row>
    <row r="54123" spans="8:8">
      <c r="E54123">
        <f>PRODUCT(C54123,D54123)</f>
        <v>0.0</v>
      </c>
    </row>
    <row r="54124" spans="8:8">
      <c r="E54124">
        <f>PRODUCT(C54124,D54124)</f>
        <v>0.0</v>
      </c>
    </row>
    <row r="54125" spans="8:8">
      <c r="E54125">
        <f>PRODUCT(C54125,D54125)</f>
        <v>0.0</v>
      </c>
    </row>
    <row r="54126" spans="8:8">
      <c r="E54126">
        <f>PRODUCT(C54126,D54126)</f>
        <v>0.0</v>
      </c>
    </row>
    <row r="54127" spans="8:8">
      <c r="E54127">
        <f>PRODUCT(C54127,D54127)</f>
        <v>0.0</v>
      </c>
    </row>
    <row r="54128" spans="8:8">
      <c r="E54128">
        <f>PRODUCT(C54128,D54128)</f>
        <v>0.0</v>
      </c>
    </row>
    <row r="54129" spans="8:8">
      <c r="E54129">
        <f>PRODUCT(C54129,D54129)</f>
        <v>0.0</v>
      </c>
    </row>
    <row r="54130" spans="8:8">
      <c r="E54130">
        <f>PRODUCT(C54130,D54130)</f>
        <v>0.0</v>
      </c>
    </row>
    <row r="54131" spans="8:8">
      <c r="E54131">
        <f>PRODUCT(C54131,D54131)</f>
        <v>0.0</v>
      </c>
    </row>
    <row r="54132" spans="8:8">
      <c r="E54132">
        <f>PRODUCT(C54132,D54132)</f>
        <v>0.0</v>
      </c>
    </row>
    <row r="54133" spans="8:8">
      <c r="E54133">
        <f>PRODUCT(C54133,D54133)</f>
        <v>0.0</v>
      </c>
    </row>
    <row r="54134" spans="8:8">
      <c r="E54134">
        <f>PRODUCT(C54134,D54134)</f>
        <v>0.0</v>
      </c>
    </row>
    <row r="54135" spans="8:8">
      <c r="E54135">
        <f>PRODUCT(C54135,D54135)</f>
        <v>0.0</v>
      </c>
    </row>
    <row r="54136" spans="8:8">
      <c r="E54136">
        <f>PRODUCT(C54136,D54136)</f>
        <v>0.0</v>
      </c>
    </row>
    <row r="54137" spans="8:8">
      <c r="E54137">
        <f>PRODUCT(C54137,D54137)</f>
        <v>0.0</v>
      </c>
    </row>
    <row r="54138" spans="8:8">
      <c r="E54138">
        <f>PRODUCT(C54138,D54138)</f>
        <v>0.0</v>
      </c>
    </row>
    <row r="54139" spans="8:8">
      <c r="E54139">
        <f>PRODUCT(C54139,D54139)</f>
        <v>0.0</v>
      </c>
    </row>
    <row r="54140" spans="8:8">
      <c r="E54140">
        <f>PRODUCT(C54140,D54140)</f>
        <v>0.0</v>
      </c>
    </row>
    <row r="54141" spans="8:8">
      <c r="E54141">
        <f>PRODUCT(C54141,D54141)</f>
        <v>0.0</v>
      </c>
    </row>
    <row r="54142" spans="8:8">
      <c r="E54142">
        <f>PRODUCT(C54142,D54142)</f>
        <v>0.0</v>
      </c>
    </row>
    <row r="54143" spans="8:8">
      <c r="E54143">
        <f>PRODUCT(C54143,D54143)</f>
        <v>0.0</v>
      </c>
    </row>
    <row r="54144" spans="8:8">
      <c r="E54144">
        <f>PRODUCT(C54144,D54144)</f>
        <v>0.0</v>
      </c>
    </row>
    <row r="54145" spans="8:8">
      <c r="E54145">
        <f>PRODUCT(C54145,D54145)</f>
        <v>0.0</v>
      </c>
    </row>
    <row r="54146" spans="8:8">
      <c r="E54146">
        <f>PRODUCT(C54146,D54146)</f>
        <v>0.0</v>
      </c>
    </row>
    <row r="54147" spans="8:8">
      <c r="E54147">
        <f>PRODUCT(C54147,D54147)</f>
        <v>0.0</v>
      </c>
    </row>
    <row r="54148" spans="8:8">
      <c r="E54148">
        <f>PRODUCT(C54148,D54148)</f>
        <v>0.0</v>
      </c>
    </row>
    <row r="54149" spans="8:8">
      <c r="E54149">
        <f>PRODUCT(C54149,D54149)</f>
        <v>0.0</v>
      </c>
    </row>
    <row r="54150" spans="8:8">
      <c r="E54150">
        <f>PRODUCT(C54150,D54150)</f>
        <v>0.0</v>
      </c>
    </row>
    <row r="54151" spans="8:8">
      <c r="E54151">
        <f>PRODUCT(C54151,D54151)</f>
        <v>0.0</v>
      </c>
    </row>
    <row r="54152" spans="8:8">
      <c r="E54152">
        <f>PRODUCT(C54152,D54152)</f>
        <v>0.0</v>
      </c>
    </row>
    <row r="54153" spans="8:8">
      <c r="E54153">
        <f>PRODUCT(C54153,D54153)</f>
        <v>0.0</v>
      </c>
    </row>
    <row r="54154" spans="8:8">
      <c r="E54154">
        <f>PRODUCT(C54154,D54154)</f>
        <v>0.0</v>
      </c>
    </row>
    <row r="54155" spans="8:8">
      <c r="E54155">
        <f>PRODUCT(C54155,D54155)</f>
        <v>0.0</v>
      </c>
    </row>
    <row r="54156" spans="8:8">
      <c r="E54156">
        <f>PRODUCT(C54156,D54156)</f>
        <v>0.0</v>
      </c>
    </row>
    <row r="54157" spans="8:8">
      <c r="E54157">
        <f>PRODUCT(C54157,D54157)</f>
        <v>0.0</v>
      </c>
    </row>
    <row r="54158" spans="8:8">
      <c r="E54158">
        <f>PRODUCT(C54158,D54158)</f>
        <v>0.0</v>
      </c>
    </row>
    <row r="54159" spans="8:8">
      <c r="E54159">
        <f>PRODUCT(C54159,D54159)</f>
        <v>0.0</v>
      </c>
    </row>
    <row r="54160" spans="8:8">
      <c r="E54160">
        <f>PRODUCT(C54160,D54160)</f>
        <v>0.0</v>
      </c>
    </row>
    <row r="54161" spans="8:8">
      <c r="E54161">
        <f>PRODUCT(C54161,D54161)</f>
        <v>0.0</v>
      </c>
    </row>
    <row r="54162" spans="8:8">
      <c r="E54162">
        <f>PRODUCT(C54162,D54162)</f>
        <v>0.0</v>
      </c>
    </row>
    <row r="54163" spans="8:8">
      <c r="E54163">
        <f>PRODUCT(C54163,D54163)</f>
        <v>0.0</v>
      </c>
    </row>
    <row r="54164" spans="8:8">
      <c r="E54164">
        <f>PRODUCT(C54164,D54164)</f>
        <v>0.0</v>
      </c>
    </row>
    <row r="54165" spans="8:8">
      <c r="E54165">
        <f>PRODUCT(C54165,D54165)</f>
        <v>0.0</v>
      </c>
    </row>
    <row r="54166" spans="8:8">
      <c r="E54166">
        <f>PRODUCT(C54166,D54166)</f>
        <v>0.0</v>
      </c>
    </row>
    <row r="54167" spans="8:8">
      <c r="E54167">
        <f>PRODUCT(C54167,D54167)</f>
        <v>0.0</v>
      </c>
    </row>
    <row r="54168" spans="8:8">
      <c r="E54168">
        <f>PRODUCT(C54168,D54168)</f>
        <v>0.0</v>
      </c>
    </row>
    <row r="54169" spans="8:8">
      <c r="E54169">
        <f>PRODUCT(C54169,D54169)</f>
        <v>0.0</v>
      </c>
    </row>
    <row r="54170" spans="8:8">
      <c r="E54170">
        <f>PRODUCT(C54170,D54170)</f>
        <v>0.0</v>
      </c>
    </row>
    <row r="54171" spans="8:8">
      <c r="E54171">
        <f>PRODUCT(C54171,D54171)</f>
        <v>0.0</v>
      </c>
    </row>
    <row r="54172" spans="8:8">
      <c r="E54172">
        <f>PRODUCT(C54172,D54172)</f>
        <v>0.0</v>
      </c>
    </row>
    <row r="54173" spans="8:8">
      <c r="E54173">
        <f>PRODUCT(C54173,D54173)</f>
        <v>0.0</v>
      </c>
    </row>
    <row r="54174" spans="8:8">
      <c r="E54174">
        <f>PRODUCT(C54174,D54174)</f>
        <v>0.0</v>
      </c>
    </row>
    <row r="54175" spans="8:8">
      <c r="E54175">
        <f>PRODUCT(C54175,D54175)</f>
        <v>0.0</v>
      </c>
    </row>
    <row r="54176" spans="8:8">
      <c r="E54176">
        <f>PRODUCT(C54176,D54176)</f>
        <v>0.0</v>
      </c>
    </row>
    <row r="54177" spans="8:8">
      <c r="E54177">
        <f>PRODUCT(C54177,D54177)</f>
        <v>0.0</v>
      </c>
    </row>
    <row r="54178" spans="8:8">
      <c r="E54178">
        <f>PRODUCT(C54178,D54178)</f>
        <v>0.0</v>
      </c>
    </row>
    <row r="54179" spans="8:8">
      <c r="E54179">
        <f>PRODUCT(C54179,D54179)</f>
        <v>0.0</v>
      </c>
    </row>
    <row r="54180" spans="8:8">
      <c r="E54180">
        <f>PRODUCT(C54180,D54180)</f>
        <v>0.0</v>
      </c>
    </row>
    <row r="54181" spans="8:8">
      <c r="E54181">
        <f>PRODUCT(C54181,D54181)</f>
        <v>0.0</v>
      </c>
    </row>
    <row r="54182" spans="8:8">
      <c r="E54182">
        <f>PRODUCT(C54182,D54182)</f>
        <v>0.0</v>
      </c>
    </row>
    <row r="54183" spans="8:8">
      <c r="E54183">
        <f>PRODUCT(C54183,D54183)</f>
        <v>0.0</v>
      </c>
    </row>
    <row r="54184" spans="8:8">
      <c r="E54184">
        <f>PRODUCT(C54184,D54184)</f>
        <v>0.0</v>
      </c>
    </row>
    <row r="54185" spans="8:8">
      <c r="E54185">
        <f>PRODUCT(C54185,D54185)</f>
        <v>0.0</v>
      </c>
    </row>
    <row r="54186" spans="8:8">
      <c r="E54186">
        <f>PRODUCT(C54186,D54186)</f>
        <v>0.0</v>
      </c>
    </row>
    <row r="54187" spans="8:8">
      <c r="E54187">
        <f>PRODUCT(C54187,D54187)</f>
        <v>0.0</v>
      </c>
    </row>
    <row r="54188" spans="8:8">
      <c r="E54188">
        <f>PRODUCT(C54188,D54188)</f>
        <v>0.0</v>
      </c>
    </row>
    <row r="54189" spans="8:8">
      <c r="E54189">
        <f>PRODUCT(C54189,D54189)</f>
        <v>0.0</v>
      </c>
    </row>
    <row r="54190" spans="8:8">
      <c r="E54190">
        <f>PRODUCT(C54190,D54190)</f>
        <v>0.0</v>
      </c>
    </row>
    <row r="54191" spans="8:8">
      <c r="E54191">
        <f>PRODUCT(C54191,D54191)</f>
        <v>0.0</v>
      </c>
    </row>
    <row r="54192" spans="8:8">
      <c r="E54192">
        <f>PRODUCT(C54192,D54192)</f>
        <v>0.0</v>
      </c>
    </row>
    <row r="54193" spans="8:8">
      <c r="E54193">
        <f>PRODUCT(C54193,D54193)</f>
        <v>0.0</v>
      </c>
    </row>
    <row r="54194" spans="8:8">
      <c r="E54194">
        <f>PRODUCT(C54194,D54194)</f>
        <v>0.0</v>
      </c>
    </row>
    <row r="54195" spans="8:8">
      <c r="E54195">
        <f>PRODUCT(C54195,D54195)</f>
        <v>0.0</v>
      </c>
    </row>
    <row r="54196" spans="8:8">
      <c r="E54196">
        <f>PRODUCT(C54196,D54196)</f>
        <v>0.0</v>
      </c>
    </row>
    <row r="54197" spans="8:8">
      <c r="E54197">
        <f>PRODUCT(C54197,D54197)</f>
        <v>0.0</v>
      </c>
    </row>
    <row r="54198" spans="8:8">
      <c r="E54198">
        <f>PRODUCT(C54198,D54198)</f>
        <v>0.0</v>
      </c>
    </row>
    <row r="54199" spans="8:8">
      <c r="E54199">
        <f>PRODUCT(C54199,D54199)</f>
        <v>0.0</v>
      </c>
    </row>
    <row r="54200" spans="8:8">
      <c r="E54200">
        <f>PRODUCT(C54200,D54200)</f>
        <v>0.0</v>
      </c>
    </row>
    <row r="54201" spans="8:8">
      <c r="E54201">
        <f>PRODUCT(C54201,D54201)</f>
        <v>0.0</v>
      </c>
    </row>
    <row r="54202" spans="8:8">
      <c r="E54202">
        <f>PRODUCT(C54202,D54202)</f>
        <v>0.0</v>
      </c>
    </row>
    <row r="54203" spans="8:8">
      <c r="E54203">
        <f>PRODUCT(C54203,D54203)</f>
        <v>0.0</v>
      </c>
    </row>
    <row r="54204" spans="8:8">
      <c r="E54204">
        <f>PRODUCT(C54204,D54204)</f>
        <v>0.0</v>
      </c>
    </row>
    <row r="54205" spans="8:8">
      <c r="E54205">
        <f>PRODUCT(C54205,D54205)</f>
        <v>0.0</v>
      </c>
    </row>
    <row r="54206" spans="8:8">
      <c r="E54206">
        <f>PRODUCT(C54206,D54206)</f>
        <v>0.0</v>
      </c>
    </row>
    <row r="54207" spans="8:8">
      <c r="E54207">
        <f>PRODUCT(C54207,D54207)</f>
        <v>0.0</v>
      </c>
    </row>
    <row r="54208" spans="8:8">
      <c r="E54208">
        <f>PRODUCT(C54208,D54208)</f>
        <v>0.0</v>
      </c>
    </row>
    <row r="54209" spans="8:8">
      <c r="E54209">
        <f>PRODUCT(C54209,D54209)</f>
        <v>0.0</v>
      </c>
    </row>
    <row r="54210" spans="8:8">
      <c r="E54210">
        <f>PRODUCT(C54210,D54210)</f>
        <v>0.0</v>
      </c>
    </row>
    <row r="54211" spans="8:8">
      <c r="E54211">
        <f>PRODUCT(C54211,D54211)</f>
        <v>0.0</v>
      </c>
    </row>
    <row r="54212" spans="8:8">
      <c r="E54212">
        <f>PRODUCT(C54212,D54212)</f>
        <v>0.0</v>
      </c>
    </row>
    <row r="54213" spans="8:8">
      <c r="E54213">
        <f>PRODUCT(C54213,D54213)</f>
        <v>0.0</v>
      </c>
    </row>
    <row r="54214" spans="8:8">
      <c r="E54214">
        <f>PRODUCT(C54214,D54214)</f>
        <v>0.0</v>
      </c>
    </row>
    <row r="54215" spans="8:8">
      <c r="E54215">
        <f>PRODUCT(C54215,D54215)</f>
        <v>0.0</v>
      </c>
    </row>
    <row r="54216" spans="8:8">
      <c r="E54216">
        <f>PRODUCT(C54216,D54216)</f>
        <v>0.0</v>
      </c>
    </row>
    <row r="54217" spans="8:8">
      <c r="E54217">
        <f>PRODUCT(C54217,D54217)</f>
        <v>0.0</v>
      </c>
    </row>
    <row r="54218" spans="8:8">
      <c r="E54218">
        <f>PRODUCT(C54218,D54218)</f>
        <v>0.0</v>
      </c>
    </row>
    <row r="54219" spans="8:8">
      <c r="E54219">
        <f>PRODUCT(C54219,D54219)</f>
        <v>0.0</v>
      </c>
    </row>
    <row r="54220" spans="8:8">
      <c r="E54220">
        <f>PRODUCT(C54220,D54220)</f>
        <v>0.0</v>
      </c>
    </row>
    <row r="54221" spans="8:8">
      <c r="E54221">
        <f>PRODUCT(C54221,D54221)</f>
        <v>0.0</v>
      </c>
    </row>
    <row r="54222" spans="8:8">
      <c r="E54222">
        <f>PRODUCT(C54222,D54222)</f>
        <v>0.0</v>
      </c>
    </row>
    <row r="54223" spans="8:8">
      <c r="E54223">
        <f>PRODUCT(C54223,D54223)</f>
        <v>0.0</v>
      </c>
    </row>
    <row r="54224" spans="8:8">
      <c r="E54224">
        <f>PRODUCT(C54224,D54224)</f>
        <v>0.0</v>
      </c>
    </row>
    <row r="54225" spans="8:8">
      <c r="E54225">
        <f>PRODUCT(C54225,D54225)</f>
        <v>0.0</v>
      </c>
    </row>
    <row r="54226" spans="8:8">
      <c r="E54226">
        <f>PRODUCT(C54226,D54226)</f>
        <v>0.0</v>
      </c>
    </row>
    <row r="54227" spans="8:8">
      <c r="E54227">
        <f>PRODUCT(C54227,D54227)</f>
        <v>0.0</v>
      </c>
    </row>
    <row r="54228" spans="8:8">
      <c r="E54228">
        <f>PRODUCT(C54228,D54228)</f>
        <v>0.0</v>
      </c>
    </row>
    <row r="54229" spans="8:8">
      <c r="E54229">
        <f>PRODUCT(C54229,D54229)</f>
        <v>0.0</v>
      </c>
    </row>
    <row r="54230" spans="8:8">
      <c r="E54230">
        <f>PRODUCT(C54230,D54230)</f>
        <v>0.0</v>
      </c>
    </row>
    <row r="54231" spans="8:8">
      <c r="E54231">
        <f>PRODUCT(C54231,D54231)</f>
        <v>0.0</v>
      </c>
    </row>
    <row r="54232" spans="8:8">
      <c r="E54232">
        <f>PRODUCT(C54232,D54232)</f>
        <v>0.0</v>
      </c>
    </row>
    <row r="54233" spans="8:8">
      <c r="E54233">
        <f>PRODUCT(C54233,D54233)</f>
        <v>0.0</v>
      </c>
    </row>
    <row r="54234" spans="8:8">
      <c r="E54234">
        <f>PRODUCT(C54234,D54234)</f>
        <v>0.0</v>
      </c>
    </row>
    <row r="54235" spans="8:8">
      <c r="E54235">
        <f>PRODUCT(C54235,D54235)</f>
        <v>0.0</v>
      </c>
    </row>
    <row r="54236" spans="8:8">
      <c r="E54236">
        <f>PRODUCT(C54236,D54236)</f>
        <v>0.0</v>
      </c>
    </row>
    <row r="54237" spans="8:8">
      <c r="E54237">
        <f>PRODUCT(C54237,D54237)</f>
        <v>0.0</v>
      </c>
    </row>
    <row r="54238" spans="8:8">
      <c r="E54238">
        <f>PRODUCT(C54238,D54238)</f>
        <v>0.0</v>
      </c>
    </row>
    <row r="54239" spans="8:8">
      <c r="E54239">
        <f>PRODUCT(C54239,D54239)</f>
        <v>0.0</v>
      </c>
    </row>
    <row r="54240" spans="8:8">
      <c r="E54240">
        <f>PRODUCT(C54240,D54240)</f>
        <v>0.0</v>
      </c>
    </row>
    <row r="54241" spans="8:8">
      <c r="E54241">
        <f>PRODUCT(C54241,D54241)</f>
        <v>0.0</v>
      </c>
    </row>
    <row r="54242" spans="8:8">
      <c r="E54242">
        <f>PRODUCT(C54242,D54242)</f>
        <v>0.0</v>
      </c>
    </row>
    <row r="54243" spans="8:8">
      <c r="E54243">
        <f>PRODUCT(C54243,D54243)</f>
        <v>0.0</v>
      </c>
    </row>
    <row r="54244" spans="8:8">
      <c r="E54244">
        <f>PRODUCT(C54244,D54244)</f>
        <v>0.0</v>
      </c>
    </row>
    <row r="54245" spans="8:8">
      <c r="E54245">
        <f>PRODUCT(C54245,D54245)</f>
        <v>0.0</v>
      </c>
    </row>
    <row r="54246" spans="8:8">
      <c r="E54246">
        <f>PRODUCT(C54246,D54246)</f>
        <v>0.0</v>
      </c>
    </row>
    <row r="54247" spans="8:8">
      <c r="E54247">
        <f>PRODUCT(C54247,D54247)</f>
        <v>0.0</v>
      </c>
    </row>
    <row r="54248" spans="8:8">
      <c r="E54248">
        <f>PRODUCT(C54248,D54248)</f>
        <v>0.0</v>
      </c>
    </row>
    <row r="54249" spans="8:8">
      <c r="E54249">
        <f>PRODUCT(C54249,D54249)</f>
        <v>0.0</v>
      </c>
    </row>
    <row r="54250" spans="8:8">
      <c r="E54250">
        <f>PRODUCT(C54250,D54250)</f>
        <v>0.0</v>
      </c>
    </row>
    <row r="54251" spans="8:8">
      <c r="E54251">
        <f>PRODUCT(C54251,D54251)</f>
        <v>0.0</v>
      </c>
    </row>
    <row r="54252" spans="8:8">
      <c r="E54252">
        <f>PRODUCT(C54252,D54252)</f>
        <v>0.0</v>
      </c>
    </row>
    <row r="54253" spans="8:8">
      <c r="E54253">
        <f>PRODUCT(C54253,D54253)</f>
        <v>0.0</v>
      </c>
    </row>
    <row r="54254" spans="8:8">
      <c r="E54254">
        <f>PRODUCT(C54254,D54254)</f>
        <v>0.0</v>
      </c>
    </row>
    <row r="54255" spans="8:8">
      <c r="E54255">
        <f>PRODUCT(C54255,D54255)</f>
        <v>0.0</v>
      </c>
    </row>
    <row r="54256" spans="8:8">
      <c r="E54256">
        <f>PRODUCT(C54256,D54256)</f>
        <v>0.0</v>
      </c>
    </row>
    <row r="54257" spans="8:8">
      <c r="E54257">
        <f>PRODUCT(C54257,D54257)</f>
        <v>0.0</v>
      </c>
    </row>
    <row r="54258" spans="8:8">
      <c r="E54258">
        <f>PRODUCT(C54258,D54258)</f>
        <v>0.0</v>
      </c>
    </row>
    <row r="54259" spans="8:8">
      <c r="E54259">
        <f>PRODUCT(C54259,D54259)</f>
        <v>0.0</v>
      </c>
    </row>
    <row r="54260" spans="8:8">
      <c r="E54260">
        <f>PRODUCT(C54260,D54260)</f>
        <v>0.0</v>
      </c>
    </row>
    <row r="54261" spans="8:8">
      <c r="E54261">
        <f>PRODUCT(C54261,D54261)</f>
        <v>0.0</v>
      </c>
    </row>
    <row r="54262" spans="8:8">
      <c r="E54262">
        <f>PRODUCT(C54262,D54262)</f>
        <v>0.0</v>
      </c>
    </row>
    <row r="54263" spans="8:8">
      <c r="E54263">
        <f>PRODUCT(C54263,D54263)</f>
        <v>0.0</v>
      </c>
    </row>
    <row r="54264" spans="8:8">
      <c r="E54264">
        <f>PRODUCT(C54264,D54264)</f>
        <v>0.0</v>
      </c>
    </row>
    <row r="54265" spans="8:8">
      <c r="E54265">
        <f>PRODUCT(C54265,D54265)</f>
        <v>0.0</v>
      </c>
    </row>
    <row r="54266" spans="8:8">
      <c r="E54266">
        <f>PRODUCT(C54266,D54266)</f>
        <v>0.0</v>
      </c>
    </row>
    <row r="54267" spans="8:8">
      <c r="E54267">
        <f>PRODUCT(C54267,D54267)</f>
        <v>0.0</v>
      </c>
    </row>
    <row r="54268" spans="8:8">
      <c r="E54268">
        <f>PRODUCT(C54268,D54268)</f>
        <v>0.0</v>
      </c>
    </row>
    <row r="54269" spans="8:8">
      <c r="E54269">
        <f>PRODUCT(C54269,D54269)</f>
        <v>0.0</v>
      </c>
    </row>
    <row r="54270" spans="8:8">
      <c r="E54270">
        <f>PRODUCT(C54270,D54270)</f>
        <v>0.0</v>
      </c>
    </row>
    <row r="54271" spans="8:8">
      <c r="E54271">
        <f>PRODUCT(C54271,D54271)</f>
        <v>0.0</v>
      </c>
    </row>
    <row r="54272" spans="8:8">
      <c r="E54272">
        <f>PRODUCT(C54272,D54272)</f>
        <v>0.0</v>
      </c>
    </row>
    <row r="54273" spans="8:8">
      <c r="E54273">
        <f>PRODUCT(C54273,D54273)</f>
        <v>0.0</v>
      </c>
    </row>
    <row r="54274" spans="8:8">
      <c r="E54274">
        <f>PRODUCT(C54274,D54274)</f>
        <v>0.0</v>
      </c>
    </row>
    <row r="54275" spans="8:8">
      <c r="E54275">
        <f>PRODUCT(C54275,D54275)</f>
        <v>0.0</v>
      </c>
    </row>
    <row r="54276" spans="8:8">
      <c r="E54276">
        <f>PRODUCT(C54276,D54276)</f>
        <v>0.0</v>
      </c>
    </row>
    <row r="54277" spans="8:8">
      <c r="E54277">
        <f>PRODUCT(C54277,D54277)</f>
        <v>0.0</v>
      </c>
    </row>
    <row r="54278" spans="8:8">
      <c r="E54278">
        <f>PRODUCT(C54278,D54278)</f>
        <v>0.0</v>
      </c>
    </row>
    <row r="54279" spans="8:8">
      <c r="E54279">
        <f>PRODUCT(C54279,D54279)</f>
        <v>0.0</v>
      </c>
    </row>
    <row r="54280" spans="8:8">
      <c r="E54280">
        <f>PRODUCT(C54280,D54280)</f>
        <v>0.0</v>
      </c>
    </row>
    <row r="54281" spans="8:8">
      <c r="E54281">
        <f>PRODUCT(C54281,D54281)</f>
        <v>0.0</v>
      </c>
    </row>
    <row r="54282" spans="8:8">
      <c r="E54282">
        <f>PRODUCT(C54282,D54282)</f>
        <v>0.0</v>
      </c>
    </row>
    <row r="54283" spans="8:8">
      <c r="E54283">
        <f>PRODUCT(C54283,D54283)</f>
        <v>0.0</v>
      </c>
    </row>
    <row r="54284" spans="8:8">
      <c r="E54284">
        <f>PRODUCT(C54284,D54284)</f>
        <v>0.0</v>
      </c>
    </row>
    <row r="54285" spans="8:8">
      <c r="E54285">
        <f>PRODUCT(C54285,D54285)</f>
        <v>0.0</v>
      </c>
    </row>
    <row r="54286" spans="8:8">
      <c r="E54286">
        <f>PRODUCT(C54286,D54286)</f>
        <v>0.0</v>
      </c>
    </row>
    <row r="54287" spans="8:8">
      <c r="E54287">
        <f>PRODUCT(C54287,D54287)</f>
        <v>0.0</v>
      </c>
    </row>
    <row r="54288" spans="8:8">
      <c r="E54288">
        <f>PRODUCT(C54288,D54288)</f>
        <v>0.0</v>
      </c>
    </row>
    <row r="54289" spans="8:8">
      <c r="E54289">
        <f>PRODUCT(C54289,D54289)</f>
        <v>0.0</v>
      </c>
    </row>
    <row r="54290" spans="8:8">
      <c r="E54290">
        <f>PRODUCT(C54290,D54290)</f>
        <v>0.0</v>
      </c>
    </row>
    <row r="54291" spans="8:8">
      <c r="E54291">
        <f>PRODUCT(C54291,D54291)</f>
        <v>0.0</v>
      </c>
    </row>
    <row r="54292" spans="8:8">
      <c r="E54292">
        <f>PRODUCT(C54292,D54292)</f>
        <v>0.0</v>
      </c>
    </row>
    <row r="54293" spans="8:8">
      <c r="E54293">
        <f>PRODUCT(C54293,D54293)</f>
        <v>0.0</v>
      </c>
    </row>
    <row r="54294" spans="8:8">
      <c r="E54294">
        <f>PRODUCT(C54294,D54294)</f>
        <v>0.0</v>
      </c>
    </row>
    <row r="54295" spans="8:8">
      <c r="E54295">
        <f>PRODUCT(C54295,D54295)</f>
        <v>0.0</v>
      </c>
    </row>
    <row r="54296" spans="8:8">
      <c r="E54296">
        <f>PRODUCT(C54296,D54296)</f>
        <v>0.0</v>
      </c>
    </row>
    <row r="54297" spans="8:8">
      <c r="E54297">
        <f>PRODUCT(C54297,D54297)</f>
        <v>0.0</v>
      </c>
    </row>
    <row r="54298" spans="8:8">
      <c r="E54298">
        <f>PRODUCT(C54298,D54298)</f>
        <v>0.0</v>
      </c>
    </row>
    <row r="54299" spans="8:8">
      <c r="E54299">
        <f>PRODUCT(C54299,D54299)</f>
        <v>0.0</v>
      </c>
    </row>
    <row r="54300" spans="8:8">
      <c r="E54300">
        <f>PRODUCT(C54300,D54300)</f>
        <v>0.0</v>
      </c>
    </row>
    <row r="54301" spans="8:8">
      <c r="E54301">
        <f>PRODUCT(C54301,D54301)</f>
        <v>0.0</v>
      </c>
    </row>
    <row r="54302" spans="8:8">
      <c r="E54302">
        <f>PRODUCT(C54302,D54302)</f>
        <v>0.0</v>
      </c>
    </row>
    <row r="54303" spans="8:8">
      <c r="E54303">
        <f>PRODUCT(C54303,D54303)</f>
        <v>0.0</v>
      </c>
    </row>
    <row r="54304" spans="8:8">
      <c r="E54304">
        <f>PRODUCT(C54304,D54304)</f>
        <v>0.0</v>
      </c>
    </row>
    <row r="54305" spans="8:8">
      <c r="E54305">
        <f>PRODUCT(C54305,D54305)</f>
        <v>0.0</v>
      </c>
    </row>
    <row r="54306" spans="8:8">
      <c r="E54306">
        <f>PRODUCT(C54306,D54306)</f>
        <v>0.0</v>
      </c>
    </row>
    <row r="54307" spans="8:8">
      <c r="E54307">
        <f>PRODUCT(C54307,D54307)</f>
        <v>0.0</v>
      </c>
    </row>
    <row r="54308" spans="8:8">
      <c r="E54308">
        <f>PRODUCT(C54308,D54308)</f>
        <v>0.0</v>
      </c>
    </row>
    <row r="54309" spans="8:8">
      <c r="E54309">
        <f>PRODUCT(C54309,D54309)</f>
        <v>0.0</v>
      </c>
    </row>
    <row r="54310" spans="8:8">
      <c r="E54310">
        <f>PRODUCT(C54310,D54310)</f>
        <v>0.0</v>
      </c>
    </row>
    <row r="54311" spans="8:8">
      <c r="E54311">
        <f>PRODUCT(C54311,D54311)</f>
        <v>0.0</v>
      </c>
    </row>
    <row r="54312" spans="8:8">
      <c r="E54312">
        <f>PRODUCT(C54312,D54312)</f>
        <v>0.0</v>
      </c>
    </row>
    <row r="54313" spans="8:8">
      <c r="E54313">
        <f>PRODUCT(C54313,D54313)</f>
        <v>0.0</v>
      </c>
    </row>
    <row r="54314" spans="8:8">
      <c r="E54314">
        <f>PRODUCT(C54314,D54314)</f>
        <v>0.0</v>
      </c>
    </row>
    <row r="54315" spans="8:8">
      <c r="E54315">
        <f>PRODUCT(C54315,D54315)</f>
        <v>0.0</v>
      </c>
    </row>
    <row r="54316" spans="8:8">
      <c r="E54316">
        <f>PRODUCT(C54316,D54316)</f>
        <v>0.0</v>
      </c>
    </row>
    <row r="54317" spans="8:8">
      <c r="E54317">
        <f>PRODUCT(C54317,D54317)</f>
        <v>0.0</v>
      </c>
    </row>
    <row r="54318" spans="8:8">
      <c r="E54318">
        <f>PRODUCT(C54318,D54318)</f>
        <v>0.0</v>
      </c>
    </row>
    <row r="54319" spans="8:8">
      <c r="E54319">
        <f>PRODUCT(C54319,D54319)</f>
        <v>0.0</v>
      </c>
    </row>
    <row r="54320" spans="8:8">
      <c r="E54320">
        <f>PRODUCT(C54320,D54320)</f>
        <v>0.0</v>
      </c>
    </row>
    <row r="54321" spans="8:8">
      <c r="E54321">
        <f>PRODUCT(C54321,D54321)</f>
        <v>0.0</v>
      </c>
    </row>
    <row r="54322" spans="8:8">
      <c r="E54322">
        <f>PRODUCT(C54322,D54322)</f>
        <v>0.0</v>
      </c>
    </row>
    <row r="54323" spans="8:8">
      <c r="E54323">
        <f>PRODUCT(C54323,D54323)</f>
        <v>0.0</v>
      </c>
    </row>
    <row r="54324" spans="8:8">
      <c r="E54324">
        <f>PRODUCT(C54324,D54324)</f>
        <v>0.0</v>
      </c>
    </row>
    <row r="54325" spans="8:8">
      <c r="E54325">
        <f>PRODUCT(C54325,D54325)</f>
        <v>0.0</v>
      </c>
    </row>
    <row r="54326" spans="8:8">
      <c r="E54326">
        <f>PRODUCT(C54326,D54326)</f>
        <v>0.0</v>
      </c>
    </row>
    <row r="54327" spans="8:8">
      <c r="E54327">
        <f>PRODUCT(C54327,D54327)</f>
        <v>0.0</v>
      </c>
    </row>
    <row r="54328" spans="8:8">
      <c r="E54328">
        <f>PRODUCT(C54328,D54328)</f>
        <v>0.0</v>
      </c>
    </row>
    <row r="54329" spans="8:8">
      <c r="E54329">
        <f>PRODUCT(C54329,D54329)</f>
        <v>0.0</v>
      </c>
    </row>
    <row r="54330" spans="8:8">
      <c r="E54330">
        <f>PRODUCT(C54330,D54330)</f>
        <v>0.0</v>
      </c>
    </row>
    <row r="54331" spans="8:8">
      <c r="E54331">
        <f>PRODUCT(C54331,D54331)</f>
        <v>0.0</v>
      </c>
    </row>
    <row r="54332" spans="8:8">
      <c r="E54332">
        <f>PRODUCT(C54332,D54332)</f>
        <v>0.0</v>
      </c>
    </row>
    <row r="54333" spans="8:8">
      <c r="E54333">
        <f>PRODUCT(C54333,D54333)</f>
        <v>0.0</v>
      </c>
    </row>
    <row r="54334" spans="8:8">
      <c r="E54334">
        <f>PRODUCT(C54334,D54334)</f>
        <v>0.0</v>
      </c>
    </row>
    <row r="54335" spans="8:8">
      <c r="E54335">
        <f>PRODUCT(C54335,D54335)</f>
        <v>0.0</v>
      </c>
    </row>
    <row r="54336" spans="8:8">
      <c r="E54336">
        <f>PRODUCT(C54336,D54336)</f>
        <v>0.0</v>
      </c>
    </row>
    <row r="54337" spans="8:8">
      <c r="E54337">
        <f>PRODUCT(C54337,D54337)</f>
        <v>0.0</v>
      </c>
    </row>
    <row r="54338" spans="8:8">
      <c r="E54338">
        <f>PRODUCT(C54338,D54338)</f>
        <v>0.0</v>
      </c>
    </row>
    <row r="54339" spans="8:8">
      <c r="E54339">
        <f>PRODUCT(C54339,D54339)</f>
        <v>0.0</v>
      </c>
    </row>
    <row r="54340" spans="8:8">
      <c r="E54340">
        <f>PRODUCT(C54340,D54340)</f>
        <v>0.0</v>
      </c>
    </row>
    <row r="54341" spans="8:8">
      <c r="E54341">
        <f>PRODUCT(C54341,D54341)</f>
        <v>0.0</v>
      </c>
    </row>
    <row r="54342" spans="8:8">
      <c r="E54342">
        <f>PRODUCT(C54342,D54342)</f>
        <v>0.0</v>
      </c>
    </row>
    <row r="54343" spans="8:8">
      <c r="E54343">
        <f>PRODUCT(C54343,D54343)</f>
        <v>0.0</v>
      </c>
    </row>
    <row r="54344" spans="8:8">
      <c r="E54344">
        <f>PRODUCT(C54344,D54344)</f>
        <v>0.0</v>
      </c>
    </row>
    <row r="54345" spans="8:8">
      <c r="E54345">
        <f>PRODUCT(C54345,D54345)</f>
        <v>0.0</v>
      </c>
    </row>
    <row r="54346" spans="8:8">
      <c r="E54346">
        <f>PRODUCT(C54346,D54346)</f>
        <v>0.0</v>
      </c>
    </row>
    <row r="54347" spans="8:8">
      <c r="E54347">
        <f>PRODUCT(C54347,D54347)</f>
        <v>0.0</v>
      </c>
    </row>
    <row r="54348" spans="8:8">
      <c r="E54348">
        <f>PRODUCT(C54348,D54348)</f>
        <v>0.0</v>
      </c>
    </row>
    <row r="54349" spans="8:8">
      <c r="E54349">
        <f>PRODUCT(C54349,D54349)</f>
        <v>0.0</v>
      </c>
    </row>
    <row r="54350" spans="8:8">
      <c r="E54350">
        <f>PRODUCT(C54350,D54350)</f>
        <v>0.0</v>
      </c>
    </row>
    <row r="54351" spans="8:8">
      <c r="E54351">
        <f>PRODUCT(C54351,D54351)</f>
        <v>0.0</v>
      </c>
    </row>
    <row r="54352" spans="8:8">
      <c r="E54352">
        <f>PRODUCT(C54352,D54352)</f>
        <v>0.0</v>
      </c>
    </row>
    <row r="54353" spans="8:8">
      <c r="E54353">
        <f>PRODUCT(C54353,D54353)</f>
        <v>0.0</v>
      </c>
    </row>
    <row r="54354" spans="8:8">
      <c r="E54354">
        <f>PRODUCT(C54354,D54354)</f>
        <v>0.0</v>
      </c>
    </row>
    <row r="54355" spans="8:8">
      <c r="E54355">
        <f>PRODUCT(C54355,D54355)</f>
        <v>0.0</v>
      </c>
    </row>
    <row r="54356" spans="8:8">
      <c r="E54356">
        <f>PRODUCT(C54356,D54356)</f>
        <v>0.0</v>
      </c>
    </row>
    <row r="54357" spans="8:8">
      <c r="E54357">
        <f>PRODUCT(C54357,D54357)</f>
        <v>0.0</v>
      </c>
    </row>
    <row r="54358" spans="8:8">
      <c r="E54358">
        <f>PRODUCT(C54358,D54358)</f>
        <v>0.0</v>
      </c>
    </row>
    <row r="54359" spans="8:8">
      <c r="E54359">
        <f>PRODUCT(C54359,D54359)</f>
        <v>0.0</v>
      </c>
    </row>
    <row r="54360" spans="8:8">
      <c r="E54360">
        <f>PRODUCT(C54360,D54360)</f>
        <v>0.0</v>
      </c>
    </row>
    <row r="54361" spans="8:8">
      <c r="E54361">
        <f>PRODUCT(C54361,D54361)</f>
        <v>0.0</v>
      </c>
    </row>
    <row r="54362" spans="8:8">
      <c r="E54362">
        <f>PRODUCT(C54362,D54362)</f>
        <v>0.0</v>
      </c>
    </row>
    <row r="54363" spans="8:8">
      <c r="E54363">
        <f>PRODUCT(C54363,D54363)</f>
        <v>0.0</v>
      </c>
    </row>
    <row r="54364" spans="8:8">
      <c r="E54364">
        <f>PRODUCT(C54364,D54364)</f>
        <v>0.0</v>
      </c>
    </row>
    <row r="54365" spans="8:8">
      <c r="E54365">
        <f>PRODUCT(C54365,D54365)</f>
        <v>0.0</v>
      </c>
    </row>
    <row r="54366" spans="8:8">
      <c r="E54366">
        <f>PRODUCT(C54366,D54366)</f>
        <v>0.0</v>
      </c>
    </row>
    <row r="54367" spans="8:8">
      <c r="E54367">
        <f>PRODUCT(C54367,D54367)</f>
        <v>0.0</v>
      </c>
    </row>
    <row r="54368" spans="8:8">
      <c r="E54368">
        <f>PRODUCT(C54368,D54368)</f>
        <v>0.0</v>
      </c>
    </row>
    <row r="54369" spans="8:8">
      <c r="E54369">
        <f>PRODUCT(C54369,D54369)</f>
        <v>0.0</v>
      </c>
    </row>
    <row r="54370" spans="8:8">
      <c r="E54370">
        <f>PRODUCT(C54370,D54370)</f>
        <v>0.0</v>
      </c>
    </row>
    <row r="54371" spans="8:8">
      <c r="E54371">
        <f>PRODUCT(C54371,D54371)</f>
        <v>0.0</v>
      </c>
    </row>
    <row r="54372" spans="8:8">
      <c r="E54372">
        <f>PRODUCT(C54372,D54372)</f>
        <v>0.0</v>
      </c>
    </row>
    <row r="54373" spans="8:8">
      <c r="E54373">
        <f>PRODUCT(C54373,D54373)</f>
        <v>0.0</v>
      </c>
    </row>
    <row r="54374" spans="8:8">
      <c r="E54374">
        <f>PRODUCT(C54374,D54374)</f>
        <v>0.0</v>
      </c>
    </row>
    <row r="54375" spans="8:8">
      <c r="E54375">
        <f>PRODUCT(C54375,D54375)</f>
        <v>0.0</v>
      </c>
    </row>
    <row r="54376" spans="8:8">
      <c r="E54376">
        <f>PRODUCT(C54376,D54376)</f>
        <v>0.0</v>
      </c>
    </row>
    <row r="54377" spans="8:8">
      <c r="E54377">
        <f>PRODUCT(C54377,D54377)</f>
        <v>0.0</v>
      </c>
    </row>
    <row r="54378" spans="8:8">
      <c r="E54378">
        <f>PRODUCT(C54378,D54378)</f>
        <v>0.0</v>
      </c>
    </row>
    <row r="54379" spans="8:8">
      <c r="E54379">
        <f>PRODUCT(C54379,D54379)</f>
        <v>0.0</v>
      </c>
    </row>
    <row r="54380" spans="8:8">
      <c r="E54380">
        <f>PRODUCT(C54380,D54380)</f>
        <v>0.0</v>
      </c>
    </row>
    <row r="54381" spans="8:8">
      <c r="E54381">
        <f>PRODUCT(C54381,D54381)</f>
        <v>0.0</v>
      </c>
    </row>
    <row r="54382" spans="8:8">
      <c r="E54382">
        <f>PRODUCT(C54382,D54382)</f>
        <v>0.0</v>
      </c>
    </row>
    <row r="54383" spans="8:8">
      <c r="E54383">
        <f>PRODUCT(C54383,D54383)</f>
        <v>0.0</v>
      </c>
    </row>
    <row r="54384" spans="8:8">
      <c r="E54384">
        <f>PRODUCT(C54384,D54384)</f>
        <v>0.0</v>
      </c>
    </row>
    <row r="54385" spans="8:8">
      <c r="E54385">
        <f>PRODUCT(C54385,D54385)</f>
        <v>0.0</v>
      </c>
    </row>
    <row r="54386" spans="8:8">
      <c r="E54386">
        <f>PRODUCT(C54386,D54386)</f>
        <v>0.0</v>
      </c>
    </row>
    <row r="54387" spans="8:8">
      <c r="E54387">
        <f>PRODUCT(C54387,D54387)</f>
        <v>0.0</v>
      </c>
    </row>
    <row r="54388" spans="8:8">
      <c r="E54388">
        <f>PRODUCT(C54388,D54388)</f>
        <v>0.0</v>
      </c>
    </row>
    <row r="54389" spans="8:8">
      <c r="E54389">
        <f>PRODUCT(C54389,D54389)</f>
        <v>0.0</v>
      </c>
    </row>
    <row r="54390" spans="8:8">
      <c r="E54390">
        <f>PRODUCT(C54390,D54390)</f>
        <v>0.0</v>
      </c>
    </row>
    <row r="54391" spans="8:8">
      <c r="E54391">
        <f>PRODUCT(C54391,D54391)</f>
        <v>0.0</v>
      </c>
    </row>
    <row r="54392" spans="8:8">
      <c r="E54392">
        <f>PRODUCT(C54392,D54392)</f>
        <v>0.0</v>
      </c>
    </row>
    <row r="54393" spans="8:8">
      <c r="E54393">
        <f>PRODUCT(C54393,D54393)</f>
        <v>0.0</v>
      </c>
    </row>
    <row r="54394" spans="8:8">
      <c r="E54394">
        <f>PRODUCT(C54394,D54394)</f>
        <v>0.0</v>
      </c>
    </row>
    <row r="54395" spans="8:8">
      <c r="E54395">
        <f>PRODUCT(C54395,D54395)</f>
        <v>0.0</v>
      </c>
    </row>
    <row r="54396" spans="8:8">
      <c r="E54396">
        <f>PRODUCT(C54396,D54396)</f>
        <v>0.0</v>
      </c>
    </row>
    <row r="54397" spans="8:8">
      <c r="E54397">
        <f>PRODUCT(C54397,D54397)</f>
        <v>0.0</v>
      </c>
    </row>
    <row r="54398" spans="8:8">
      <c r="E54398">
        <f>PRODUCT(C54398,D54398)</f>
        <v>0.0</v>
      </c>
    </row>
    <row r="54399" spans="8:8">
      <c r="E54399">
        <f>PRODUCT(C54399,D54399)</f>
        <v>0.0</v>
      </c>
    </row>
    <row r="54400" spans="8:8">
      <c r="E54400">
        <f>PRODUCT(C54400,D54400)</f>
        <v>0.0</v>
      </c>
    </row>
    <row r="54401" spans="8:8">
      <c r="E54401">
        <f>PRODUCT(C54401,D54401)</f>
        <v>0.0</v>
      </c>
    </row>
    <row r="54402" spans="8:8">
      <c r="E54402">
        <f>PRODUCT(C54402,D54402)</f>
        <v>0.0</v>
      </c>
    </row>
    <row r="54403" spans="8:8">
      <c r="E54403">
        <f>PRODUCT(C54403,D54403)</f>
        <v>0.0</v>
      </c>
    </row>
    <row r="54404" spans="8:8">
      <c r="E54404">
        <f>PRODUCT(C54404,D54404)</f>
        <v>0.0</v>
      </c>
    </row>
    <row r="54405" spans="8:8">
      <c r="E54405">
        <f>PRODUCT(C54405,D54405)</f>
        <v>0.0</v>
      </c>
    </row>
    <row r="54406" spans="8:8">
      <c r="E54406">
        <f>PRODUCT(C54406,D54406)</f>
        <v>0.0</v>
      </c>
    </row>
    <row r="54407" spans="8:8">
      <c r="E54407">
        <f>PRODUCT(C54407,D54407)</f>
        <v>0.0</v>
      </c>
    </row>
    <row r="54408" spans="8:8">
      <c r="E54408">
        <f>PRODUCT(C54408,D54408)</f>
        <v>0.0</v>
      </c>
    </row>
    <row r="54409" spans="8:8">
      <c r="E54409">
        <f>PRODUCT(C54409,D54409)</f>
        <v>0.0</v>
      </c>
    </row>
    <row r="54410" spans="8:8">
      <c r="E54410">
        <f>PRODUCT(C54410,D54410)</f>
        <v>0.0</v>
      </c>
    </row>
    <row r="54411" spans="8:8">
      <c r="E54411">
        <f>PRODUCT(C54411,D54411)</f>
        <v>0.0</v>
      </c>
    </row>
    <row r="54412" spans="8:8">
      <c r="E54412">
        <f>PRODUCT(C54412,D54412)</f>
        <v>0.0</v>
      </c>
    </row>
    <row r="54413" spans="8:8">
      <c r="E54413">
        <f>PRODUCT(C54413,D54413)</f>
        <v>0.0</v>
      </c>
    </row>
    <row r="54414" spans="8:8">
      <c r="E54414">
        <f>PRODUCT(C54414,D54414)</f>
        <v>0.0</v>
      </c>
    </row>
    <row r="54415" spans="8:8">
      <c r="E54415">
        <f>PRODUCT(C54415,D54415)</f>
        <v>0.0</v>
      </c>
    </row>
    <row r="54416" spans="8:8">
      <c r="E54416">
        <f>PRODUCT(C54416,D54416)</f>
        <v>0.0</v>
      </c>
    </row>
    <row r="54417" spans="8:8">
      <c r="E54417">
        <f>PRODUCT(C54417,D54417)</f>
        <v>0.0</v>
      </c>
    </row>
    <row r="54418" spans="8:8">
      <c r="E54418">
        <f>PRODUCT(C54418,D54418)</f>
        <v>0.0</v>
      </c>
    </row>
    <row r="54419" spans="8:8">
      <c r="E54419">
        <f>PRODUCT(C54419,D54419)</f>
        <v>0.0</v>
      </c>
    </row>
    <row r="54420" spans="8:8">
      <c r="E54420">
        <f>PRODUCT(C54420,D54420)</f>
        <v>0.0</v>
      </c>
    </row>
    <row r="54421" spans="8:8">
      <c r="E54421">
        <f>PRODUCT(C54421,D54421)</f>
        <v>0.0</v>
      </c>
    </row>
    <row r="54422" spans="8:8">
      <c r="E54422">
        <f>PRODUCT(C54422,D54422)</f>
        <v>0.0</v>
      </c>
    </row>
    <row r="54423" spans="8:8">
      <c r="E54423">
        <f>PRODUCT(C54423,D54423)</f>
        <v>0.0</v>
      </c>
    </row>
    <row r="54424" spans="8:8">
      <c r="E54424">
        <f>PRODUCT(C54424,D54424)</f>
        <v>0.0</v>
      </c>
    </row>
    <row r="54425" spans="8:8">
      <c r="E54425">
        <f>PRODUCT(C54425,D54425)</f>
        <v>0.0</v>
      </c>
    </row>
    <row r="54426" spans="8:8">
      <c r="E54426">
        <f>PRODUCT(C54426,D54426)</f>
        <v>0.0</v>
      </c>
    </row>
    <row r="54427" spans="8:8">
      <c r="E54427">
        <f>PRODUCT(C54427,D54427)</f>
        <v>0.0</v>
      </c>
    </row>
    <row r="54428" spans="8:8">
      <c r="E54428">
        <f>PRODUCT(C54428,D54428)</f>
        <v>0.0</v>
      </c>
    </row>
    <row r="54429" spans="8:8">
      <c r="E54429">
        <f>PRODUCT(C54429,D54429)</f>
        <v>0.0</v>
      </c>
    </row>
    <row r="54430" spans="8:8">
      <c r="E54430">
        <f>PRODUCT(C54430,D54430)</f>
        <v>0.0</v>
      </c>
    </row>
    <row r="54431" spans="8:8">
      <c r="E54431">
        <f>PRODUCT(C54431,D54431)</f>
        <v>0.0</v>
      </c>
    </row>
    <row r="54432" spans="8:8">
      <c r="E54432">
        <f>PRODUCT(C54432,D54432)</f>
        <v>0.0</v>
      </c>
    </row>
    <row r="54433" spans="8:8">
      <c r="E54433">
        <f>PRODUCT(C54433,D54433)</f>
        <v>0.0</v>
      </c>
    </row>
    <row r="54434" spans="8:8">
      <c r="E54434">
        <f>PRODUCT(C54434,D54434)</f>
        <v>0.0</v>
      </c>
    </row>
    <row r="54435" spans="8:8">
      <c r="E54435">
        <f>PRODUCT(C54435,D54435)</f>
        <v>0.0</v>
      </c>
    </row>
    <row r="54436" spans="8:8">
      <c r="E54436">
        <f>PRODUCT(C54436,D54436)</f>
        <v>0.0</v>
      </c>
    </row>
    <row r="54437" spans="8:8">
      <c r="E54437">
        <f>PRODUCT(C54437,D54437)</f>
        <v>0.0</v>
      </c>
    </row>
    <row r="54438" spans="8:8">
      <c r="E54438">
        <f>PRODUCT(C54438,D54438)</f>
        <v>0.0</v>
      </c>
    </row>
    <row r="54439" spans="8:8">
      <c r="E54439">
        <f>PRODUCT(C54439,D54439)</f>
        <v>0.0</v>
      </c>
    </row>
    <row r="54440" spans="8:8">
      <c r="E54440">
        <f>PRODUCT(C54440,D54440)</f>
        <v>0.0</v>
      </c>
    </row>
    <row r="54441" spans="8:8">
      <c r="E54441">
        <f>PRODUCT(C54441,D54441)</f>
        <v>0.0</v>
      </c>
    </row>
    <row r="54442" spans="8:8">
      <c r="E54442">
        <f>PRODUCT(C54442,D54442)</f>
        <v>0.0</v>
      </c>
    </row>
    <row r="54443" spans="8:8">
      <c r="E54443">
        <f>PRODUCT(C54443,D54443)</f>
        <v>0.0</v>
      </c>
    </row>
    <row r="54444" spans="8:8">
      <c r="E54444">
        <f>PRODUCT(C54444,D54444)</f>
        <v>0.0</v>
      </c>
    </row>
    <row r="54445" spans="8:8">
      <c r="E54445">
        <f>PRODUCT(C54445,D54445)</f>
        <v>0.0</v>
      </c>
    </row>
    <row r="54446" spans="8:8">
      <c r="E54446">
        <f>PRODUCT(C54446,D54446)</f>
        <v>0.0</v>
      </c>
    </row>
    <row r="54447" spans="8:8">
      <c r="E54447">
        <f>PRODUCT(C54447,D54447)</f>
        <v>0.0</v>
      </c>
    </row>
    <row r="54448" spans="8:8">
      <c r="E54448">
        <f>PRODUCT(C54448,D54448)</f>
        <v>0.0</v>
      </c>
    </row>
    <row r="54449" spans="8:8">
      <c r="E54449">
        <f>PRODUCT(C54449,D54449)</f>
        <v>0.0</v>
      </c>
    </row>
    <row r="54450" spans="8:8">
      <c r="E54450">
        <f>PRODUCT(C54450,D54450)</f>
        <v>0.0</v>
      </c>
    </row>
    <row r="54451" spans="8:8">
      <c r="E54451">
        <f>PRODUCT(C54451,D54451)</f>
        <v>0.0</v>
      </c>
    </row>
    <row r="54452" spans="8:8">
      <c r="E54452">
        <f>PRODUCT(C54452,D54452)</f>
        <v>0.0</v>
      </c>
    </row>
    <row r="54453" spans="8:8">
      <c r="E54453">
        <f>PRODUCT(C54453,D54453)</f>
        <v>0.0</v>
      </c>
    </row>
    <row r="54454" spans="8:8">
      <c r="E54454">
        <f>PRODUCT(C54454,D54454)</f>
        <v>0.0</v>
      </c>
    </row>
    <row r="54455" spans="8:8">
      <c r="E54455">
        <f>PRODUCT(C54455,D54455)</f>
        <v>0.0</v>
      </c>
    </row>
    <row r="54456" spans="8:8">
      <c r="E54456">
        <f>PRODUCT(C54456,D54456)</f>
        <v>0.0</v>
      </c>
    </row>
    <row r="54457" spans="8:8">
      <c r="E54457">
        <f>PRODUCT(C54457,D54457)</f>
        <v>0.0</v>
      </c>
    </row>
    <row r="54458" spans="8:8">
      <c r="E54458">
        <f>PRODUCT(C54458,D54458)</f>
        <v>0.0</v>
      </c>
    </row>
    <row r="54459" spans="8:8">
      <c r="E54459">
        <f>PRODUCT(C54459,D54459)</f>
        <v>0.0</v>
      </c>
    </row>
    <row r="54460" spans="8:8">
      <c r="E54460">
        <f>PRODUCT(C54460,D54460)</f>
        <v>0.0</v>
      </c>
    </row>
    <row r="54461" spans="8:8">
      <c r="E54461">
        <f>PRODUCT(C54461,D54461)</f>
        <v>0.0</v>
      </c>
    </row>
    <row r="54462" spans="8:8">
      <c r="E54462">
        <f>PRODUCT(C54462,D54462)</f>
        <v>0.0</v>
      </c>
    </row>
    <row r="54463" spans="8:8">
      <c r="E54463">
        <f>PRODUCT(C54463,D54463)</f>
        <v>0.0</v>
      </c>
    </row>
    <row r="54464" spans="8:8">
      <c r="E54464">
        <f>PRODUCT(C54464,D54464)</f>
        <v>0.0</v>
      </c>
    </row>
    <row r="54465" spans="8:8">
      <c r="E54465">
        <f>PRODUCT(C54465,D54465)</f>
        <v>0.0</v>
      </c>
    </row>
    <row r="54466" spans="8:8">
      <c r="E54466">
        <f>PRODUCT(C54466,D54466)</f>
        <v>0.0</v>
      </c>
    </row>
    <row r="54467" spans="8:8">
      <c r="E54467">
        <f>PRODUCT(C54467,D54467)</f>
        <v>0.0</v>
      </c>
    </row>
    <row r="54468" spans="8:8">
      <c r="E54468">
        <f>PRODUCT(C54468,D54468)</f>
        <v>0.0</v>
      </c>
    </row>
    <row r="54469" spans="8:8">
      <c r="E54469">
        <f>PRODUCT(C54469,D54469)</f>
        <v>0.0</v>
      </c>
    </row>
    <row r="54470" spans="8:8">
      <c r="E54470">
        <f>PRODUCT(C54470,D54470)</f>
        <v>0.0</v>
      </c>
    </row>
    <row r="54471" spans="8:8">
      <c r="E54471">
        <f>PRODUCT(C54471,D54471)</f>
        <v>0.0</v>
      </c>
    </row>
    <row r="54472" spans="8:8">
      <c r="E54472">
        <f>PRODUCT(C54472,D54472)</f>
        <v>0.0</v>
      </c>
    </row>
    <row r="54473" spans="8:8">
      <c r="E54473">
        <f>PRODUCT(C54473,D54473)</f>
        <v>0.0</v>
      </c>
    </row>
    <row r="54474" spans="8:8">
      <c r="E54474">
        <f>PRODUCT(C54474,D54474)</f>
        <v>0.0</v>
      </c>
    </row>
    <row r="54475" spans="8:8">
      <c r="E54475">
        <f>PRODUCT(C54475,D54475)</f>
        <v>0.0</v>
      </c>
    </row>
    <row r="54476" spans="8:8">
      <c r="E54476">
        <f>PRODUCT(C54476,D54476)</f>
        <v>0.0</v>
      </c>
    </row>
    <row r="54477" spans="8:8">
      <c r="E54477">
        <f>PRODUCT(C54477,D54477)</f>
        <v>0.0</v>
      </c>
    </row>
    <row r="54478" spans="8:8">
      <c r="E54478">
        <f>PRODUCT(C54478,D54478)</f>
        <v>0.0</v>
      </c>
    </row>
    <row r="54479" spans="8:8">
      <c r="E54479">
        <f>PRODUCT(C54479,D54479)</f>
        <v>0.0</v>
      </c>
    </row>
    <row r="54480" spans="8:8">
      <c r="E54480">
        <f>PRODUCT(C54480,D54480)</f>
        <v>0.0</v>
      </c>
    </row>
    <row r="54481" spans="8:8">
      <c r="E54481">
        <f>PRODUCT(C54481,D54481)</f>
        <v>0.0</v>
      </c>
    </row>
    <row r="54482" spans="8:8">
      <c r="E54482">
        <f>PRODUCT(C54482,D54482)</f>
        <v>0.0</v>
      </c>
    </row>
    <row r="54483" spans="8:8">
      <c r="E54483">
        <f>PRODUCT(C54483,D54483)</f>
        <v>0.0</v>
      </c>
    </row>
    <row r="54484" spans="8:8">
      <c r="E54484">
        <f>PRODUCT(C54484,D54484)</f>
        <v>0.0</v>
      </c>
    </row>
    <row r="54485" spans="8:8">
      <c r="E54485">
        <f>PRODUCT(C54485,D54485)</f>
        <v>0.0</v>
      </c>
    </row>
    <row r="54486" spans="8:8">
      <c r="E54486">
        <f>PRODUCT(C54486,D54486)</f>
        <v>0.0</v>
      </c>
    </row>
    <row r="54487" spans="8:8">
      <c r="E54487">
        <f>PRODUCT(C54487,D54487)</f>
        <v>0.0</v>
      </c>
    </row>
    <row r="54488" spans="8:8">
      <c r="E54488">
        <f>PRODUCT(C54488,D54488)</f>
        <v>0.0</v>
      </c>
    </row>
    <row r="54489" spans="8:8">
      <c r="E54489">
        <f>PRODUCT(C54489,D54489)</f>
        <v>0.0</v>
      </c>
    </row>
    <row r="54490" spans="8:8">
      <c r="E54490">
        <f>PRODUCT(C54490,D54490)</f>
        <v>0.0</v>
      </c>
    </row>
    <row r="54491" spans="8:8">
      <c r="E54491">
        <f>PRODUCT(C54491,D54491)</f>
        <v>0.0</v>
      </c>
    </row>
    <row r="54492" spans="8:8">
      <c r="E54492">
        <f>PRODUCT(C54492,D54492)</f>
        <v>0.0</v>
      </c>
    </row>
    <row r="54493" spans="8:8">
      <c r="E54493">
        <f>PRODUCT(C54493,D54493)</f>
        <v>0.0</v>
      </c>
    </row>
    <row r="54494" spans="8:8">
      <c r="E54494">
        <f>PRODUCT(C54494,D54494)</f>
        <v>0.0</v>
      </c>
    </row>
    <row r="54495" spans="8:8">
      <c r="E54495">
        <f>PRODUCT(C54495,D54495)</f>
        <v>0.0</v>
      </c>
    </row>
    <row r="54496" spans="8:8">
      <c r="E54496">
        <f>PRODUCT(C54496,D54496)</f>
        <v>0.0</v>
      </c>
    </row>
    <row r="54497" spans="8:8">
      <c r="E54497">
        <f>PRODUCT(C54497,D54497)</f>
        <v>0.0</v>
      </c>
    </row>
    <row r="54498" spans="8:8">
      <c r="E54498">
        <f>PRODUCT(C54498,D54498)</f>
        <v>0.0</v>
      </c>
    </row>
    <row r="54499" spans="8:8">
      <c r="E54499">
        <f>PRODUCT(C54499,D54499)</f>
        <v>0.0</v>
      </c>
    </row>
    <row r="54500" spans="8:8">
      <c r="E54500">
        <f>PRODUCT(C54500,D54500)</f>
        <v>0.0</v>
      </c>
    </row>
    <row r="54501" spans="8:8">
      <c r="E54501">
        <f>PRODUCT(C54501,D54501)</f>
        <v>0.0</v>
      </c>
    </row>
    <row r="54502" spans="8:8">
      <c r="E54502">
        <f>PRODUCT(C54502,D54502)</f>
        <v>0.0</v>
      </c>
    </row>
    <row r="54503" spans="8:8">
      <c r="E54503">
        <f>PRODUCT(C54503,D54503)</f>
        <v>0.0</v>
      </c>
    </row>
    <row r="54504" spans="8:8">
      <c r="E54504">
        <f>PRODUCT(C54504,D54504)</f>
        <v>0.0</v>
      </c>
    </row>
    <row r="54505" spans="8:8">
      <c r="E54505">
        <f>PRODUCT(C54505,D54505)</f>
        <v>0.0</v>
      </c>
    </row>
    <row r="54506" spans="8:8">
      <c r="E54506">
        <f>PRODUCT(C54506,D54506)</f>
        <v>0.0</v>
      </c>
    </row>
    <row r="54507" spans="8:8">
      <c r="E54507">
        <f>PRODUCT(C54507,D54507)</f>
        <v>0.0</v>
      </c>
    </row>
    <row r="54508" spans="8:8">
      <c r="E54508">
        <f>PRODUCT(C54508,D54508)</f>
        <v>0.0</v>
      </c>
    </row>
    <row r="54509" spans="8:8">
      <c r="E54509">
        <f>PRODUCT(C54509,D54509)</f>
        <v>0.0</v>
      </c>
    </row>
    <row r="54510" spans="8:8">
      <c r="E54510">
        <f>PRODUCT(C54510,D54510)</f>
        <v>0.0</v>
      </c>
    </row>
    <row r="54511" spans="8:8">
      <c r="E54511">
        <f>PRODUCT(C54511,D54511)</f>
        <v>0.0</v>
      </c>
    </row>
    <row r="54512" spans="8:8">
      <c r="E54512">
        <f>PRODUCT(C54512,D54512)</f>
        <v>0.0</v>
      </c>
    </row>
    <row r="54513" spans="8:8">
      <c r="E54513">
        <f>PRODUCT(C54513,D54513)</f>
        <v>0.0</v>
      </c>
    </row>
    <row r="54514" spans="8:8">
      <c r="E54514">
        <f>PRODUCT(C54514,D54514)</f>
        <v>0.0</v>
      </c>
    </row>
    <row r="54515" spans="8:8">
      <c r="E54515">
        <f>PRODUCT(C54515,D54515)</f>
        <v>0.0</v>
      </c>
    </row>
    <row r="54516" spans="8:8">
      <c r="E54516">
        <f>PRODUCT(C54516,D54516)</f>
        <v>0.0</v>
      </c>
    </row>
    <row r="54517" spans="8:8">
      <c r="E54517">
        <f>PRODUCT(C54517,D54517)</f>
        <v>0.0</v>
      </c>
    </row>
    <row r="54518" spans="8:8">
      <c r="E54518">
        <f>PRODUCT(C54518,D54518)</f>
        <v>0.0</v>
      </c>
    </row>
    <row r="54519" spans="8:8">
      <c r="E54519">
        <f>PRODUCT(C54519,D54519)</f>
        <v>0.0</v>
      </c>
    </row>
    <row r="54520" spans="8:8">
      <c r="E54520">
        <f>PRODUCT(C54520,D54520)</f>
        <v>0.0</v>
      </c>
    </row>
    <row r="54521" spans="8:8">
      <c r="E54521">
        <f>PRODUCT(C54521,D54521)</f>
        <v>0.0</v>
      </c>
    </row>
    <row r="54522" spans="8:8">
      <c r="E54522">
        <f>PRODUCT(C54522,D54522)</f>
        <v>0.0</v>
      </c>
    </row>
    <row r="54523" spans="8:8">
      <c r="E54523">
        <f>PRODUCT(C54523,D54523)</f>
        <v>0.0</v>
      </c>
    </row>
    <row r="54524" spans="8:8">
      <c r="E54524">
        <f>PRODUCT(C54524,D54524)</f>
        <v>0.0</v>
      </c>
    </row>
    <row r="54525" spans="8:8">
      <c r="E54525">
        <f>PRODUCT(C54525,D54525)</f>
        <v>0.0</v>
      </c>
    </row>
    <row r="54526" spans="8:8">
      <c r="E54526">
        <f>PRODUCT(C54526,D54526)</f>
        <v>0.0</v>
      </c>
    </row>
    <row r="54527" spans="8:8">
      <c r="E54527">
        <f>PRODUCT(C54527,D54527)</f>
        <v>0.0</v>
      </c>
    </row>
    <row r="54528" spans="8:8">
      <c r="E54528">
        <f>PRODUCT(C54528,D54528)</f>
        <v>0.0</v>
      </c>
    </row>
    <row r="54529" spans="8:8">
      <c r="E54529">
        <f>PRODUCT(C54529,D54529)</f>
        <v>0.0</v>
      </c>
    </row>
    <row r="54530" spans="8:8">
      <c r="E54530">
        <f>PRODUCT(C54530,D54530)</f>
        <v>0.0</v>
      </c>
    </row>
    <row r="54531" spans="8:8">
      <c r="E54531">
        <f>PRODUCT(C54531,D54531)</f>
        <v>0.0</v>
      </c>
    </row>
    <row r="54532" spans="8:8">
      <c r="E54532">
        <f>PRODUCT(C54532,D54532)</f>
        <v>0.0</v>
      </c>
    </row>
    <row r="54533" spans="8:8">
      <c r="E54533">
        <f>PRODUCT(C54533,D54533)</f>
        <v>0.0</v>
      </c>
    </row>
    <row r="54534" spans="8:8">
      <c r="E54534">
        <f>PRODUCT(C54534,D54534)</f>
        <v>0.0</v>
      </c>
    </row>
    <row r="54535" spans="8:8">
      <c r="E54535">
        <f>PRODUCT(C54535,D54535)</f>
        <v>0.0</v>
      </c>
    </row>
    <row r="54536" spans="8:8">
      <c r="E54536">
        <f>PRODUCT(C54536,D54536)</f>
        <v>0.0</v>
      </c>
    </row>
    <row r="54537" spans="8:8">
      <c r="E54537">
        <f>PRODUCT(C54537,D54537)</f>
        <v>0.0</v>
      </c>
    </row>
    <row r="54538" spans="8:8">
      <c r="E54538">
        <f>PRODUCT(C54538,D54538)</f>
        <v>0.0</v>
      </c>
    </row>
    <row r="54539" spans="8:8">
      <c r="E54539">
        <f>PRODUCT(C54539,D54539)</f>
        <v>0.0</v>
      </c>
    </row>
    <row r="54540" spans="8:8">
      <c r="E54540">
        <f>PRODUCT(C54540,D54540)</f>
        <v>0.0</v>
      </c>
    </row>
    <row r="54541" spans="8:8">
      <c r="E54541">
        <f>PRODUCT(C54541,D54541)</f>
        <v>0.0</v>
      </c>
    </row>
    <row r="54542" spans="8:8">
      <c r="E54542">
        <f>PRODUCT(C54542,D54542)</f>
        <v>0.0</v>
      </c>
    </row>
    <row r="54543" spans="8:8">
      <c r="E54543">
        <f>PRODUCT(C54543,D54543)</f>
        <v>0.0</v>
      </c>
    </row>
    <row r="54544" spans="8:8">
      <c r="E54544">
        <f>PRODUCT(C54544,D54544)</f>
        <v>0.0</v>
      </c>
    </row>
    <row r="54545" spans="8:8">
      <c r="E54545">
        <f>PRODUCT(C54545,D54545)</f>
        <v>0.0</v>
      </c>
    </row>
    <row r="54546" spans="8:8">
      <c r="E54546">
        <f>PRODUCT(C54546,D54546)</f>
        <v>0.0</v>
      </c>
    </row>
    <row r="54547" spans="8:8">
      <c r="E54547">
        <f>PRODUCT(C54547,D54547)</f>
        <v>0.0</v>
      </c>
    </row>
    <row r="54548" spans="8:8">
      <c r="E54548">
        <f>PRODUCT(C54548,D54548)</f>
        <v>0.0</v>
      </c>
    </row>
    <row r="54549" spans="8:8">
      <c r="E54549">
        <f>PRODUCT(C54549,D54549)</f>
        <v>0.0</v>
      </c>
    </row>
    <row r="54550" spans="8:8">
      <c r="E54550">
        <f>PRODUCT(C54550,D54550)</f>
        <v>0.0</v>
      </c>
    </row>
    <row r="54551" spans="8:8">
      <c r="E54551">
        <f>PRODUCT(C54551,D54551)</f>
        <v>0.0</v>
      </c>
    </row>
    <row r="54552" spans="8:8">
      <c r="E54552">
        <f>PRODUCT(C54552,D54552)</f>
        <v>0.0</v>
      </c>
    </row>
    <row r="54553" spans="8:8">
      <c r="E54553">
        <f>PRODUCT(C54553,D54553)</f>
        <v>0.0</v>
      </c>
    </row>
    <row r="54554" spans="8:8">
      <c r="E54554">
        <f>PRODUCT(C54554,D54554)</f>
        <v>0.0</v>
      </c>
    </row>
    <row r="54555" spans="8:8">
      <c r="E54555">
        <f>PRODUCT(C54555,D54555)</f>
        <v>0.0</v>
      </c>
    </row>
    <row r="54556" spans="8:8">
      <c r="E54556">
        <f>PRODUCT(C54556,D54556)</f>
        <v>0.0</v>
      </c>
    </row>
    <row r="54557" spans="8:8">
      <c r="E54557">
        <f>PRODUCT(C54557,D54557)</f>
        <v>0.0</v>
      </c>
    </row>
    <row r="54558" spans="8:8">
      <c r="E54558">
        <f>PRODUCT(C54558,D54558)</f>
        <v>0.0</v>
      </c>
    </row>
    <row r="54559" spans="8:8">
      <c r="E54559">
        <f>PRODUCT(C54559,D54559)</f>
        <v>0.0</v>
      </c>
    </row>
    <row r="54560" spans="8:8">
      <c r="E54560">
        <f>PRODUCT(C54560,D54560)</f>
        <v>0.0</v>
      </c>
    </row>
    <row r="54561" spans="8:8">
      <c r="E54561">
        <f>PRODUCT(C54561,D54561)</f>
        <v>0.0</v>
      </c>
    </row>
    <row r="54562" spans="8:8">
      <c r="E54562">
        <f>PRODUCT(C54562,D54562)</f>
        <v>0.0</v>
      </c>
    </row>
    <row r="54563" spans="8:8">
      <c r="E54563">
        <f>PRODUCT(C54563,D54563)</f>
        <v>0.0</v>
      </c>
    </row>
    <row r="54564" spans="8:8">
      <c r="E54564">
        <f>PRODUCT(C54564,D54564)</f>
        <v>0.0</v>
      </c>
    </row>
    <row r="54565" spans="8:8">
      <c r="E54565">
        <f>PRODUCT(C54565,D54565)</f>
        <v>0.0</v>
      </c>
    </row>
    <row r="54566" spans="8:8">
      <c r="E54566">
        <f>PRODUCT(C54566,D54566)</f>
        <v>0.0</v>
      </c>
    </row>
    <row r="54567" spans="8:8">
      <c r="E54567">
        <f>PRODUCT(C54567,D54567)</f>
        <v>0.0</v>
      </c>
    </row>
    <row r="54568" spans="8:8">
      <c r="E54568">
        <f>PRODUCT(C54568,D54568)</f>
        <v>0.0</v>
      </c>
    </row>
    <row r="54569" spans="8:8">
      <c r="E54569">
        <f>PRODUCT(C54569,D54569)</f>
        <v>0.0</v>
      </c>
    </row>
    <row r="54570" spans="8:8">
      <c r="E54570">
        <f>PRODUCT(C54570,D54570)</f>
        <v>0.0</v>
      </c>
    </row>
    <row r="54571" spans="8:8">
      <c r="E54571">
        <f>PRODUCT(C54571,D54571)</f>
        <v>0.0</v>
      </c>
    </row>
    <row r="54572" spans="8:8">
      <c r="E54572">
        <f>PRODUCT(C54572,D54572)</f>
        <v>0.0</v>
      </c>
    </row>
    <row r="54573" spans="8:8">
      <c r="E54573">
        <f>PRODUCT(C54573,D54573)</f>
        <v>0.0</v>
      </c>
    </row>
    <row r="54574" spans="8:8">
      <c r="E54574">
        <f>PRODUCT(C54574,D54574)</f>
        <v>0.0</v>
      </c>
    </row>
    <row r="54575" spans="8:8">
      <c r="E54575">
        <f>PRODUCT(C54575,D54575)</f>
        <v>0.0</v>
      </c>
    </row>
    <row r="54576" spans="8:8">
      <c r="E54576">
        <f>PRODUCT(C54576,D54576)</f>
        <v>0.0</v>
      </c>
    </row>
    <row r="54577" spans="8:8">
      <c r="E54577">
        <f>PRODUCT(C54577,D54577)</f>
        <v>0.0</v>
      </c>
    </row>
    <row r="54578" spans="8:8">
      <c r="E54578">
        <f>PRODUCT(C54578,D54578)</f>
        <v>0.0</v>
      </c>
    </row>
    <row r="54579" spans="8:8">
      <c r="E54579">
        <f>PRODUCT(C54579,D54579)</f>
        <v>0.0</v>
      </c>
    </row>
    <row r="54580" spans="8:8">
      <c r="E54580">
        <f>PRODUCT(C54580,D54580)</f>
        <v>0.0</v>
      </c>
    </row>
    <row r="54581" spans="8:8">
      <c r="E54581">
        <f>PRODUCT(C54581,D54581)</f>
        <v>0.0</v>
      </c>
    </row>
    <row r="54582" spans="8:8">
      <c r="E54582">
        <f>PRODUCT(C54582,D54582)</f>
        <v>0.0</v>
      </c>
    </row>
    <row r="54583" spans="8:8">
      <c r="E54583">
        <f>PRODUCT(C54583,D54583)</f>
        <v>0.0</v>
      </c>
    </row>
    <row r="54584" spans="8:8">
      <c r="E54584">
        <f>PRODUCT(C54584,D54584)</f>
        <v>0.0</v>
      </c>
    </row>
    <row r="54585" spans="8:8">
      <c r="E54585">
        <f>PRODUCT(C54585,D54585)</f>
        <v>0.0</v>
      </c>
    </row>
    <row r="54586" spans="8:8">
      <c r="E54586">
        <f>PRODUCT(C54586,D54586)</f>
        <v>0.0</v>
      </c>
    </row>
    <row r="54587" spans="8:8">
      <c r="E54587">
        <f>PRODUCT(C54587,D54587)</f>
        <v>0.0</v>
      </c>
    </row>
    <row r="54588" spans="8:8">
      <c r="E54588">
        <f>PRODUCT(C54588,D54588)</f>
        <v>0.0</v>
      </c>
    </row>
    <row r="54589" spans="8:8">
      <c r="E54589">
        <f>PRODUCT(C54589,D54589)</f>
        <v>0.0</v>
      </c>
    </row>
    <row r="54590" spans="8:8">
      <c r="E54590">
        <f>PRODUCT(C54590,D54590)</f>
        <v>0.0</v>
      </c>
    </row>
    <row r="54591" spans="8:8">
      <c r="E54591">
        <f>PRODUCT(C54591,D54591)</f>
        <v>0.0</v>
      </c>
    </row>
    <row r="54592" spans="8:8">
      <c r="E54592">
        <f>PRODUCT(C54592,D54592)</f>
        <v>0.0</v>
      </c>
    </row>
    <row r="54593" spans="8:8">
      <c r="E54593">
        <f>PRODUCT(C54593,D54593)</f>
        <v>0.0</v>
      </c>
    </row>
    <row r="54594" spans="8:8">
      <c r="E54594">
        <f>PRODUCT(C54594,D54594)</f>
        <v>0.0</v>
      </c>
    </row>
    <row r="54595" spans="8:8">
      <c r="E54595">
        <f>PRODUCT(C54595,D54595)</f>
        <v>0.0</v>
      </c>
    </row>
    <row r="54596" spans="8:8">
      <c r="E54596">
        <f>PRODUCT(C54596,D54596)</f>
        <v>0.0</v>
      </c>
    </row>
    <row r="54597" spans="8:8">
      <c r="E54597">
        <f>PRODUCT(C54597,D54597)</f>
        <v>0.0</v>
      </c>
    </row>
    <row r="54598" spans="8:8">
      <c r="E54598">
        <f>PRODUCT(C54598,D54598)</f>
        <v>0.0</v>
      </c>
    </row>
    <row r="54599" spans="8:8">
      <c r="E54599">
        <f>PRODUCT(C54599,D54599)</f>
        <v>0.0</v>
      </c>
    </row>
    <row r="54600" spans="8:8">
      <c r="E54600">
        <f>PRODUCT(C54600,D54600)</f>
        <v>0.0</v>
      </c>
    </row>
    <row r="54601" spans="8:8">
      <c r="E54601">
        <f>PRODUCT(C54601,D54601)</f>
        <v>0.0</v>
      </c>
    </row>
    <row r="54602" spans="8:8">
      <c r="E54602">
        <f>PRODUCT(C54602,D54602)</f>
        <v>0.0</v>
      </c>
    </row>
    <row r="54603" spans="8:8">
      <c r="E54603">
        <f>PRODUCT(C54603,D54603)</f>
        <v>0.0</v>
      </c>
    </row>
    <row r="54604" spans="8:8">
      <c r="E54604">
        <f>PRODUCT(C54604,D54604)</f>
        <v>0.0</v>
      </c>
    </row>
    <row r="54605" spans="8:8">
      <c r="E54605">
        <f>PRODUCT(C54605,D54605)</f>
        <v>0.0</v>
      </c>
    </row>
    <row r="54606" spans="8:8">
      <c r="E54606">
        <f>PRODUCT(C54606,D54606)</f>
        <v>0.0</v>
      </c>
    </row>
    <row r="54607" spans="8:8">
      <c r="E54607">
        <f>PRODUCT(C54607,D54607)</f>
        <v>0.0</v>
      </c>
    </row>
    <row r="54608" spans="8:8">
      <c r="E54608">
        <f>PRODUCT(C54608,D54608)</f>
        <v>0.0</v>
      </c>
    </row>
    <row r="54609" spans="8:8">
      <c r="E54609">
        <f>PRODUCT(C54609,D54609)</f>
        <v>0.0</v>
      </c>
    </row>
    <row r="54610" spans="8:8">
      <c r="E54610">
        <f>PRODUCT(C54610,D54610)</f>
        <v>0.0</v>
      </c>
    </row>
    <row r="54611" spans="8:8">
      <c r="E54611">
        <f>PRODUCT(C54611,D54611)</f>
        <v>0.0</v>
      </c>
    </row>
    <row r="54612" spans="8:8">
      <c r="E54612">
        <f>PRODUCT(C54612,D54612)</f>
        <v>0.0</v>
      </c>
    </row>
    <row r="54613" spans="8:8">
      <c r="E54613">
        <f>PRODUCT(C54613,D54613)</f>
        <v>0.0</v>
      </c>
    </row>
    <row r="54614" spans="8:8">
      <c r="E54614">
        <f>PRODUCT(C54614,D54614)</f>
        <v>0.0</v>
      </c>
    </row>
    <row r="54615" spans="8:8">
      <c r="E54615">
        <f>PRODUCT(C54615,D54615)</f>
        <v>0.0</v>
      </c>
    </row>
    <row r="54616" spans="8:8">
      <c r="E54616">
        <f>PRODUCT(C54616,D54616)</f>
        <v>0.0</v>
      </c>
    </row>
    <row r="54617" spans="8:8">
      <c r="E54617">
        <f>PRODUCT(C54617,D54617)</f>
        <v>0.0</v>
      </c>
    </row>
    <row r="54618" spans="8:8">
      <c r="E54618">
        <f>PRODUCT(C54618,D54618)</f>
        <v>0.0</v>
      </c>
    </row>
    <row r="54619" spans="8:8">
      <c r="E54619">
        <f>PRODUCT(C54619,D54619)</f>
        <v>0.0</v>
      </c>
    </row>
    <row r="54620" spans="8:8">
      <c r="E54620">
        <f>PRODUCT(C54620,D54620)</f>
        <v>0.0</v>
      </c>
    </row>
    <row r="54621" spans="8:8">
      <c r="E54621">
        <f>PRODUCT(C54621,D54621)</f>
        <v>0.0</v>
      </c>
    </row>
    <row r="54622" spans="8:8">
      <c r="E54622">
        <f>PRODUCT(C54622,D54622)</f>
        <v>0.0</v>
      </c>
    </row>
    <row r="54623" spans="8:8">
      <c r="E54623">
        <f>PRODUCT(C54623,D54623)</f>
        <v>0.0</v>
      </c>
    </row>
    <row r="54624" spans="8:8">
      <c r="E54624">
        <f>PRODUCT(C54624,D54624)</f>
        <v>0.0</v>
      </c>
    </row>
    <row r="54625" spans="8:8">
      <c r="E54625">
        <f>PRODUCT(C54625,D54625)</f>
        <v>0.0</v>
      </c>
    </row>
    <row r="54626" spans="8:8">
      <c r="E54626">
        <f>PRODUCT(C54626,D54626)</f>
        <v>0.0</v>
      </c>
    </row>
    <row r="54627" spans="8:8">
      <c r="E54627">
        <f>PRODUCT(C54627,D54627)</f>
        <v>0.0</v>
      </c>
    </row>
    <row r="54628" spans="8:8">
      <c r="E54628">
        <f>PRODUCT(C54628,D54628)</f>
        <v>0.0</v>
      </c>
    </row>
    <row r="54629" spans="8:8">
      <c r="E54629">
        <f>PRODUCT(C54629,D54629)</f>
        <v>0.0</v>
      </c>
    </row>
    <row r="54630" spans="8:8">
      <c r="E54630">
        <f>PRODUCT(C54630,D54630)</f>
        <v>0.0</v>
      </c>
    </row>
    <row r="54631" spans="8:8">
      <c r="E54631">
        <f>PRODUCT(C54631,D54631)</f>
        <v>0.0</v>
      </c>
    </row>
    <row r="54632" spans="8:8">
      <c r="E54632">
        <f>PRODUCT(C54632,D54632)</f>
        <v>0.0</v>
      </c>
    </row>
    <row r="54633" spans="8:8">
      <c r="E54633">
        <f>PRODUCT(C54633,D54633)</f>
        <v>0.0</v>
      </c>
    </row>
    <row r="54634" spans="8:8">
      <c r="E54634">
        <f>PRODUCT(C54634,D54634)</f>
        <v>0.0</v>
      </c>
    </row>
    <row r="54635" spans="8:8">
      <c r="E54635">
        <f>PRODUCT(C54635,D54635)</f>
        <v>0.0</v>
      </c>
    </row>
    <row r="54636" spans="8:8">
      <c r="E54636">
        <f>PRODUCT(C54636,D54636)</f>
        <v>0.0</v>
      </c>
    </row>
    <row r="54637" spans="8:8">
      <c r="E54637">
        <f>PRODUCT(C54637,D54637)</f>
        <v>0.0</v>
      </c>
    </row>
    <row r="54638" spans="8:8">
      <c r="E54638">
        <f>PRODUCT(C54638,D54638)</f>
        <v>0.0</v>
      </c>
    </row>
    <row r="54639" spans="8:8">
      <c r="E54639">
        <f>PRODUCT(C54639,D54639)</f>
        <v>0.0</v>
      </c>
    </row>
    <row r="54640" spans="8:8">
      <c r="E54640">
        <f>PRODUCT(C54640,D54640)</f>
        <v>0.0</v>
      </c>
    </row>
    <row r="54641" spans="8:8">
      <c r="E54641">
        <f>PRODUCT(C54641,D54641)</f>
        <v>0.0</v>
      </c>
    </row>
    <row r="54642" spans="8:8">
      <c r="E54642">
        <f>PRODUCT(C54642,D54642)</f>
        <v>0.0</v>
      </c>
    </row>
    <row r="54643" spans="8:8">
      <c r="E54643">
        <f>PRODUCT(C54643,D54643)</f>
        <v>0.0</v>
      </c>
    </row>
    <row r="54644" spans="8:8">
      <c r="E54644">
        <f>PRODUCT(C54644,D54644)</f>
        <v>0.0</v>
      </c>
    </row>
    <row r="54645" spans="8:8">
      <c r="E54645">
        <f>PRODUCT(C54645,D54645)</f>
        <v>0.0</v>
      </c>
    </row>
    <row r="54646" spans="8:8">
      <c r="E54646">
        <f>PRODUCT(C54646,D54646)</f>
        <v>0.0</v>
      </c>
    </row>
    <row r="54647" spans="8:8">
      <c r="E54647">
        <f>PRODUCT(C54647,D54647)</f>
        <v>0.0</v>
      </c>
    </row>
    <row r="54648" spans="8:8">
      <c r="E54648">
        <f>PRODUCT(C54648,D54648)</f>
        <v>0.0</v>
      </c>
    </row>
    <row r="54649" spans="8:8">
      <c r="E54649">
        <f>PRODUCT(C54649,D54649)</f>
        <v>0.0</v>
      </c>
    </row>
    <row r="54650" spans="8:8">
      <c r="E54650">
        <f>PRODUCT(C54650,D54650)</f>
        <v>0.0</v>
      </c>
    </row>
    <row r="54651" spans="8:8">
      <c r="E54651">
        <f>PRODUCT(C54651,D54651)</f>
        <v>0.0</v>
      </c>
    </row>
    <row r="54652" spans="8:8">
      <c r="E54652">
        <f>PRODUCT(C54652,D54652)</f>
        <v>0.0</v>
      </c>
    </row>
    <row r="54653" spans="8:8">
      <c r="E54653">
        <f>PRODUCT(C54653,D54653)</f>
        <v>0.0</v>
      </c>
    </row>
    <row r="54654" spans="8:8">
      <c r="E54654">
        <f>PRODUCT(C54654,D54654)</f>
        <v>0.0</v>
      </c>
    </row>
    <row r="54655" spans="8:8">
      <c r="E54655">
        <f>PRODUCT(C54655,D54655)</f>
        <v>0.0</v>
      </c>
    </row>
    <row r="54656" spans="8:8">
      <c r="E54656">
        <f>PRODUCT(C54656,D54656)</f>
        <v>0.0</v>
      </c>
    </row>
    <row r="54657" spans="8:8">
      <c r="E54657">
        <f>PRODUCT(C54657,D54657)</f>
        <v>0.0</v>
      </c>
    </row>
    <row r="54658" spans="8:8">
      <c r="E54658">
        <f>PRODUCT(C54658,D54658)</f>
        <v>0.0</v>
      </c>
    </row>
    <row r="54659" spans="8:8">
      <c r="E54659">
        <f>PRODUCT(C54659,D54659)</f>
        <v>0.0</v>
      </c>
    </row>
    <row r="54660" spans="8:8">
      <c r="E54660">
        <f>PRODUCT(C54660,D54660)</f>
        <v>0.0</v>
      </c>
    </row>
    <row r="54661" spans="8:8">
      <c r="E54661">
        <f>PRODUCT(C54661,D54661)</f>
        <v>0.0</v>
      </c>
    </row>
    <row r="54662" spans="8:8">
      <c r="E54662">
        <f>PRODUCT(C54662,D54662)</f>
        <v>0.0</v>
      </c>
    </row>
    <row r="54663" spans="8:8">
      <c r="E54663">
        <f>PRODUCT(C54663,D54663)</f>
        <v>0.0</v>
      </c>
    </row>
    <row r="54664" spans="8:8">
      <c r="E54664">
        <f>PRODUCT(C54664,D54664)</f>
        <v>0.0</v>
      </c>
    </row>
    <row r="54665" spans="8:8">
      <c r="E54665">
        <f>PRODUCT(C54665,D54665)</f>
        <v>0.0</v>
      </c>
    </row>
    <row r="54666" spans="8:8">
      <c r="E54666">
        <f>PRODUCT(C54666,D54666)</f>
        <v>0.0</v>
      </c>
    </row>
    <row r="54667" spans="8:8">
      <c r="E54667">
        <f>PRODUCT(C54667,D54667)</f>
        <v>0.0</v>
      </c>
    </row>
    <row r="54668" spans="8:8">
      <c r="E54668">
        <f>PRODUCT(C54668,D54668)</f>
        <v>0.0</v>
      </c>
    </row>
    <row r="54669" spans="8:8">
      <c r="E54669">
        <f>PRODUCT(C54669,D54669)</f>
        <v>0.0</v>
      </c>
    </row>
    <row r="54670" spans="8:8">
      <c r="E54670">
        <f>PRODUCT(C54670,D54670)</f>
        <v>0.0</v>
      </c>
    </row>
    <row r="54671" spans="8:8">
      <c r="E54671">
        <f>PRODUCT(C54671,D54671)</f>
        <v>0.0</v>
      </c>
    </row>
    <row r="54672" spans="8:8">
      <c r="E54672">
        <f>PRODUCT(C54672,D54672)</f>
        <v>0.0</v>
      </c>
    </row>
    <row r="54673" spans="8:8">
      <c r="E54673">
        <f>PRODUCT(C54673,D54673)</f>
        <v>0.0</v>
      </c>
    </row>
    <row r="54674" spans="8:8">
      <c r="E54674">
        <f>PRODUCT(C54674,D54674)</f>
        <v>0.0</v>
      </c>
    </row>
    <row r="54675" spans="8:8">
      <c r="E54675">
        <f>PRODUCT(C54675,D54675)</f>
        <v>0.0</v>
      </c>
    </row>
    <row r="54676" spans="8:8">
      <c r="E54676">
        <f>PRODUCT(C54676,D54676)</f>
        <v>0.0</v>
      </c>
    </row>
    <row r="54677" spans="8:8">
      <c r="E54677">
        <f>PRODUCT(C54677,D54677)</f>
        <v>0.0</v>
      </c>
    </row>
    <row r="54678" spans="8:8">
      <c r="E54678">
        <f>PRODUCT(C54678,D54678)</f>
        <v>0.0</v>
      </c>
    </row>
    <row r="54679" spans="8:8">
      <c r="E54679">
        <f>PRODUCT(C54679,D54679)</f>
        <v>0.0</v>
      </c>
    </row>
    <row r="54680" spans="8:8">
      <c r="E54680">
        <f>PRODUCT(C54680,D54680)</f>
        <v>0.0</v>
      </c>
    </row>
    <row r="54681" spans="8:8">
      <c r="E54681">
        <f>PRODUCT(C54681,D54681)</f>
        <v>0.0</v>
      </c>
    </row>
    <row r="54682" spans="8:8">
      <c r="E54682">
        <f>PRODUCT(C54682,D54682)</f>
        <v>0.0</v>
      </c>
    </row>
    <row r="54683" spans="8:8">
      <c r="E54683">
        <f>PRODUCT(C54683,D54683)</f>
        <v>0.0</v>
      </c>
    </row>
    <row r="54684" spans="8:8">
      <c r="E54684">
        <f>PRODUCT(C54684,D54684)</f>
        <v>0.0</v>
      </c>
    </row>
    <row r="54685" spans="8:8">
      <c r="E54685">
        <f>PRODUCT(C54685,D54685)</f>
        <v>0.0</v>
      </c>
    </row>
    <row r="54686" spans="8:8">
      <c r="E54686">
        <f>PRODUCT(C54686,D54686)</f>
        <v>0.0</v>
      </c>
    </row>
    <row r="54687" spans="8:8">
      <c r="E54687">
        <f>PRODUCT(C54687,D54687)</f>
        <v>0.0</v>
      </c>
    </row>
    <row r="54688" spans="8:8">
      <c r="E54688">
        <f>PRODUCT(C54688,D54688)</f>
        <v>0.0</v>
      </c>
    </row>
    <row r="54689" spans="8:8">
      <c r="E54689">
        <f>PRODUCT(C54689,D54689)</f>
        <v>0.0</v>
      </c>
    </row>
    <row r="54690" spans="8:8">
      <c r="E54690">
        <f>PRODUCT(C54690,D54690)</f>
        <v>0.0</v>
      </c>
    </row>
    <row r="54691" spans="8:8">
      <c r="E54691">
        <f>PRODUCT(C54691,D54691)</f>
        <v>0.0</v>
      </c>
    </row>
    <row r="54692" spans="8:8">
      <c r="E54692">
        <f>PRODUCT(C54692,D54692)</f>
        <v>0.0</v>
      </c>
    </row>
    <row r="54693" spans="8:8">
      <c r="E54693">
        <f>PRODUCT(C54693,D54693)</f>
        <v>0.0</v>
      </c>
    </row>
    <row r="54694" spans="8:8">
      <c r="E54694">
        <f>PRODUCT(C54694,D54694)</f>
        <v>0.0</v>
      </c>
    </row>
    <row r="54695" spans="8:8">
      <c r="E54695">
        <f>PRODUCT(C54695,D54695)</f>
        <v>0.0</v>
      </c>
    </row>
    <row r="54696" spans="8:8">
      <c r="E54696">
        <f>PRODUCT(C54696,D54696)</f>
        <v>0.0</v>
      </c>
    </row>
    <row r="54697" spans="8:8">
      <c r="E54697">
        <f>PRODUCT(C54697,D54697)</f>
        <v>0.0</v>
      </c>
    </row>
    <row r="54698" spans="8:8">
      <c r="E54698">
        <f>PRODUCT(C54698,D54698)</f>
        <v>0.0</v>
      </c>
    </row>
    <row r="54699" spans="8:8">
      <c r="E54699">
        <f>PRODUCT(C54699,D54699)</f>
        <v>0.0</v>
      </c>
    </row>
    <row r="54700" spans="8:8">
      <c r="E54700">
        <f>PRODUCT(C54700,D54700)</f>
        <v>0.0</v>
      </c>
    </row>
    <row r="54701" spans="8:8">
      <c r="E54701">
        <f>PRODUCT(C54701,D54701)</f>
        <v>0.0</v>
      </c>
    </row>
    <row r="54702" spans="8:8">
      <c r="E54702">
        <f>PRODUCT(C54702,D54702)</f>
        <v>0.0</v>
      </c>
    </row>
    <row r="54703" spans="8:8">
      <c r="E54703">
        <f>PRODUCT(C54703,D54703)</f>
        <v>0.0</v>
      </c>
    </row>
    <row r="54704" spans="8:8">
      <c r="E54704">
        <f>PRODUCT(C54704,D54704)</f>
        <v>0.0</v>
      </c>
    </row>
    <row r="54705" spans="8:8">
      <c r="E54705">
        <f>PRODUCT(C54705,D54705)</f>
        <v>0.0</v>
      </c>
    </row>
    <row r="54706" spans="8:8">
      <c r="E54706">
        <f>PRODUCT(C54706,D54706)</f>
        <v>0.0</v>
      </c>
    </row>
    <row r="54707" spans="8:8">
      <c r="E54707">
        <f>PRODUCT(C54707,D54707)</f>
        <v>0.0</v>
      </c>
    </row>
    <row r="54708" spans="8:8">
      <c r="E54708">
        <f>PRODUCT(C54708,D54708)</f>
        <v>0.0</v>
      </c>
    </row>
    <row r="54709" spans="8:8">
      <c r="E54709">
        <f>PRODUCT(C54709,D54709)</f>
        <v>0.0</v>
      </c>
    </row>
    <row r="54710" spans="8:8">
      <c r="E54710">
        <f>PRODUCT(C54710,D54710)</f>
        <v>0.0</v>
      </c>
    </row>
    <row r="54711" spans="8:8">
      <c r="E54711">
        <f>PRODUCT(C54711,D54711)</f>
        <v>0.0</v>
      </c>
    </row>
    <row r="54712" spans="8:8">
      <c r="E54712">
        <f>PRODUCT(C54712,D54712)</f>
        <v>0.0</v>
      </c>
    </row>
    <row r="54713" spans="8:8">
      <c r="E54713">
        <f>PRODUCT(C54713,D54713)</f>
        <v>0.0</v>
      </c>
    </row>
    <row r="54714" spans="8:8">
      <c r="E54714">
        <f>PRODUCT(C54714,D54714)</f>
        <v>0.0</v>
      </c>
    </row>
    <row r="54715" spans="8:8">
      <c r="E54715">
        <f>PRODUCT(C54715,D54715)</f>
        <v>0.0</v>
      </c>
    </row>
    <row r="54716" spans="8:8">
      <c r="E54716">
        <f>PRODUCT(C54716,D54716)</f>
        <v>0.0</v>
      </c>
    </row>
    <row r="54717" spans="8:8">
      <c r="E54717">
        <f>PRODUCT(C54717,D54717)</f>
        <v>0.0</v>
      </c>
    </row>
    <row r="54718" spans="8:8">
      <c r="E54718">
        <f>PRODUCT(C54718,D54718)</f>
        <v>0.0</v>
      </c>
    </row>
    <row r="54719" spans="8:8">
      <c r="E54719">
        <f>PRODUCT(C54719,D54719)</f>
        <v>0.0</v>
      </c>
    </row>
    <row r="54720" spans="8:8">
      <c r="E54720">
        <f>PRODUCT(C54720,D54720)</f>
        <v>0.0</v>
      </c>
    </row>
    <row r="54721" spans="8:8">
      <c r="E54721">
        <f>PRODUCT(C54721,D54721)</f>
        <v>0.0</v>
      </c>
    </row>
    <row r="54722" spans="8:8">
      <c r="E54722">
        <f>PRODUCT(C54722,D54722)</f>
        <v>0.0</v>
      </c>
    </row>
    <row r="54723" spans="8:8">
      <c r="E54723">
        <f>PRODUCT(C54723,D54723)</f>
        <v>0.0</v>
      </c>
    </row>
    <row r="54724" spans="8:8">
      <c r="E54724">
        <f>PRODUCT(C54724,D54724)</f>
        <v>0.0</v>
      </c>
    </row>
    <row r="54725" spans="8:8">
      <c r="E54725">
        <f>PRODUCT(C54725,D54725)</f>
        <v>0.0</v>
      </c>
    </row>
    <row r="54726" spans="8:8">
      <c r="E54726">
        <f>PRODUCT(C54726,D54726)</f>
        <v>0.0</v>
      </c>
    </row>
    <row r="54727" spans="8:8">
      <c r="E54727">
        <f>PRODUCT(C54727,D54727)</f>
        <v>0.0</v>
      </c>
    </row>
    <row r="54728" spans="8:8">
      <c r="E54728">
        <f>PRODUCT(C54728,D54728)</f>
        <v>0.0</v>
      </c>
    </row>
    <row r="54729" spans="8:8">
      <c r="E54729">
        <f>PRODUCT(C54729,D54729)</f>
        <v>0.0</v>
      </c>
    </row>
    <row r="54730" spans="8:8">
      <c r="E54730">
        <f>PRODUCT(C54730,D54730)</f>
        <v>0.0</v>
      </c>
    </row>
    <row r="54731" spans="8:8">
      <c r="E54731">
        <f>PRODUCT(C54731,D54731)</f>
        <v>0.0</v>
      </c>
    </row>
    <row r="54732" spans="8:8">
      <c r="E54732">
        <f>PRODUCT(C54732,D54732)</f>
        <v>0.0</v>
      </c>
    </row>
    <row r="54733" spans="8:8">
      <c r="E54733">
        <f>PRODUCT(C54733,D54733)</f>
        <v>0.0</v>
      </c>
    </row>
    <row r="54734" spans="8:8">
      <c r="E54734">
        <f>PRODUCT(C54734,D54734)</f>
        <v>0.0</v>
      </c>
    </row>
    <row r="54735" spans="8:8">
      <c r="E54735">
        <f>PRODUCT(C54735,D54735)</f>
        <v>0.0</v>
      </c>
    </row>
    <row r="54736" spans="8:8">
      <c r="E54736">
        <f>PRODUCT(C54736,D54736)</f>
        <v>0.0</v>
      </c>
    </row>
    <row r="54737" spans="8:8">
      <c r="E54737">
        <f>PRODUCT(C54737,D54737)</f>
        <v>0.0</v>
      </c>
    </row>
    <row r="54738" spans="8:8">
      <c r="E54738">
        <f>PRODUCT(C54738,D54738)</f>
        <v>0.0</v>
      </c>
    </row>
    <row r="54739" spans="8:8">
      <c r="E54739">
        <f>PRODUCT(C54739,D54739)</f>
        <v>0.0</v>
      </c>
    </row>
    <row r="54740" spans="8:8">
      <c r="E54740">
        <f>PRODUCT(C54740,D54740)</f>
        <v>0.0</v>
      </c>
    </row>
    <row r="54741" spans="8:8">
      <c r="E54741">
        <f>PRODUCT(C54741,D54741)</f>
        <v>0.0</v>
      </c>
    </row>
    <row r="54742" spans="8:8">
      <c r="E54742">
        <f>PRODUCT(C54742,D54742)</f>
        <v>0.0</v>
      </c>
    </row>
    <row r="54743" spans="8:8">
      <c r="E54743">
        <f>PRODUCT(C54743,D54743)</f>
        <v>0.0</v>
      </c>
    </row>
    <row r="54744" spans="8:8">
      <c r="E54744">
        <f>PRODUCT(C54744,D54744)</f>
        <v>0.0</v>
      </c>
    </row>
    <row r="54745" spans="8:8">
      <c r="E54745">
        <f>PRODUCT(C54745,D54745)</f>
        <v>0.0</v>
      </c>
    </row>
    <row r="54746" spans="8:8">
      <c r="E54746">
        <f>PRODUCT(C54746,D54746)</f>
        <v>0.0</v>
      </c>
    </row>
    <row r="54747" spans="8:8">
      <c r="E54747">
        <f>PRODUCT(C54747,D54747)</f>
        <v>0.0</v>
      </c>
    </row>
    <row r="54748" spans="8:8">
      <c r="E54748">
        <f>PRODUCT(C54748,D54748)</f>
        <v>0.0</v>
      </c>
    </row>
    <row r="54749" spans="8:8">
      <c r="E54749">
        <f>PRODUCT(C54749,D54749)</f>
        <v>0.0</v>
      </c>
    </row>
    <row r="54750" spans="8:8">
      <c r="E54750">
        <f>PRODUCT(C54750,D54750)</f>
        <v>0.0</v>
      </c>
    </row>
    <row r="54751" spans="8:8">
      <c r="E54751">
        <f>PRODUCT(C54751,D54751)</f>
        <v>0.0</v>
      </c>
    </row>
    <row r="54752" spans="8:8">
      <c r="E54752">
        <f>PRODUCT(C54752,D54752)</f>
        <v>0.0</v>
      </c>
    </row>
    <row r="54753" spans="8:8">
      <c r="E54753">
        <f>PRODUCT(C54753,D54753)</f>
        <v>0.0</v>
      </c>
    </row>
    <row r="54754" spans="8:8">
      <c r="E54754">
        <f>PRODUCT(C54754,D54754)</f>
        <v>0.0</v>
      </c>
    </row>
    <row r="54755" spans="8:8">
      <c r="E54755">
        <f>PRODUCT(C54755,D54755)</f>
        <v>0.0</v>
      </c>
    </row>
    <row r="54756" spans="8:8">
      <c r="E54756">
        <f>PRODUCT(C54756,D54756)</f>
        <v>0.0</v>
      </c>
    </row>
    <row r="54757" spans="8:8">
      <c r="E54757">
        <f>PRODUCT(C54757,D54757)</f>
        <v>0.0</v>
      </c>
    </row>
    <row r="54758" spans="8:8">
      <c r="E54758">
        <f>PRODUCT(C54758,D54758)</f>
        <v>0.0</v>
      </c>
    </row>
    <row r="54759" spans="8:8">
      <c r="E54759">
        <f>PRODUCT(C54759,D54759)</f>
        <v>0.0</v>
      </c>
    </row>
    <row r="54760" spans="8:8">
      <c r="E54760">
        <f>PRODUCT(C54760,D54760)</f>
        <v>0.0</v>
      </c>
    </row>
    <row r="54761" spans="8:8">
      <c r="E54761">
        <f>PRODUCT(C54761,D54761)</f>
        <v>0.0</v>
      </c>
    </row>
    <row r="54762" spans="8:8">
      <c r="E54762">
        <f>PRODUCT(C54762,D54762)</f>
        <v>0.0</v>
      </c>
    </row>
    <row r="54763" spans="8:8">
      <c r="E54763">
        <f>PRODUCT(C54763,D54763)</f>
        <v>0.0</v>
      </c>
    </row>
    <row r="54764" spans="8:8">
      <c r="E54764">
        <f>PRODUCT(C54764,D54764)</f>
        <v>0.0</v>
      </c>
    </row>
    <row r="54765" spans="8:8">
      <c r="E54765">
        <f>PRODUCT(C54765,D54765)</f>
        <v>0.0</v>
      </c>
    </row>
    <row r="54766" spans="8:8">
      <c r="E54766">
        <f>PRODUCT(C54766,D54766)</f>
        <v>0.0</v>
      </c>
    </row>
    <row r="54767" spans="8:8">
      <c r="E54767">
        <f>PRODUCT(C54767,D54767)</f>
        <v>0.0</v>
      </c>
    </row>
    <row r="54768" spans="8:8">
      <c r="E54768">
        <f>PRODUCT(C54768,D54768)</f>
        <v>0.0</v>
      </c>
    </row>
    <row r="54769" spans="8:8">
      <c r="E54769">
        <f>PRODUCT(C54769,D54769)</f>
        <v>0.0</v>
      </c>
    </row>
    <row r="54770" spans="8:8">
      <c r="E54770">
        <f>PRODUCT(C54770,D54770)</f>
        <v>0.0</v>
      </c>
    </row>
    <row r="54771" spans="8:8">
      <c r="E54771">
        <f>PRODUCT(C54771,D54771)</f>
        <v>0.0</v>
      </c>
    </row>
    <row r="54772" spans="8:8">
      <c r="E54772">
        <f>PRODUCT(C54772,D54772)</f>
        <v>0.0</v>
      </c>
    </row>
    <row r="54773" spans="8:8">
      <c r="E54773">
        <f>PRODUCT(C54773,D54773)</f>
        <v>0.0</v>
      </c>
    </row>
    <row r="54774" spans="8:8">
      <c r="E54774">
        <f>PRODUCT(C54774,D54774)</f>
        <v>0.0</v>
      </c>
    </row>
    <row r="54775" spans="8:8">
      <c r="E54775">
        <f>PRODUCT(C54775,D54775)</f>
        <v>0.0</v>
      </c>
    </row>
    <row r="54776" spans="8:8">
      <c r="E54776">
        <f>PRODUCT(C54776,D54776)</f>
        <v>0.0</v>
      </c>
    </row>
    <row r="54777" spans="8:8">
      <c r="E54777">
        <f>PRODUCT(C54777,D54777)</f>
        <v>0.0</v>
      </c>
    </row>
    <row r="54778" spans="8:8">
      <c r="E54778">
        <f>PRODUCT(C54778,D54778)</f>
        <v>0.0</v>
      </c>
    </row>
    <row r="54779" spans="8:8">
      <c r="E54779">
        <f>PRODUCT(C54779,D54779)</f>
        <v>0.0</v>
      </c>
    </row>
    <row r="54780" spans="8:8">
      <c r="E54780">
        <f>PRODUCT(C54780,D54780)</f>
        <v>0.0</v>
      </c>
    </row>
    <row r="54781" spans="8:8">
      <c r="E54781">
        <f>PRODUCT(C54781,D54781)</f>
        <v>0.0</v>
      </c>
    </row>
    <row r="54782" spans="8:8">
      <c r="E54782">
        <f>PRODUCT(C54782,D54782)</f>
        <v>0.0</v>
      </c>
    </row>
    <row r="54783" spans="8:8">
      <c r="E54783">
        <f>PRODUCT(C54783,D54783)</f>
        <v>0.0</v>
      </c>
    </row>
    <row r="54784" spans="8:8">
      <c r="E54784">
        <f>PRODUCT(C54784,D54784)</f>
        <v>0.0</v>
      </c>
    </row>
    <row r="54785" spans="8:8">
      <c r="E54785">
        <f>PRODUCT(C54785,D54785)</f>
        <v>0.0</v>
      </c>
    </row>
    <row r="54786" spans="8:8">
      <c r="E54786">
        <f>PRODUCT(C54786,D54786)</f>
        <v>0.0</v>
      </c>
    </row>
    <row r="54787" spans="8:8">
      <c r="E54787">
        <f>PRODUCT(C54787,D54787)</f>
        <v>0.0</v>
      </c>
    </row>
    <row r="54788" spans="8:8">
      <c r="E54788">
        <f>PRODUCT(C54788,D54788)</f>
        <v>0.0</v>
      </c>
    </row>
    <row r="54789" spans="8:8">
      <c r="E54789">
        <f>PRODUCT(C54789,D54789)</f>
        <v>0.0</v>
      </c>
    </row>
    <row r="54790" spans="8:8">
      <c r="E54790">
        <f>PRODUCT(C54790,D54790)</f>
        <v>0.0</v>
      </c>
    </row>
    <row r="54791" spans="8:8">
      <c r="E54791">
        <f>PRODUCT(C54791,D54791)</f>
        <v>0.0</v>
      </c>
    </row>
    <row r="54792" spans="8:8">
      <c r="E54792">
        <f>PRODUCT(C54792,D54792)</f>
        <v>0.0</v>
      </c>
    </row>
    <row r="54793" spans="8:8">
      <c r="E54793">
        <f>PRODUCT(C54793,D54793)</f>
        <v>0.0</v>
      </c>
    </row>
    <row r="54794" spans="8:8">
      <c r="E54794">
        <f>PRODUCT(C54794,D54794)</f>
        <v>0.0</v>
      </c>
    </row>
    <row r="54795" spans="8:8">
      <c r="E54795">
        <f>PRODUCT(C54795,D54795)</f>
        <v>0.0</v>
      </c>
    </row>
    <row r="54796" spans="8:8">
      <c r="E54796">
        <f>PRODUCT(C54796,D54796)</f>
        <v>0.0</v>
      </c>
    </row>
    <row r="54797" spans="8:8">
      <c r="E54797">
        <f>PRODUCT(C54797,D54797)</f>
        <v>0.0</v>
      </c>
    </row>
    <row r="54798" spans="8:8">
      <c r="E54798">
        <f>PRODUCT(C54798,D54798)</f>
        <v>0.0</v>
      </c>
    </row>
    <row r="54799" spans="8:8">
      <c r="E54799">
        <f>PRODUCT(C54799,D54799)</f>
        <v>0.0</v>
      </c>
    </row>
    <row r="54800" spans="8:8">
      <c r="E54800">
        <f>PRODUCT(C54800,D54800)</f>
        <v>0.0</v>
      </c>
    </row>
    <row r="54801" spans="8:8">
      <c r="E54801">
        <f>PRODUCT(C54801,D54801)</f>
        <v>0.0</v>
      </c>
    </row>
    <row r="54802" spans="8:8">
      <c r="E54802">
        <f>PRODUCT(C54802,D54802)</f>
        <v>0.0</v>
      </c>
    </row>
    <row r="54803" spans="8:8">
      <c r="E54803">
        <f>PRODUCT(C54803,D54803)</f>
        <v>0.0</v>
      </c>
    </row>
    <row r="54804" spans="8:8">
      <c r="E54804">
        <f>PRODUCT(C54804,D54804)</f>
        <v>0.0</v>
      </c>
    </row>
    <row r="54805" spans="8:8">
      <c r="E54805">
        <f>PRODUCT(C54805,D54805)</f>
        <v>0.0</v>
      </c>
    </row>
    <row r="54806" spans="8:8">
      <c r="E54806">
        <f>PRODUCT(C54806,D54806)</f>
        <v>0.0</v>
      </c>
    </row>
    <row r="54807" spans="8:8">
      <c r="E54807">
        <f>PRODUCT(C54807,D54807)</f>
        <v>0.0</v>
      </c>
    </row>
    <row r="54808" spans="8:8">
      <c r="E54808">
        <f>PRODUCT(C54808,D54808)</f>
        <v>0.0</v>
      </c>
    </row>
    <row r="54809" spans="8:8">
      <c r="E54809">
        <f>PRODUCT(C54809,D54809)</f>
        <v>0.0</v>
      </c>
    </row>
    <row r="54810" spans="8:8">
      <c r="E54810">
        <f>PRODUCT(C54810,D54810)</f>
        <v>0.0</v>
      </c>
    </row>
    <row r="54811" spans="8:8">
      <c r="E54811">
        <f>PRODUCT(C54811,D54811)</f>
        <v>0.0</v>
      </c>
    </row>
    <row r="54812" spans="8:8">
      <c r="E54812">
        <f>PRODUCT(C54812,D54812)</f>
        <v>0.0</v>
      </c>
    </row>
    <row r="54813" spans="8:8">
      <c r="E54813">
        <f>PRODUCT(C54813,D54813)</f>
        <v>0.0</v>
      </c>
    </row>
    <row r="54814" spans="8:8">
      <c r="E54814">
        <f>PRODUCT(C54814,D54814)</f>
        <v>0.0</v>
      </c>
    </row>
    <row r="54815" spans="8:8">
      <c r="E54815">
        <f>PRODUCT(C54815,D54815)</f>
        <v>0.0</v>
      </c>
    </row>
    <row r="54816" spans="8:8">
      <c r="E54816">
        <f>PRODUCT(C54816,D54816)</f>
        <v>0.0</v>
      </c>
    </row>
    <row r="54817" spans="8:8">
      <c r="E54817">
        <f>PRODUCT(C54817,D54817)</f>
        <v>0.0</v>
      </c>
    </row>
    <row r="54818" spans="8:8">
      <c r="E54818">
        <f>PRODUCT(C54818,D54818)</f>
        <v>0.0</v>
      </c>
    </row>
    <row r="54819" spans="8:8">
      <c r="E54819">
        <f>PRODUCT(C54819,D54819)</f>
        <v>0.0</v>
      </c>
    </row>
    <row r="54820" spans="8:8">
      <c r="E54820">
        <f>PRODUCT(C54820,D54820)</f>
        <v>0.0</v>
      </c>
    </row>
    <row r="54821" spans="8:8">
      <c r="E54821">
        <f>PRODUCT(C54821,D54821)</f>
        <v>0.0</v>
      </c>
    </row>
    <row r="54822" spans="8:8">
      <c r="E54822">
        <f>PRODUCT(C54822,D54822)</f>
        <v>0.0</v>
      </c>
    </row>
    <row r="54823" spans="8:8">
      <c r="E54823">
        <f>PRODUCT(C54823,D54823)</f>
        <v>0.0</v>
      </c>
    </row>
    <row r="54824" spans="8:8">
      <c r="E54824">
        <f>PRODUCT(C54824,D54824)</f>
        <v>0.0</v>
      </c>
    </row>
    <row r="54825" spans="8:8">
      <c r="E54825">
        <f>PRODUCT(C54825,D54825)</f>
        <v>0.0</v>
      </c>
    </row>
    <row r="54826" spans="8:8">
      <c r="E54826">
        <f>PRODUCT(C54826,D54826)</f>
        <v>0.0</v>
      </c>
    </row>
    <row r="54827" spans="8:8">
      <c r="E54827">
        <f>PRODUCT(C54827,D54827)</f>
        <v>0.0</v>
      </c>
    </row>
    <row r="54828" spans="8:8">
      <c r="E54828">
        <f>PRODUCT(C54828,D54828)</f>
        <v>0.0</v>
      </c>
    </row>
    <row r="54829" spans="8:8">
      <c r="E54829">
        <f>PRODUCT(C54829,D54829)</f>
        <v>0.0</v>
      </c>
    </row>
    <row r="54830" spans="8:8">
      <c r="E54830">
        <f>PRODUCT(C54830,D54830)</f>
        <v>0.0</v>
      </c>
    </row>
    <row r="54831" spans="8:8">
      <c r="E54831">
        <f>PRODUCT(C54831,D54831)</f>
        <v>0.0</v>
      </c>
    </row>
    <row r="54832" spans="8:8">
      <c r="E54832">
        <f>PRODUCT(C54832,D54832)</f>
        <v>0.0</v>
      </c>
    </row>
    <row r="54833" spans="8:8">
      <c r="E54833">
        <f>PRODUCT(C54833,D54833)</f>
        <v>0.0</v>
      </c>
    </row>
    <row r="54834" spans="8:8">
      <c r="E54834">
        <f>PRODUCT(C54834,D54834)</f>
        <v>0.0</v>
      </c>
    </row>
    <row r="54835" spans="8:8">
      <c r="E54835">
        <f>PRODUCT(C54835,D54835)</f>
        <v>0.0</v>
      </c>
    </row>
    <row r="54836" spans="8:8">
      <c r="E54836">
        <f>PRODUCT(C54836,D54836)</f>
        <v>0.0</v>
      </c>
    </row>
    <row r="54837" spans="8:8">
      <c r="E54837">
        <f>PRODUCT(C54837,D54837)</f>
        <v>0.0</v>
      </c>
    </row>
    <row r="54838" spans="8:8">
      <c r="E54838">
        <f>PRODUCT(C54838,D54838)</f>
        <v>0.0</v>
      </c>
    </row>
    <row r="54839" spans="8:8">
      <c r="E54839">
        <f>PRODUCT(C54839,D54839)</f>
        <v>0.0</v>
      </c>
    </row>
    <row r="54840" spans="8:8">
      <c r="E54840">
        <f>PRODUCT(C54840,D54840)</f>
        <v>0.0</v>
      </c>
    </row>
    <row r="54841" spans="8:8">
      <c r="E54841">
        <f>PRODUCT(C54841,D54841)</f>
        <v>0.0</v>
      </c>
    </row>
    <row r="54842" spans="8:8">
      <c r="E54842">
        <f>PRODUCT(C54842,D54842)</f>
        <v>0.0</v>
      </c>
    </row>
    <row r="54843" spans="8:8">
      <c r="E54843">
        <f>PRODUCT(C54843,D54843)</f>
        <v>0.0</v>
      </c>
    </row>
    <row r="54844" spans="8:8">
      <c r="E54844">
        <f>PRODUCT(C54844,D54844)</f>
        <v>0.0</v>
      </c>
    </row>
    <row r="54845" spans="8:8">
      <c r="E54845">
        <f>PRODUCT(C54845,D54845)</f>
        <v>0.0</v>
      </c>
    </row>
    <row r="54846" spans="8:8">
      <c r="E54846">
        <f>PRODUCT(C54846,D54846)</f>
        <v>0.0</v>
      </c>
    </row>
    <row r="54847" spans="8:8">
      <c r="E54847">
        <f>PRODUCT(C54847,D54847)</f>
        <v>0.0</v>
      </c>
    </row>
    <row r="54848" spans="8:8">
      <c r="E54848">
        <f>PRODUCT(C54848,D54848)</f>
        <v>0.0</v>
      </c>
    </row>
    <row r="54849" spans="8:8">
      <c r="E54849">
        <f>PRODUCT(C54849,D54849)</f>
        <v>0.0</v>
      </c>
    </row>
    <row r="54850" spans="8:8">
      <c r="E54850">
        <f>PRODUCT(C54850,D54850)</f>
        <v>0.0</v>
      </c>
    </row>
    <row r="54851" spans="8:8">
      <c r="E54851">
        <f>PRODUCT(C54851,D54851)</f>
        <v>0.0</v>
      </c>
    </row>
    <row r="54852" spans="8:8">
      <c r="E54852">
        <f>PRODUCT(C54852,D54852)</f>
        <v>0.0</v>
      </c>
    </row>
    <row r="54853" spans="8:8">
      <c r="E54853">
        <f>PRODUCT(C54853,D54853)</f>
        <v>0.0</v>
      </c>
    </row>
    <row r="54854" spans="8:8">
      <c r="E54854">
        <f>PRODUCT(C54854,D54854)</f>
        <v>0.0</v>
      </c>
    </row>
    <row r="54855" spans="8:8">
      <c r="E54855">
        <f>PRODUCT(C54855,D54855)</f>
        <v>0.0</v>
      </c>
    </row>
    <row r="54856" spans="8:8">
      <c r="E54856">
        <f>PRODUCT(C54856,D54856)</f>
        <v>0.0</v>
      </c>
    </row>
    <row r="54857" spans="8:8">
      <c r="E54857">
        <f>PRODUCT(C54857,D54857)</f>
        <v>0.0</v>
      </c>
    </row>
    <row r="54858" spans="8:8">
      <c r="E54858">
        <f>PRODUCT(C54858,D54858)</f>
        <v>0.0</v>
      </c>
    </row>
    <row r="54859" spans="8:8">
      <c r="E54859">
        <f>PRODUCT(C54859,D54859)</f>
        <v>0.0</v>
      </c>
    </row>
    <row r="54860" spans="8:8">
      <c r="E54860">
        <f>PRODUCT(C54860,D54860)</f>
        <v>0.0</v>
      </c>
    </row>
    <row r="54861" spans="8:8">
      <c r="E54861">
        <f>PRODUCT(C54861,D54861)</f>
        <v>0.0</v>
      </c>
    </row>
    <row r="54862" spans="8:8">
      <c r="E54862">
        <f>PRODUCT(C54862,D54862)</f>
        <v>0.0</v>
      </c>
    </row>
    <row r="54863" spans="8:8">
      <c r="E54863">
        <f>PRODUCT(C54863,D54863)</f>
        <v>0.0</v>
      </c>
    </row>
    <row r="54864" spans="8:8">
      <c r="E54864">
        <f>PRODUCT(C54864,D54864)</f>
        <v>0.0</v>
      </c>
    </row>
    <row r="54865" spans="8:8">
      <c r="E54865">
        <f>PRODUCT(C54865,D54865)</f>
        <v>0.0</v>
      </c>
    </row>
    <row r="54866" spans="8:8">
      <c r="E54866">
        <f>PRODUCT(C54866,D54866)</f>
        <v>0.0</v>
      </c>
    </row>
    <row r="54867" spans="8:8">
      <c r="E54867">
        <f>PRODUCT(C54867,D54867)</f>
        <v>0.0</v>
      </c>
    </row>
    <row r="54868" spans="8:8">
      <c r="E54868">
        <f>PRODUCT(C54868,D54868)</f>
        <v>0.0</v>
      </c>
    </row>
    <row r="54869" spans="8:8">
      <c r="E54869">
        <f>PRODUCT(C54869,D54869)</f>
        <v>0.0</v>
      </c>
    </row>
    <row r="54870" spans="8:8">
      <c r="E54870">
        <f>PRODUCT(C54870,D54870)</f>
        <v>0.0</v>
      </c>
    </row>
    <row r="54871" spans="8:8">
      <c r="E54871">
        <f>PRODUCT(C54871,D54871)</f>
        <v>0.0</v>
      </c>
    </row>
    <row r="54872" spans="8:8">
      <c r="E54872">
        <f>PRODUCT(C54872,D54872)</f>
        <v>0.0</v>
      </c>
    </row>
    <row r="54873" spans="8:8">
      <c r="E54873">
        <f>PRODUCT(C54873,D54873)</f>
        <v>0.0</v>
      </c>
    </row>
    <row r="54874" spans="8:8">
      <c r="E54874">
        <f>PRODUCT(C54874,D54874)</f>
        <v>0.0</v>
      </c>
    </row>
    <row r="54875" spans="8:8">
      <c r="E54875">
        <f>PRODUCT(C54875,D54875)</f>
        <v>0.0</v>
      </c>
    </row>
    <row r="54876" spans="8:8">
      <c r="E54876">
        <f>PRODUCT(C54876,D54876)</f>
        <v>0.0</v>
      </c>
    </row>
    <row r="54877" spans="8:8">
      <c r="E54877">
        <f>PRODUCT(C54877,D54877)</f>
        <v>0.0</v>
      </c>
    </row>
    <row r="54878" spans="8:8">
      <c r="E54878">
        <f>PRODUCT(C54878,D54878)</f>
        <v>0.0</v>
      </c>
    </row>
    <row r="54879" spans="8:8">
      <c r="E54879">
        <f>PRODUCT(C54879,D54879)</f>
        <v>0.0</v>
      </c>
    </row>
    <row r="54880" spans="8:8">
      <c r="E54880">
        <f>PRODUCT(C54880,D54880)</f>
        <v>0.0</v>
      </c>
    </row>
    <row r="54881" spans="8:8">
      <c r="E54881">
        <f>PRODUCT(C54881,D54881)</f>
        <v>0.0</v>
      </c>
    </row>
    <row r="54882" spans="8:8">
      <c r="E54882">
        <f>PRODUCT(C54882,D54882)</f>
        <v>0.0</v>
      </c>
    </row>
    <row r="54883" spans="8:8">
      <c r="E54883">
        <f>PRODUCT(C54883,D54883)</f>
        <v>0.0</v>
      </c>
    </row>
    <row r="54884" spans="8:8">
      <c r="E54884">
        <f>PRODUCT(C54884,D54884)</f>
        <v>0.0</v>
      </c>
    </row>
    <row r="54885" spans="8:8">
      <c r="E54885">
        <f>PRODUCT(C54885,D54885)</f>
        <v>0.0</v>
      </c>
    </row>
    <row r="54886" spans="8:8">
      <c r="E54886">
        <f>PRODUCT(C54886,D54886)</f>
        <v>0.0</v>
      </c>
    </row>
    <row r="54887" spans="8:8">
      <c r="E54887">
        <f>PRODUCT(C54887,D54887)</f>
        <v>0.0</v>
      </c>
    </row>
    <row r="54888" spans="8:8">
      <c r="E54888">
        <f>PRODUCT(C54888,D54888)</f>
        <v>0.0</v>
      </c>
    </row>
    <row r="54889" spans="8:8">
      <c r="E54889">
        <f>PRODUCT(C54889,D54889)</f>
        <v>0.0</v>
      </c>
    </row>
    <row r="54890" spans="8:8">
      <c r="E54890">
        <f>PRODUCT(C54890,D54890)</f>
        <v>0.0</v>
      </c>
    </row>
    <row r="54891" spans="8:8">
      <c r="E54891">
        <f>PRODUCT(C54891,D54891)</f>
        <v>0.0</v>
      </c>
    </row>
    <row r="54892" spans="8:8">
      <c r="E54892">
        <f>PRODUCT(C54892,D54892)</f>
        <v>0.0</v>
      </c>
    </row>
    <row r="54893" spans="8:8">
      <c r="E54893">
        <f>PRODUCT(C54893,D54893)</f>
        <v>0.0</v>
      </c>
    </row>
    <row r="54894" spans="8:8">
      <c r="E54894">
        <f>PRODUCT(C54894,D54894)</f>
        <v>0.0</v>
      </c>
    </row>
    <row r="54895" spans="8:8">
      <c r="E54895">
        <f>PRODUCT(C54895,D54895)</f>
        <v>0.0</v>
      </c>
    </row>
    <row r="54896" spans="8:8">
      <c r="E54896">
        <f>PRODUCT(C54896,D54896)</f>
        <v>0.0</v>
      </c>
    </row>
    <row r="54897" spans="8:8">
      <c r="E54897">
        <f>PRODUCT(C54897,D54897)</f>
        <v>0.0</v>
      </c>
    </row>
    <row r="54898" spans="8:8">
      <c r="E54898">
        <f>PRODUCT(C54898,D54898)</f>
        <v>0.0</v>
      </c>
    </row>
    <row r="54899" spans="8:8">
      <c r="E54899">
        <f>PRODUCT(C54899,D54899)</f>
        <v>0.0</v>
      </c>
    </row>
    <row r="54900" spans="8:8">
      <c r="E54900">
        <f>PRODUCT(C54900,D54900)</f>
        <v>0.0</v>
      </c>
    </row>
    <row r="54901" spans="8:8">
      <c r="E54901">
        <f>PRODUCT(C54901,D54901)</f>
        <v>0.0</v>
      </c>
    </row>
    <row r="54902" spans="8:8">
      <c r="E54902">
        <f>PRODUCT(C54902,D54902)</f>
        <v>0.0</v>
      </c>
    </row>
    <row r="54903" spans="8:8">
      <c r="E54903">
        <f>PRODUCT(C54903,D54903)</f>
        <v>0.0</v>
      </c>
    </row>
    <row r="54904" spans="8:8">
      <c r="E54904">
        <f>PRODUCT(C54904,D54904)</f>
        <v>0.0</v>
      </c>
    </row>
    <row r="54905" spans="8:8">
      <c r="E54905">
        <f>PRODUCT(C54905,D54905)</f>
        <v>0.0</v>
      </c>
    </row>
    <row r="54906" spans="8:8">
      <c r="E54906">
        <f>PRODUCT(C54906,D54906)</f>
        <v>0.0</v>
      </c>
    </row>
    <row r="54907" spans="8:8">
      <c r="E54907">
        <f>PRODUCT(C54907,D54907)</f>
        <v>0.0</v>
      </c>
    </row>
    <row r="54908" spans="8:8">
      <c r="E54908">
        <f>PRODUCT(C54908,D54908)</f>
        <v>0.0</v>
      </c>
    </row>
    <row r="54909" spans="8:8">
      <c r="E54909">
        <f>PRODUCT(C54909,D54909)</f>
        <v>0.0</v>
      </c>
    </row>
    <row r="54910" spans="8:8">
      <c r="E54910">
        <f>PRODUCT(C54910,D54910)</f>
        <v>0.0</v>
      </c>
    </row>
    <row r="54911" spans="8:8">
      <c r="E54911">
        <f>PRODUCT(C54911,D54911)</f>
        <v>0.0</v>
      </c>
    </row>
    <row r="54912" spans="8:8">
      <c r="E54912">
        <f>PRODUCT(C54912,D54912)</f>
        <v>0.0</v>
      </c>
    </row>
    <row r="54913" spans="8:8">
      <c r="E54913">
        <f>PRODUCT(C54913,D54913)</f>
        <v>0.0</v>
      </c>
    </row>
    <row r="54914" spans="8:8">
      <c r="E54914">
        <f>PRODUCT(C54914,D54914)</f>
        <v>0.0</v>
      </c>
    </row>
    <row r="54915" spans="8:8">
      <c r="E54915">
        <f>PRODUCT(C54915,D54915)</f>
        <v>0.0</v>
      </c>
    </row>
    <row r="54916" spans="8:8">
      <c r="E54916">
        <f>PRODUCT(C54916,D54916)</f>
        <v>0.0</v>
      </c>
    </row>
    <row r="54917" spans="8:8">
      <c r="E54917">
        <f>PRODUCT(C54917,D54917)</f>
        <v>0.0</v>
      </c>
    </row>
    <row r="54918" spans="8:8">
      <c r="E54918">
        <f>PRODUCT(C54918,D54918)</f>
        <v>0.0</v>
      </c>
    </row>
    <row r="54919" spans="8:8">
      <c r="E54919">
        <f>PRODUCT(C54919,D54919)</f>
        <v>0.0</v>
      </c>
    </row>
    <row r="54920" spans="8:8">
      <c r="E54920">
        <f>PRODUCT(C54920,D54920)</f>
        <v>0.0</v>
      </c>
    </row>
    <row r="54921" spans="8:8">
      <c r="E54921">
        <f>PRODUCT(C54921,D54921)</f>
        <v>0.0</v>
      </c>
    </row>
    <row r="54922" spans="8:8">
      <c r="E54922">
        <f>PRODUCT(C54922,D54922)</f>
        <v>0.0</v>
      </c>
    </row>
    <row r="54923" spans="8:8">
      <c r="E54923">
        <f>PRODUCT(C54923,D54923)</f>
        <v>0.0</v>
      </c>
    </row>
    <row r="54924" spans="8:8">
      <c r="E54924">
        <f>PRODUCT(C54924,D54924)</f>
        <v>0.0</v>
      </c>
    </row>
    <row r="54925" spans="8:8">
      <c r="E54925">
        <f>PRODUCT(C54925,D54925)</f>
        <v>0.0</v>
      </c>
    </row>
    <row r="54926" spans="8:8">
      <c r="E54926">
        <f>PRODUCT(C54926,D54926)</f>
        <v>0.0</v>
      </c>
    </row>
    <row r="54927" spans="8:8">
      <c r="E54927">
        <f>PRODUCT(C54927,D54927)</f>
        <v>0.0</v>
      </c>
    </row>
    <row r="54928" spans="8:8">
      <c r="E54928">
        <f>PRODUCT(C54928,D54928)</f>
        <v>0.0</v>
      </c>
    </row>
    <row r="54929" spans="8:8">
      <c r="E54929">
        <f>PRODUCT(C54929,D54929)</f>
        <v>0.0</v>
      </c>
    </row>
    <row r="54930" spans="8:8">
      <c r="E54930">
        <f>PRODUCT(C54930,D54930)</f>
        <v>0.0</v>
      </c>
    </row>
    <row r="54931" spans="8:8">
      <c r="E54931">
        <f>PRODUCT(C54931,D54931)</f>
        <v>0.0</v>
      </c>
    </row>
    <row r="54932" spans="8:8">
      <c r="E54932">
        <f>PRODUCT(C54932,D54932)</f>
        <v>0.0</v>
      </c>
    </row>
    <row r="54933" spans="8:8">
      <c r="E54933">
        <f>PRODUCT(C54933,D54933)</f>
        <v>0.0</v>
      </c>
    </row>
    <row r="54934" spans="8:8">
      <c r="E54934">
        <f>PRODUCT(C54934,D54934)</f>
        <v>0.0</v>
      </c>
    </row>
    <row r="54935" spans="8:8">
      <c r="E54935">
        <f>PRODUCT(C54935,D54935)</f>
        <v>0.0</v>
      </c>
    </row>
    <row r="54936" spans="8:8">
      <c r="E54936">
        <f>PRODUCT(C54936,D54936)</f>
        <v>0.0</v>
      </c>
    </row>
    <row r="54937" spans="8:8">
      <c r="E54937">
        <f>PRODUCT(C54937,D54937)</f>
        <v>0.0</v>
      </c>
    </row>
    <row r="54938" spans="8:8">
      <c r="E54938">
        <f>PRODUCT(C54938,D54938)</f>
        <v>0.0</v>
      </c>
    </row>
    <row r="54939" spans="8:8">
      <c r="E54939">
        <f>PRODUCT(C54939,D54939)</f>
        <v>0.0</v>
      </c>
    </row>
    <row r="54940" spans="8:8">
      <c r="E54940">
        <f>PRODUCT(C54940,D54940)</f>
        <v>0.0</v>
      </c>
    </row>
    <row r="54941" spans="8:8">
      <c r="E54941">
        <f>PRODUCT(C54941,D54941)</f>
        <v>0.0</v>
      </c>
    </row>
    <row r="54942" spans="8:8">
      <c r="E54942">
        <f>PRODUCT(C54942,D54942)</f>
        <v>0.0</v>
      </c>
    </row>
    <row r="54943" spans="8:8">
      <c r="E54943">
        <f>PRODUCT(C54943,D54943)</f>
        <v>0.0</v>
      </c>
    </row>
    <row r="54944" spans="8:8">
      <c r="E54944">
        <f>PRODUCT(C54944,D54944)</f>
        <v>0.0</v>
      </c>
    </row>
    <row r="54945" spans="8:8">
      <c r="E54945">
        <f>PRODUCT(C54945,D54945)</f>
        <v>0.0</v>
      </c>
    </row>
    <row r="54946" spans="8:8">
      <c r="E54946">
        <f>PRODUCT(C54946,D54946)</f>
        <v>0.0</v>
      </c>
    </row>
    <row r="54947" spans="8:8">
      <c r="E54947">
        <f>PRODUCT(C54947,D54947)</f>
        <v>0.0</v>
      </c>
    </row>
    <row r="54948" spans="8:8">
      <c r="E54948">
        <f>PRODUCT(C54948,D54948)</f>
        <v>0.0</v>
      </c>
    </row>
    <row r="54949" spans="8:8">
      <c r="E54949">
        <f>PRODUCT(C54949,D54949)</f>
        <v>0.0</v>
      </c>
    </row>
    <row r="54950" spans="8:8">
      <c r="E54950">
        <f>PRODUCT(C54950,D54950)</f>
        <v>0.0</v>
      </c>
    </row>
    <row r="54951" spans="8:8">
      <c r="E54951">
        <f>PRODUCT(C54951,D54951)</f>
        <v>0.0</v>
      </c>
    </row>
    <row r="54952" spans="8:8">
      <c r="E54952">
        <f>PRODUCT(C54952,D54952)</f>
        <v>0.0</v>
      </c>
    </row>
    <row r="54953" spans="8:8">
      <c r="E54953">
        <f>PRODUCT(C54953,D54953)</f>
        <v>0.0</v>
      </c>
    </row>
    <row r="54954" spans="8:8">
      <c r="E54954">
        <f>PRODUCT(C54954,D54954)</f>
        <v>0.0</v>
      </c>
    </row>
    <row r="54955" spans="8:8">
      <c r="E54955">
        <f>PRODUCT(C54955,D54955)</f>
        <v>0.0</v>
      </c>
    </row>
    <row r="54956" spans="8:8">
      <c r="E54956">
        <f>PRODUCT(C54956,D54956)</f>
        <v>0.0</v>
      </c>
    </row>
    <row r="54957" spans="8:8">
      <c r="E54957">
        <f>PRODUCT(C54957,D54957)</f>
        <v>0.0</v>
      </c>
    </row>
    <row r="54958" spans="8:8">
      <c r="E54958">
        <f>PRODUCT(C54958,D54958)</f>
        <v>0.0</v>
      </c>
    </row>
    <row r="54959" spans="8:8">
      <c r="E54959">
        <f>PRODUCT(C54959,D54959)</f>
        <v>0.0</v>
      </c>
    </row>
    <row r="54960" spans="8:8">
      <c r="E54960">
        <f>PRODUCT(C54960,D54960)</f>
        <v>0.0</v>
      </c>
    </row>
    <row r="54961" spans="8:8">
      <c r="E54961">
        <f>PRODUCT(C54961,D54961)</f>
        <v>0.0</v>
      </c>
    </row>
    <row r="54962" spans="8:8">
      <c r="E54962">
        <f>PRODUCT(C54962,D54962)</f>
        <v>0.0</v>
      </c>
    </row>
    <row r="54963" spans="8:8">
      <c r="E54963">
        <f>PRODUCT(C54963,D54963)</f>
        <v>0.0</v>
      </c>
    </row>
    <row r="54964" spans="8:8">
      <c r="E54964">
        <f>PRODUCT(C54964,D54964)</f>
        <v>0.0</v>
      </c>
    </row>
    <row r="54965" spans="8:8">
      <c r="E54965">
        <f>PRODUCT(C54965,D54965)</f>
        <v>0.0</v>
      </c>
    </row>
    <row r="54966" spans="8:8">
      <c r="E54966">
        <f>PRODUCT(C54966,D54966)</f>
        <v>0.0</v>
      </c>
    </row>
    <row r="54967" spans="8:8">
      <c r="E54967">
        <f>PRODUCT(C54967,D54967)</f>
        <v>0.0</v>
      </c>
    </row>
    <row r="54968" spans="8:8">
      <c r="E54968">
        <f>PRODUCT(C54968,D54968)</f>
        <v>0.0</v>
      </c>
    </row>
    <row r="54969" spans="8:8">
      <c r="E54969">
        <f>PRODUCT(C54969,D54969)</f>
        <v>0.0</v>
      </c>
    </row>
    <row r="54970" spans="8:8">
      <c r="E54970">
        <f>PRODUCT(C54970,D54970)</f>
        <v>0.0</v>
      </c>
    </row>
    <row r="54971" spans="8:8">
      <c r="E54971">
        <f>PRODUCT(C54971,D54971)</f>
        <v>0.0</v>
      </c>
    </row>
    <row r="54972" spans="8:8">
      <c r="E54972">
        <f>PRODUCT(C54972,D54972)</f>
        <v>0.0</v>
      </c>
    </row>
    <row r="54973" spans="8:8">
      <c r="E54973">
        <f>PRODUCT(C54973,D54973)</f>
        <v>0.0</v>
      </c>
    </row>
    <row r="54974" spans="8:8">
      <c r="E54974">
        <f>PRODUCT(C54974,D54974)</f>
        <v>0.0</v>
      </c>
    </row>
    <row r="54975" spans="8:8">
      <c r="E54975">
        <f>PRODUCT(C54975,D54975)</f>
        <v>0.0</v>
      </c>
    </row>
    <row r="54976" spans="8:8">
      <c r="E54976">
        <f>PRODUCT(C54976,D54976)</f>
        <v>0.0</v>
      </c>
    </row>
    <row r="54977" spans="8:8">
      <c r="E54977">
        <f>PRODUCT(C54977,D54977)</f>
        <v>0.0</v>
      </c>
    </row>
    <row r="54978" spans="8:8">
      <c r="E54978">
        <f>PRODUCT(C54978,D54978)</f>
        <v>0.0</v>
      </c>
    </row>
    <row r="54979" spans="8:8">
      <c r="E54979">
        <f>PRODUCT(C54979,D54979)</f>
        <v>0.0</v>
      </c>
    </row>
    <row r="54980" spans="8:8">
      <c r="E54980">
        <f>PRODUCT(C54980,D54980)</f>
        <v>0.0</v>
      </c>
    </row>
    <row r="54981" spans="8:8">
      <c r="E54981">
        <f>PRODUCT(C54981,D54981)</f>
        <v>0.0</v>
      </c>
    </row>
    <row r="54982" spans="8:8">
      <c r="E54982">
        <f>PRODUCT(C54982,D54982)</f>
        <v>0.0</v>
      </c>
    </row>
    <row r="54983" spans="8:8">
      <c r="E54983">
        <f>PRODUCT(C54983,D54983)</f>
        <v>0.0</v>
      </c>
    </row>
    <row r="54984" spans="8:8">
      <c r="E54984">
        <f>PRODUCT(C54984,D54984)</f>
        <v>0.0</v>
      </c>
    </row>
    <row r="54985" spans="8:8">
      <c r="E54985">
        <f>PRODUCT(C54985,D54985)</f>
        <v>0.0</v>
      </c>
    </row>
    <row r="54986" spans="8:8">
      <c r="E54986">
        <f>PRODUCT(C54986,D54986)</f>
        <v>0.0</v>
      </c>
    </row>
    <row r="54987" spans="8:8">
      <c r="E54987">
        <f>PRODUCT(C54987,D54987)</f>
        <v>0.0</v>
      </c>
    </row>
    <row r="54988" spans="8:8">
      <c r="E54988">
        <f>PRODUCT(C54988,D54988)</f>
        <v>0.0</v>
      </c>
    </row>
    <row r="54989" spans="8:8">
      <c r="E54989">
        <f>PRODUCT(C54989,D54989)</f>
        <v>0.0</v>
      </c>
    </row>
    <row r="54990" spans="8:8">
      <c r="E54990">
        <f>PRODUCT(C54990,D54990)</f>
        <v>0.0</v>
      </c>
    </row>
    <row r="54991" spans="8:8">
      <c r="E54991">
        <f>PRODUCT(C54991,D54991)</f>
        <v>0.0</v>
      </c>
    </row>
    <row r="54992" spans="8:8">
      <c r="E54992">
        <f>PRODUCT(C54992,D54992)</f>
        <v>0.0</v>
      </c>
    </row>
    <row r="54993" spans="8:8">
      <c r="E54993">
        <f>PRODUCT(C54993,D54993)</f>
        <v>0.0</v>
      </c>
    </row>
    <row r="54994" spans="8:8">
      <c r="E54994">
        <f>PRODUCT(C54994,D54994)</f>
        <v>0.0</v>
      </c>
    </row>
    <row r="54995" spans="8:8">
      <c r="E54995">
        <f>PRODUCT(C54995,D54995)</f>
        <v>0.0</v>
      </c>
    </row>
    <row r="54996" spans="8:8">
      <c r="E54996">
        <f>PRODUCT(C54996,D54996)</f>
        <v>0.0</v>
      </c>
    </row>
    <row r="54997" spans="8:8">
      <c r="E54997">
        <f>PRODUCT(C54997,D54997)</f>
        <v>0.0</v>
      </c>
    </row>
    <row r="54998" spans="8:8">
      <c r="E54998">
        <f>PRODUCT(C54998,D54998)</f>
        <v>0.0</v>
      </c>
    </row>
    <row r="54999" spans="8:8">
      <c r="E54999">
        <f>PRODUCT(C54999,D54999)</f>
        <v>0.0</v>
      </c>
    </row>
    <row r="55000" spans="8:8">
      <c r="E55000">
        <f>PRODUCT(C55000,D55000)</f>
        <v>0.0</v>
      </c>
    </row>
    <row r="55001" spans="8:8">
      <c r="E55001">
        <f>PRODUCT(C55001,D55001)</f>
        <v>0.0</v>
      </c>
    </row>
    <row r="55002" spans="8:8">
      <c r="E55002">
        <f>PRODUCT(C55002,D55002)</f>
        <v>0.0</v>
      </c>
    </row>
    <row r="55003" spans="8:8">
      <c r="E55003">
        <f>PRODUCT(C55003,D55003)</f>
        <v>0.0</v>
      </c>
    </row>
    <row r="55004" spans="8:8">
      <c r="E55004">
        <f>PRODUCT(C55004,D55004)</f>
        <v>0.0</v>
      </c>
    </row>
    <row r="55005" spans="8:8">
      <c r="E55005">
        <f>PRODUCT(C55005,D55005)</f>
        <v>0.0</v>
      </c>
    </row>
    <row r="55006" spans="8:8">
      <c r="E55006">
        <f>PRODUCT(C55006,D55006)</f>
        <v>0.0</v>
      </c>
    </row>
    <row r="55007" spans="8:8">
      <c r="E55007">
        <f>PRODUCT(C55007,D55007)</f>
        <v>0.0</v>
      </c>
    </row>
    <row r="55008" spans="8:8">
      <c r="E55008">
        <f>PRODUCT(C55008,D55008)</f>
        <v>0.0</v>
      </c>
    </row>
    <row r="55009" spans="8:8">
      <c r="E55009">
        <f>PRODUCT(C55009,D55009)</f>
        <v>0.0</v>
      </c>
    </row>
    <row r="55010" spans="8:8">
      <c r="E55010">
        <f>PRODUCT(C55010,D55010)</f>
        <v>0.0</v>
      </c>
    </row>
    <row r="55011" spans="8:8">
      <c r="E55011">
        <f>PRODUCT(C55011,D55011)</f>
        <v>0.0</v>
      </c>
    </row>
    <row r="55012" spans="8:8">
      <c r="E55012">
        <f>PRODUCT(C55012,D55012)</f>
        <v>0.0</v>
      </c>
    </row>
    <row r="55013" spans="8:8">
      <c r="E55013">
        <f>PRODUCT(C55013,D55013)</f>
        <v>0.0</v>
      </c>
    </row>
    <row r="55014" spans="8:8">
      <c r="E55014">
        <f>PRODUCT(C55014,D55014)</f>
        <v>0.0</v>
      </c>
    </row>
    <row r="55015" spans="8:8">
      <c r="E55015">
        <f>PRODUCT(C55015,D55015)</f>
        <v>0.0</v>
      </c>
    </row>
    <row r="55016" spans="8:8">
      <c r="E55016">
        <f>PRODUCT(C55016,D55016)</f>
        <v>0.0</v>
      </c>
    </row>
    <row r="55017" spans="8:8">
      <c r="E55017">
        <f>PRODUCT(C55017,D55017)</f>
        <v>0.0</v>
      </c>
    </row>
    <row r="55018" spans="8:8">
      <c r="E55018">
        <f>PRODUCT(C55018,D55018)</f>
        <v>0.0</v>
      </c>
    </row>
    <row r="55019" spans="8:8">
      <c r="E55019">
        <f>PRODUCT(C55019,D55019)</f>
        <v>0.0</v>
      </c>
    </row>
    <row r="55020" spans="8:8">
      <c r="E55020">
        <f>PRODUCT(C55020,D55020)</f>
        <v>0.0</v>
      </c>
    </row>
    <row r="55021" spans="8:8">
      <c r="E55021">
        <f>PRODUCT(C55021,D55021)</f>
        <v>0.0</v>
      </c>
    </row>
    <row r="55022" spans="8:8">
      <c r="E55022">
        <f>PRODUCT(C55022,D55022)</f>
        <v>0.0</v>
      </c>
    </row>
    <row r="55023" spans="8:8">
      <c r="E55023">
        <f>PRODUCT(C55023,D55023)</f>
        <v>0.0</v>
      </c>
    </row>
    <row r="55024" spans="8:8">
      <c r="E55024">
        <f>PRODUCT(C55024,D55024)</f>
        <v>0.0</v>
      </c>
    </row>
    <row r="55025" spans="8:8">
      <c r="E55025">
        <f>PRODUCT(C55025,D55025)</f>
        <v>0.0</v>
      </c>
    </row>
    <row r="55026" spans="8:8">
      <c r="E55026">
        <f>PRODUCT(C55026,D55026)</f>
        <v>0.0</v>
      </c>
    </row>
    <row r="55027" spans="8:8">
      <c r="E55027">
        <f>PRODUCT(C55027,D55027)</f>
        <v>0.0</v>
      </c>
    </row>
    <row r="55028" spans="8:8">
      <c r="E55028">
        <f>PRODUCT(C55028,D55028)</f>
        <v>0.0</v>
      </c>
    </row>
    <row r="55029" spans="8:8">
      <c r="E55029">
        <f>PRODUCT(C55029,D55029)</f>
        <v>0.0</v>
      </c>
    </row>
    <row r="55030" spans="8:8">
      <c r="E55030">
        <f>PRODUCT(C55030,D55030)</f>
        <v>0.0</v>
      </c>
    </row>
    <row r="55031" spans="8:8">
      <c r="E55031">
        <f>PRODUCT(C55031,D55031)</f>
        <v>0.0</v>
      </c>
    </row>
    <row r="55032" spans="8:8">
      <c r="E55032">
        <f>PRODUCT(C55032,D55032)</f>
        <v>0.0</v>
      </c>
    </row>
    <row r="55033" spans="8:8">
      <c r="E55033">
        <f>PRODUCT(C55033,D55033)</f>
        <v>0.0</v>
      </c>
    </row>
    <row r="55034" spans="8:8">
      <c r="E55034">
        <f>PRODUCT(C55034,D55034)</f>
        <v>0.0</v>
      </c>
    </row>
    <row r="55035" spans="8:8">
      <c r="E55035">
        <f>PRODUCT(C55035,D55035)</f>
        <v>0.0</v>
      </c>
    </row>
    <row r="55036" spans="8:8">
      <c r="E55036">
        <f>PRODUCT(C55036,D55036)</f>
        <v>0.0</v>
      </c>
    </row>
    <row r="55037" spans="8:8">
      <c r="E55037">
        <f>PRODUCT(C55037,D55037)</f>
        <v>0.0</v>
      </c>
    </row>
    <row r="55038" spans="8:8">
      <c r="E55038">
        <f>PRODUCT(C55038,D55038)</f>
        <v>0.0</v>
      </c>
    </row>
    <row r="55039" spans="8:8">
      <c r="E55039">
        <f>PRODUCT(C55039,D55039)</f>
        <v>0.0</v>
      </c>
    </row>
    <row r="55040" spans="8:8">
      <c r="E55040">
        <f>PRODUCT(C55040,D55040)</f>
        <v>0.0</v>
      </c>
    </row>
    <row r="55041" spans="8:8">
      <c r="E55041">
        <f>PRODUCT(C55041,D55041)</f>
        <v>0.0</v>
      </c>
    </row>
    <row r="55042" spans="8:8">
      <c r="E55042">
        <f>PRODUCT(C55042,D55042)</f>
        <v>0.0</v>
      </c>
    </row>
    <row r="55043" spans="8:8">
      <c r="E55043">
        <f>PRODUCT(C55043,D55043)</f>
        <v>0.0</v>
      </c>
    </row>
    <row r="55044" spans="8:8">
      <c r="E55044">
        <f>PRODUCT(C55044,D55044)</f>
        <v>0.0</v>
      </c>
    </row>
    <row r="55045" spans="8:8">
      <c r="E55045">
        <f>PRODUCT(C55045,D55045)</f>
        <v>0.0</v>
      </c>
    </row>
    <row r="55046" spans="8:8">
      <c r="E55046">
        <f>PRODUCT(C55046,D55046)</f>
        <v>0.0</v>
      </c>
    </row>
    <row r="55047" spans="8:8">
      <c r="E55047">
        <f>PRODUCT(C55047,D55047)</f>
        <v>0.0</v>
      </c>
    </row>
    <row r="55048" spans="8:8">
      <c r="E55048">
        <f>PRODUCT(C55048,D55048)</f>
        <v>0.0</v>
      </c>
    </row>
    <row r="55049" spans="8:8">
      <c r="E55049">
        <f>PRODUCT(C55049,D55049)</f>
        <v>0.0</v>
      </c>
    </row>
    <row r="55050" spans="8:8">
      <c r="E55050">
        <f>PRODUCT(C55050,D55050)</f>
        <v>0.0</v>
      </c>
    </row>
    <row r="55051" spans="8:8">
      <c r="E55051">
        <f>PRODUCT(C55051,D55051)</f>
        <v>0.0</v>
      </c>
    </row>
    <row r="55052" spans="8:8">
      <c r="E55052">
        <f>PRODUCT(C55052,D55052)</f>
        <v>0.0</v>
      </c>
    </row>
    <row r="55053" spans="8:8">
      <c r="E55053">
        <f>PRODUCT(C55053,D55053)</f>
        <v>0.0</v>
      </c>
    </row>
    <row r="55054" spans="8:8">
      <c r="E55054">
        <f>PRODUCT(C55054,D55054)</f>
        <v>0.0</v>
      </c>
    </row>
    <row r="55055" spans="8:8">
      <c r="E55055">
        <f>PRODUCT(C55055,D55055)</f>
        <v>0.0</v>
      </c>
    </row>
    <row r="55056" spans="8:8">
      <c r="E55056">
        <f>PRODUCT(C55056,D55056)</f>
        <v>0.0</v>
      </c>
    </row>
    <row r="55057" spans="8:8">
      <c r="E55057">
        <f>PRODUCT(C55057,D55057)</f>
        <v>0.0</v>
      </c>
    </row>
    <row r="55058" spans="8:8">
      <c r="E55058">
        <f>PRODUCT(C55058,D55058)</f>
        <v>0.0</v>
      </c>
    </row>
    <row r="55059" spans="8:8">
      <c r="E55059">
        <f>PRODUCT(C55059,D55059)</f>
        <v>0.0</v>
      </c>
    </row>
    <row r="55060" spans="8:8">
      <c r="E55060">
        <f>PRODUCT(C55060,D55060)</f>
        <v>0.0</v>
      </c>
    </row>
    <row r="55061" spans="8:8">
      <c r="E55061">
        <f>PRODUCT(C55061,D55061)</f>
        <v>0.0</v>
      </c>
    </row>
    <row r="55062" spans="8:8">
      <c r="E55062">
        <f>PRODUCT(C55062,D55062)</f>
        <v>0.0</v>
      </c>
    </row>
    <row r="55063" spans="8:8">
      <c r="E55063">
        <f>PRODUCT(C55063,D55063)</f>
        <v>0.0</v>
      </c>
    </row>
    <row r="55064" spans="8:8">
      <c r="E55064">
        <f>PRODUCT(C55064,D55064)</f>
        <v>0.0</v>
      </c>
    </row>
    <row r="55065" spans="8:8">
      <c r="E55065">
        <f>PRODUCT(C55065,D55065)</f>
        <v>0.0</v>
      </c>
    </row>
    <row r="55066" spans="8:8">
      <c r="E55066">
        <f>PRODUCT(C55066,D55066)</f>
        <v>0.0</v>
      </c>
    </row>
    <row r="55067" spans="8:8">
      <c r="E55067">
        <f>PRODUCT(C55067,D55067)</f>
        <v>0.0</v>
      </c>
    </row>
    <row r="55068" spans="8:8">
      <c r="E55068">
        <f>PRODUCT(C55068,D55068)</f>
        <v>0.0</v>
      </c>
    </row>
    <row r="55069" spans="8:8">
      <c r="E55069">
        <f>PRODUCT(C55069,D55069)</f>
        <v>0.0</v>
      </c>
    </row>
    <row r="55070" spans="8:8">
      <c r="E55070">
        <f>PRODUCT(C55070,D55070)</f>
        <v>0.0</v>
      </c>
    </row>
    <row r="55071" spans="8:8">
      <c r="E55071">
        <f>PRODUCT(C55071,D55071)</f>
        <v>0.0</v>
      </c>
    </row>
    <row r="55072" spans="8:8">
      <c r="E55072">
        <f>PRODUCT(C55072,D55072)</f>
        <v>0.0</v>
      </c>
    </row>
    <row r="55073" spans="8:8">
      <c r="E55073">
        <f>PRODUCT(C55073,D55073)</f>
        <v>0.0</v>
      </c>
    </row>
    <row r="55074" spans="8:8">
      <c r="E55074">
        <f>PRODUCT(C55074,D55074)</f>
        <v>0.0</v>
      </c>
    </row>
    <row r="55075" spans="8:8">
      <c r="E55075">
        <f>PRODUCT(C55075,D55075)</f>
        <v>0.0</v>
      </c>
    </row>
    <row r="55076" spans="8:8">
      <c r="E55076">
        <f>PRODUCT(C55076,D55076)</f>
        <v>0.0</v>
      </c>
    </row>
    <row r="55077" spans="8:8">
      <c r="E55077">
        <f>PRODUCT(C55077,D55077)</f>
        <v>0.0</v>
      </c>
    </row>
    <row r="55078" spans="8:8">
      <c r="E55078">
        <f>PRODUCT(C55078,D55078)</f>
        <v>0.0</v>
      </c>
    </row>
    <row r="55079" spans="8:8">
      <c r="E55079">
        <f>PRODUCT(C55079,D55079)</f>
        <v>0.0</v>
      </c>
    </row>
    <row r="55080" spans="8:8">
      <c r="E55080">
        <f>PRODUCT(C55080,D55080)</f>
        <v>0.0</v>
      </c>
    </row>
    <row r="55081" spans="8:8">
      <c r="E55081">
        <f>PRODUCT(C55081,D55081)</f>
        <v>0.0</v>
      </c>
    </row>
    <row r="55082" spans="8:8">
      <c r="E55082">
        <f>PRODUCT(C55082,D55082)</f>
        <v>0.0</v>
      </c>
    </row>
    <row r="55083" spans="8:8">
      <c r="E55083">
        <f>PRODUCT(C55083,D55083)</f>
        <v>0.0</v>
      </c>
    </row>
    <row r="55084" spans="8:8">
      <c r="E55084">
        <f>PRODUCT(C55084,D55084)</f>
        <v>0.0</v>
      </c>
    </row>
    <row r="55085" spans="8:8">
      <c r="E55085">
        <f>PRODUCT(C55085,D55085)</f>
        <v>0.0</v>
      </c>
    </row>
    <row r="55086" spans="8:8">
      <c r="E55086">
        <f>PRODUCT(C55086,D55086)</f>
        <v>0.0</v>
      </c>
    </row>
    <row r="55087" spans="8:8">
      <c r="E55087">
        <f>PRODUCT(C55087,D55087)</f>
        <v>0.0</v>
      </c>
    </row>
    <row r="55088" spans="8:8">
      <c r="E55088">
        <f>PRODUCT(C55088,D55088)</f>
        <v>0.0</v>
      </c>
    </row>
    <row r="55089" spans="8:8">
      <c r="E55089">
        <f>PRODUCT(C55089,D55089)</f>
        <v>0.0</v>
      </c>
    </row>
    <row r="55090" spans="8:8">
      <c r="E55090">
        <f>PRODUCT(C55090,D55090)</f>
        <v>0.0</v>
      </c>
    </row>
    <row r="55091" spans="8:8">
      <c r="E55091">
        <f>PRODUCT(C55091,D55091)</f>
        <v>0.0</v>
      </c>
    </row>
    <row r="55092" spans="8:8">
      <c r="E55092">
        <f>PRODUCT(C55092,D55092)</f>
        <v>0.0</v>
      </c>
    </row>
    <row r="55093" spans="8:8">
      <c r="E55093">
        <f>PRODUCT(C55093,D55093)</f>
        <v>0.0</v>
      </c>
    </row>
    <row r="55094" spans="8:8">
      <c r="E55094">
        <f>PRODUCT(C55094,D55094)</f>
        <v>0.0</v>
      </c>
    </row>
    <row r="55095" spans="8:8">
      <c r="E55095">
        <f>PRODUCT(C55095,D55095)</f>
        <v>0.0</v>
      </c>
    </row>
    <row r="55096" spans="8:8">
      <c r="E55096">
        <f>PRODUCT(C55096,D55096)</f>
        <v>0.0</v>
      </c>
    </row>
    <row r="55097" spans="8:8">
      <c r="E55097">
        <f>PRODUCT(C55097,D55097)</f>
        <v>0.0</v>
      </c>
    </row>
    <row r="55098" spans="8:8">
      <c r="E55098">
        <f>PRODUCT(C55098,D55098)</f>
        <v>0.0</v>
      </c>
    </row>
    <row r="55099" spans="8:8">
      <c r="E55099">
        <f>PRODUCT(C55099,D55099)</f>
        <v>0.0</v>
      </c>
    </row>
    <row r="55100" spans="8:8">
      <c r="E55100">
        <f>PRODUCT(C55100,D55100)</f>
        <v>0.0</v>
      </c>
    </row>
    <row r="55101" spans="8:8">
      <c r="E55101">
        <f>PRODUCT(C55101,D55101)</f>
        <v>0.0</v>
      </c>
    </row>
    <row r="55102" spans="8:8">
      <c r="E55102">
        <f>PRODUCT(C55102,D55102)</f>
        <v>0.0</v>
      </c>
    </row>
    <row r="55103" spans="8:8">
      <c r="E55103">
        <f>PRODUCT(C55103,D55103)</f>
        <v>0.0</v>
      </c>
    </row>
    <row r="55104" spans="8:8">
      <c r="E55104">
        <f>PRODUCT(C55104,D55104)</f>
        <v>0.0</v>
      </c>
    </row>
    <row r="55105" spans="8:8">
      <c r="E55105">
        <f>PRODUCT(C55105,D55105)</f>
        <v>0.0</v>
      </c>
    </row>
    <row r="55106" spans="8:8">
      <c r="E55106">
        <f>PRODUCT(C55106,D55106)</f>
        <v>0.0</v>
      </c>
    </row>
    <row r="55107" spans="8:8">
      <c r="E55107">
        <f>PRODUCT(C55107,D55107)</f>
        <v>0.0</v>
      </c>
    </row>
    <row r="55108" spans="8:8">
      <c r="E55108">
        <f>PRODUCT(C55108,D55108)</f>
        <v>0.0</v>
      </c>
    </row>
    <row r="55109" spans="8:8">
      <c r="E55109">
        <f>PRODUCT(C55109,D55109)</f>
        <v>0.0</v>
      </c>
    </row>
    <row r="55110" spans="8:8">
      <c r="E55110">
        <f>PRODUCT(C55110,D55110)</f>
        <v>0.0</v>
      </c>
    </row>
    <row r="55111" spans="8:8">
      <c r="E55111">
        <f>PRODUCT(C55111,D55111)</f>
        <v>0.0</v>
      </c>
    </row>
    <row r="55112" spans="8:8">
      <c r="E55112">
        <f>PRODUCT(C55112,D55112)</f>
        <v>0.0</v>
      </c>
    </row>
    <row r="55113" spans="8:8">
      <c r="E55113">
        <f>PRODUCT(C55113,D55113)</f>
        <v>0.0</v>
      </c>
    </row>
    <row r="55114" spans="8:8">
      <c r="E55114">
        <f>PRODUCT(C55114,D55114)</f>
        <v>0.0</v>
      </c>
    </row>
    <row r="55115" spans="8:8">
      <c r="E55115">
        <f>PRODUCT(C55115,D55115)</f>
        <v>0.0</v>
      </c>
    </row>
    <row r="55116" spans="8:8">
      <c r="E55116">
        <f>PRODUCT(C55116,D55116)</f>
        <v>0.0</v>
      </c>
    </row>
    <row r="55117" spans="8:8">
      <c r="E55117">
        <f>PRODUCT(C55117,D55117)</f>
        <v>0.0</v>
      </c>
    </row>
    <row r="55118" spans="8:8">
      <c r="E55118">
        <f>PRODUCT(C55118,D55118)</f>
        <v>0.0</v>
      </c>
    </row>
    <row r="55119" spans="8:8">
      <c r="E55119">
        <f>PRODUCT(C55119,D55119)</f>
        <v>0.0</v>
      </c>
    </row>
    <row r="55120" spans="8:8">
      <c r="E55120">
        <f>PRODUCT(C55120,D55120)</f>
        <v>0.0</v>
      </c>
    </row>
    <row r="55121" spans="8:8">
      <c r="E55121">
        <f>PRODUCT(C55121,D55121)</f>
        <v>0.0</v>
      </c>
    </row>
    <row r="55122" spans="8:8">
      <c r="E55122">
        <f>PRODUCT(C55122,D55122)</f>
        <v>0.0</v>
      </c>
    </row>
    <row r="55123" spans="8:8">
      <c r="E55123">
        <f>PRODUCT(C55123,D55123)</f>
        <v>0.0</v>
      </c>
    </row>
    <row r="55124" spans="8:8">
      <c r="E55124">
        <f>PRODUCT(C55124,D55124)</f>
        <v>0.0</v>
      </c>
    </row>
    <row r="55125" spans="8:8">
      <c r="E55125">
        <f>PRODUCT(C55125,D55125)</f>
        <v>0.0</v>
      </c>
    </row>
    <row r="55126" spans="8:8">
      <c r="E55126">
        <f>PRODUCT(C55126,D55126)</f>
        <v>0.0</v>
      </c>
    </row>
    <row r="55127" spans="8:8">
      <c r="E55127">
        <f>PRODUCT(C55127,D55127)</f>
        <v>0.0</v>
      </c>
    </row>
    <row r="55128" spans="8:8">
      <c r="E55128">
        <f>PRODUCT(C55128,D55128)</f>
        <v>0.0</v>
      </c>
    </row>
    <row r="55129" spans="8:8">
      <c r="E55129">
        <f>PRODUCT(C55129,D55129)</f>
        <v>0.0</v>
      </c>
    </row>
    <row r="55130" spans="8:8">
      <c r="E55130">
        <f>PRODUCT(C55130,D55130)</f>
        <v>0.0</v>
      </c>
    </row>
    <row r="55131" spans="8:8">
      <c r="E55131">
        <f>PRODUCT(C55131,D55131)</f>
        <v>0.0</v>
      </c>
    </row>
    <row r="55132" spans="8:8">
      <c r="E55132">
        <f>PRODUCT(C55132,D55132)</f>
        <v>0.0</v>
      </c>
    </row>
    <row r="55133" spans="8:8">
      <c r="E55133">
        <f>PRODUCT(C55133,D55133)</f>
        <v>0.0</v>
      </c>
    </row>
    <row r="55134" spans="8:8">
      <c r="E55134">
        <f>PRODUCT(C55134,D55134)</f>
        <v>0.0</v>
      </c>
    </row>
    <row r="55135" spans="8:8">
      <c r="E55135">
        <f>PRODUCT(C55135,D55135)</f>
        <v>0.0</v>
      </c>
    </row>
    <row r="55136" spans="8:8">
      <c r="E55136">
        <f>PRODUCT(C55136,D55136)</f>
        <v>0.0</v>
      </c>
    </row>
    <row r="55137" spans="8:8">
      <c r="E55137">
        <f>PRODUCT(C55137,D55137)</f>
        <v>0.0</v>
      </c>
    </row>
    <row r="55138" spans="8:8">
      <c r="E55138">
        <f>PRODUCT(C55138,D55138)</f>
        <v>0.0</v>
      </c>
    </row>
    <row r="55139" spans="8:8">
      <c r="E55139">
        <f>PRODUCT(C55139,D55139)</f>
        <v>0.0</v>
      </c>
    </row>
    <row r="55140" spans="8:8">
      <c r="E55140">
        <f>PRODUCT(C55140,D55140)</f>
        <v>0.0</v>
      </c>
    </row>
    <row r="55141" spans="8:8">
      <c r="E55141">
        <f>PRODUCT(C55141,D55141)</f>
        <v>0.0</v>
      </c>
    </row>
    <row r="55142" spans="8:8">
      <c r="E55142">
        <f>PRODUCT(C55142,D55142)</f>
        <v>0.0</v>
      </c>
    </row>
    <row r="55143" spans="8:8">
      <c r="E55143">
        <f>PRODUCT(C55143,D55143)</f>
        <v>0.0</v>
      </c>
    </row>
    <row r="55144" spans="8:8">
      <c r="E55144">
        <f>PRODUCT(C55144,D55144)</f>
        <v>0.0</v>
      </c>
    </row>
    <row r="55145" spans="8:8">
      <c r="E55145">
        <f>PRODUCT(C55145,D55145)</f>
        <v>0.0</v>
      </c>
    </row>
    <row r="55146" spans="8:8">
      <c r="E55146">
        <f>PRODUCT(C55146,D55146)</f>
        <v>0.0</v>
      </c>
    </row>
    <row r="55147" spans="8:8">
      <c r="E55147">
        <f>PRODUCT(C55147,D55147)</f>
        <v>0.0</v>
      </c>
    </row>
    <row r="55148" spans="8:8">
      <c r="E55148">
        <f>PRODUCT(C55148,D55148)</f>
        <v>0.0</v>
      </c>
    </row>
    <row r="55149" spans="8:8">
      <c r="E55149">
        <f>PRODUCT(C55149,D55149)</f>
        <v>0.0</v>
      </c>
    </row>
    <row r="55150" spans="8:8">
      <c r="E55150">
        <f>PRODUCT(C55150,D55150)</f>
        <v>0.0</v>
      </c>
    </row>
    <row r="55151" spans="8:8">
      <c r="E55151">
        <f>PRODUCT(C55151,D55151)</f>
        <v>0.0</v>
      </c>
    </row>
    <row r="55152" spans="8:8">
      <c r="E55152">
        <f>PRODUCT(C55152,D55152)</f>
        <v>0.0</v>
      </c>
    </row>
    <row r="55153" spans="8:8">
      <c r="E55153">
        <f>PRODUCT(C55153,D55153)</f>
        <v>0.0</v>
      </c>
    </row>
    <row r="55154" spans="8:8">
      <c r="E55154">
        <f>PRODUCT(C55154,D55154)</f>
        <v>0.0</v>
      </c>
    </row>
    <row r="55155" spans="8:8">
      <c r="E55155">
        <f>PRODUCT(C55155,D55155)</f>
        <v>0.0</v>
      </c>
    </row>
    <row r="55156" spans="8:8">
      <c r="E55156">
        <f>PRODUCT(C55156,D55156)</f>
        <v>0.0</v>
      </c>
    </row>
    <row r="55157" spans="8:8">
      <c r="E55157">
        <f>PRODUCT(C55157,D55157)</f>
        <v>0.0</v>
      </c>
    </row>
    <row r="55158" spans="8:8">
      <c r="E55158">
        <f>PRODUCT(C55158,D55158)</f>
        <v>0.0</v>
      </c>
    </row>
    <row r="55159" spans="8:8">
      <c r="E55159">
        <f>PRODUCT(C55159,D55159)</f>
        <v>0.0</v>
      </c>
    </row>
    <row r="55160" spans="8:8">
      <c r="E55160">
        <f>PRODUCT(C55160,D55160)</f>
        <v>0.0</v>
      </c>
    </row>
    <row r="55161" spans="8:8">
      <c r="E55161">
        <f>PRODUCT(C55161,D55161)</f>
        <v>0.0</v>
      </c>
    </row>
    <row r="55162" spans="8:8">
      <c r="E55162">
        <f>PRODUCT(C55162,D55162)</f>
        <v>0.0</v>
      </c>
    </row>
    <row r="55163" spans="8:8">
      <c r="E55163">
        <f>PRODUCT(C55163,D55163)</f>
        <v>0.0</v>
      </c>
    </row>
    <row r="55164" spans="8:8">
      <c r="E55164">
        <f>PRODUCT(C55164,D55164)</f>
        <v>0.0</v>
      </c>
    </row>
    <row r="55165" spans="8:8">
      <c r="E55165">
        <f>PRODUCT(C55165,D55165)</f>
        <v>0.0</v>
      </c>
    </row>
    <row r="55166" spans="8:8">
      <c r="E55166">
        <f>PRODUCT(C55166,D55166)</f>
        <v>0.0</v>
      </c>
    </row>
    <row r="55167" spans="8:8">
      <c r="E55167">
        <f>PRODUCT(C55167,D55167)</f>
        <v>0.0</v>
      </c>
    </row>
    <row r="55168" spans="8:8">
      <c r="E55168">
        <f>PRODUCT(C55168,D55168)</f>
        <v>0.0</v>
      </c>
    </row>
    <row r="55169" spans="8:8">
      <c r="E55169">
        <f>PRODUCT(C55169,D55169)</f>
        <v>0.0</v>
      </c>
    </row>
    <row r="55170" spans="8:8">
      <c r="E55170">
        <f>PRODUCT(C55170,D55170)</f>
        <v>0.0</v>
      </c>
    </row>
    <row r="55171" spans="8:8">
      <c r="E55171">
        <f>PRODUCT(C55171,D55171)</f>
        <v>0.0</v>
      </c>
    </row>
    <row r="55172" spans="8:8">
      <c r="E55172">
        <f>PRODUCT(C55172,D55172)</f>
        <v>0.0</v>
      </c>
    </row>
    <row r="55173" spans="8:8">
      <c r="E55173">
        <f>PRODUCT(C55173,D55173)</f>
        <v>0.0</v>
      </c>
    </row>
    <row r="55174" spans="8:8">
      <c r="E55174">
        <f>PRODUCT(C55174,D55174)</f>
        <v>0.0</v>
      </c>
    </row>
    <row r="55175" spans="8:8">
      <c r="E55175">
        <f>PRODUCT(C55175,D55175)</f>
        <v>0.0</v>
      </c>
    </row>
    <row r="55176" spans="8:8">
      <c r="E55176">
        <f>PRODUCT(C55176,D55176)</f>
        <v>0.0</v>
      </c>
    </row>
    <row r="55177" spans="8:8">
      <c r="E55177">
        <f>PRODUCT(C55177,D55177)</f>
        <v>0.0</v>
      </c>
    </row>
    <row r="55178" spans="8:8">
      <c r="E55178">
        <f>PRODUCT(C55178,D55178)</f>
        <v>0.0</v>
      </c>
    </row>
    <row r="55179" spans="8:8">
      <c r="E55179">
        <f>PRODUCT(C55179,D55179)</f>
        <v>0.0</v>
      </c>
    </row>
    <row r="55180" spans="8:8">
      <c r="E55180">
        <f>PRODUCT(C55180,D55180)</f>
        <v>0.0</v>
      </c>
    </row>
    <row r="55181" spans="8:8">
      <c r="E55181">
        <f>PRODUCT(C55181,D55181)</f>
        <v>0.0</v>
      </c>
    </row>
    <row r="55182" spans="8:8">
      <c r="E55182">
        <f>PRODUCT(C55182,D55182)</f>
        <v>0.0</v>
      </c>
    </row>
    <row r="55183" spans="8:8">
      <c r="E55183">
        <f>PRODUCT(C55183,D55183)</f>
        <v>0.0</v>
      </c>
    </row>
    <row r="55184" spans="8:8">
      <c r="E55184">
        <f>PRODUCT(C55184,D55184)</f>
        <v>0.0</v>
      </c>
    </row>
    <row r="55185" spans="8:8">
      <c r="E55185">
        <f>PRODUCT(C55185,D55185)</f>
        <v>0.0</v>
      </c>
    </row>
    <row r="55186" spans="8:8">
      <c r="E55186">
        <f>PRODUCT(C55186,D55186)</f>
        <v>0.0</v>
      </c>
    </row>
    <row r="55187" spans="8:8">
      <c r="E55187">
        <f>PRODUCT(C55187,D55187)</f>
        <v>0.0</v>
      </c>
    </row>
    <row r="55188" spans="8:8">
      <c r="E55188">
        <f>PRODUCT(C55188,D55188)</f>
        <v>0.0</v>
      </c>
    </row>
    <row r="55189" spans="8:8">
      <c r="E55189">
        <f>PRODUCT(C55189,D55189)</f>
        <v>0.0</v>
      </c>
    </row>
    <row r="55190" spans="8:8">
      <c r="E55190">
        <f>PRODUCT(C55190,D55190)</f>
        <v>0.0</v>
      </c>
    </row>
    <row r="55191" spans="8:8">
      <c r="E55191">
        <f>PRODUCT(C55191,D55191)</f>
        <v>0.0</v>
      </c>
    </row>
    <row r="55192" spans="8:8">
      <c r="E55192">
        <f>PRODUCT(C55192,D55192)</f>
        <v>0.0</v>
      </c>
    </row>
    <row r="55193" spans="8:8">
      <c r="E55193">
        <f>PRODUCT(C55193,D55193)</f>
        <v>0.0</v>
      </c>
    </row>
    <row r="55194" spans="8:8">
      <c r="E55194">
        <f>PRODUCT(C55194,D55194)</f>
        <v>0.0</v>
      </c>
    </row>
    <row r="55195" spans="8:8">
      <c r="E55195">
        <f>PRODUCT(C55195,D55195)</f>
        <v>0.0</v>
      </c>
    </row>
    <row r="55196" spans="8:8">
      <c r="E55196">
        <f>PRODUCT(C55196,D55196)</f>
        <v>0.0</v>
      </c>
    </row>
    <row r="55197" spans="8:8">
      <c r="E55197">
        <f>PRODUCT(C55197,D55197)</f>
        <v>0.0</v>
      </c>
    </row>
    <row r="55198" spans="8:8">
      <c r="E55198">
        <f>PRODUCT(C55198,D55198)</f>
        <v>0.0</v>
      </c>
    </row>
    <row r="55199" spans="8:8">
      <c r="E55199">
        <f>PRODUCT(C55199,D55199)</f>
        <v>0.0</v>
      </c>
    </row>
    <row r="55200" spans="8:8">
      <c r="E55200">
        <f>PRODUCT(C55200,D55200)</f>
        <v>0.0</v>
      </c>
    </row>
    <row r="55201" spans="8:8">
      <c r="E55201">
        <f>PRODUCT(C55201,D55201)</f>
        <v>0.0</v>
      </c>
    </row>
    <row r="55202" spans="8:8">
      <c r="E55202">
        <f>PRODUCT(C55202,D55202)</f>
        <v>0.0</v>
      </c>
    </row>
    <row r="55203" spans="8:8">
      <c r="E55203">
        <f>PRODUCT(C55203,D55203)</f>
        <v>0.0</v>
      </c>
    </row>
    <row r="55204" spans="8:8">
      <c r="E55204">
        <f>PRODUCT(C55204,D55204)</f>
        <v>0.0</v>
      </c>
    </row>
    <row r="55205" spans="8:8">
      <c r="E55205">
        <f>PRODUCT(C55205,D55205)</f>
        <v>0.0</v>
      </c>
    </row>
    <row r="55206" spans="8:8">
      <c r="E55206">
        <f>PRODUCT(C55206,D55206)</f>
        <v>0.0</v>
      </c>
    </row>
    <row r="55207" spans="8:8">
      <c r="E55207">
        <f>PRODUCT(C55207,D55207)</f>
        <v>0.0</v>
      </c>
    </row>
    <row r="55208" spans="8:8">
      <c r="E55208">
        <f>PRODUCT(C55208,D55208)</f>
        <v>0.0</v>
      </c>
    </row>
    <row r="55209" spans="8:8">
      <c r="E55209">
        <f>PRODUCT(C55209,D55209)</f>
        <v>0.0</v>
      </c>
    </row>
    <row r="55210" spans="8:8">
      <c r="E55210">
        <f>PRODUCT(C55210,D55210)</f>
        <v>0.0</v>
      </c>
    </row>
    <row r="55211" spans="8:8">
      <c r="E55211">
        <f>PRODUCT(C55211,D55211)</f>
        <v>0.0</v>
      </c>
    </row>
    <row r="55212" spans="8:8">
      <c r="E55212">
        <f>PRODUCT(C55212,D55212)</f>
        <v>0.0</v>
      </c>
    </row>
    <row r="55213" spans="8:8">
      <c r="E55213">
        <f>PRODUCT(C55213,D55213)</f>
        <v>0.0</v>
      </c>
    </row>
    <row r="55214" spans="8:8">
      <c r="E55214">
        <f>PRODUCT(C55214,D55214)</f>
        <v>0.0</v>
      </c>
    </row>
    <row r="55215" spans="8:8">
      <c r="E55215">
        <f>PRODUCT(C55215,D55215)</f>
        <v>0.0</v>
      </c>
    </row>
    <row r="55216" spans="8:8">
      <c r="E55216">
        <f>PRODUCT(C55216,D55216)</f>
        <v>0.0</v>
      </c>
    </row>
    <row r="55217" spans="8:8">
      <c r="E55217">
        <f>PRODUCT(C55217,D55217)</f>
        <v>0.0</v>
      </c>
    </row>
    <row r="55218" spans="8:8">
      <c r="E55218">
        <f>PRODUCT(C55218,D55218)</f>
        <v>0.0</v>
      </c>
    </row>
    <row r="55219" spans="8:8">
      <c r="E55219">
        <f>PRODUCT(C55219,D55219)</f>
        <v>0.0</v>
      </c>
    </row>
    <row r="55220" spans="8:8">
      <c r="E55220">
        <f>PRODUCT(C55220,D55220)</f>
        <v>0.0</v>
      </c>
    </row>
    <row r="55221" spans="8:8">
      <c r="E55221">
        <f>PRODUCT(C55221,D55221)</f>
        <v>0.0</v>
      </c>
    </row>
    <row r="55222" spans="8:8">
      <c r="E55222">
        <f>PRODUCT(C55222,D55222)</f>
        <v>0.0</v>
      </c>
    </row>
    <row r="55223" spans="8:8">
      <c r="E55223">
        <f>PRODUCT(C55223,D55223)</f>
        <v>0.0</v>
      </c>
    </row>
    <row r="55224" spans="8:8">
      <c r="E55224">
        <f>PRODUCT(C55224,D55224)</f>
        <v>0.0</v>
      </c>
    </row>
    <row r="55225" spans="8:8">
      <c r="E55225">
        <f>PRODUCT(C55225,D55225)</f>
        <v>0.0</v>
      </c>
    </row>
    <row r="55226" spans="8:8">
      <c r="E55226">
        <f>PRODUCT(C55226,D55226)</f>
        <v>0.0</v>
      </c>
    </row>
    <row r="55227" spans="8:8">
      <c r="E55227">
        <f>PRODUCT(C55227,D55227)</f>
        <v>0.0</v>
      </c>
    </row>
    <row r="55228" spans="8:8">
      <c r="E55228">
        <f>PRODUCT(C55228,D55228)</f>
        <v>0.0</v>
      </c>
    </row>
    <row r="55229" spans="8:8">
      <c r="E55229">
        <f>PRODUCT(C55229,D55229)</f>
        <v>0.0</v>
      </c>
    </row>
    <row r="55230" spans="8:8">
      <c r="E55230">
        <f>PRODUCT(C55230,D55230)</f>
        <v>0.0</v>
      </c>
    </row>
    <row r="55231" spans="8:8">
      <c r="E55231">
        <f>PRODUCT(C55231,D55231)</f>
        <v>0.0</v>
      </c>
    </row>
    <row r="55232" spans="8:8">
      <c r="E55232">
        <f>PRODUCT(C55232,D55232)</f>
        <v>0.0</v>
      </c>
    </row>
    <row r="55233" spans="8:8">
      <c r="E55233">
        <f>PRODUCT(C55233,D55233)</f>
        <v>0.0</v>
      </c>
    </row>
    <row r="55234" spans="8:8">
      <c r="E55234">
        <f>PRODUCT(C55234,D55234)</f>
        <v>0.0</v>
      </c>
    </row>
    <row r="55235" spans="8:8">
      <c r="E55235">
        <f>PRODUCT(C55235,D55235)</f>
        <v>0.0</v>
      </c>
    </row>
    <row r="55236" spans="8:8">
      <c r="E55236">
        <f>PRODUCT(C55236,D55236)</f>
        <v>0.0</v>
      </c>
    </row>
    <row r="55237" spans="8:8">
      <c r="E55237">
        <f>PRODUCT(C55237,D55237)</f>
        <v>0.0</v>
      </c>
    </row>
    <row r="55238" spans="8:8">
      <c r="E55238">
        <f>PRODUCT(C55238,D55238)</f>
        <v>0.0</v>
      </c>
    </row>
    <row r="55239" spans="8:8">
      <c r="E55239">
        <f>PRODUCT(C55239,D55239)</f>
        <v>0.0</v>
      </c>
    </row>
    <row r="55240" spans="8:8">
      <c r="E55240">
        <f>PRODUCT(C55240,D55240)</f>
        <v>0.0</v>
      </c>
    </row>
    <row r="55241" spans="8:8">
      <c r="E55241">
        <f>PRODUCT(C55241,D55241)</f>
        <v>0.0</v>
      </c>
    </row>
    <row r="55242" spans="8:8">
      <c r="E55242">
        <f>PRODUCT(C55242,D55242)</f>
        <v>0.0</v>
      </c>
    </row>
    <row r="55243" spans="8:8">
      <c r="E55243">
        <f>PRODUCT(C55243,D55243)</f>
        <v>0.0</v>
      </c>
    </row>
    <row r="55244" spans="8:8">
      <c r="E55244">
        <f>PRODUCT(C55244,D55244)</f>
        <v>0.0</v>
      </c>
    </row>
    <row r="55245" spans="8:8">
      <c r="E55245">
        <f>PRODUCT(C55245,D55245)</f>
        <v>0.0</v>
      </c>
    </row>
    <row r="55246" spans="8:8">
      <c r="E55246">
        <f>PRODUCT(C55246,D55246)</f>
        <v>0.0</v>
      </c>
    </row>
    <row r="55247" spans="8:8">
      <c r="E55247">
        <f>PRODUCT(C55247,D55247)</f>
        <v>0.0</v>
      </c>
    </row>
    <row r="55248" spans="8:8">
      <c r="E55248">
        <f>PRODUCT(C55248,D55248)</f>
        <v>0.0</v>
      </c>
    </row>
    <row r="55249" spans="8:8">
      <c r="E55249">
        <f>PRODUCT(C55249,D55249)</f>
        <v>0.0</v>
      </c>
    </row>
    <row r="55250" spans="8:8">
      <c r="E55250">
        <f>PRODUCT(C55250,D55250)</f>
        <v>0.0</v>
      </c>
    </row>
    <row r="55251" spans="8:8">
      <c r="E55251">
        <f>PRODUCT(C55251,D55251)</f>
        <v>0.0</v>
      </c>
    </row>
    <row r="55252" spans="8:8">
      <c r="E55252">
        <f>PRODUCT(C55252,D55252)</f>
        <v>0.0</v>
      </c>
    </row>
    <row r="55253" spans="8:8">
      <c r="E55253">
        <f>PRODUCT(C55253,D55253)</f>
        <v>0.0</v>
      </c>
    </row>
    <row r="55254" spans="8:8">
      <c r="E55254">
        <f>PRODUCT(C55254,D55254)</f>
        <v>0.0</v>
      </c>
    </row>
    <row r="55255" spans="8:8">
      <c r="E55255">
        <f>PRODUCT(C55255,D55255)</f>
        <v>0.0</v>
      </c>
    </row>
    <row r="55256" spans="8:8">
      <c r="E55256">
        <f>PRODUCT(C55256,D55256)</f>
        <v>0.0</v>
      </c>
    </row>
    <row r="55257" spans="8:8">
      <c r="E55257">
        <f>PRODUCT(C55257,D55257)</f>
        <v>0.0</v>
      </c>
    </row>
    <row r="55258" spans="8:8">
      <c r="E55258">
        <f>PRODUCT(C55258,D55258)</f>
        <v>0.0</v>
      </c>
    </row>
    <row r="55259" spans="8:8">
      <c r="E55259">
        <f>PRODUCT(C55259,D55259)</f>
        <v>0.0</v>
      </c>
    </row>
    <row r="55260" spans="8:8">
      <c r="E55260">
        <f>PRODUCT(C55260,D55260)</f>
        <v>0.0</v>
      </c>
    </row>
    <row r="55261" spans="8:8">
      <c r="E55261">
        <f>PRODUCT(C55261,D55261)</f>
        <v>0.0</v>
      </c>
    </row>
    <row r="55262" spans="8:8">
      <c r="E55262">
        <f>PRODUCT(C55262,D55262)</f>
        <v>0.0</v>
      </c>
    </row>
    <row r="55263" spans="8:8">
      <c r="E55263">
        <f>PRODUCT(C55263,D55263)</f>
        <v>0.0</v>
      </c>
    </row>
    <row r="55264" spans="8:8">
      <c r="E55264">
        <f>PRODUCT(C55264,D55264)</f>
        <v>0.0</v>
      </c>
    </row>
    <row r="55265" spans="8:8">
      <c r="E55265">
        <f>PRODUCT(C55265,D55265)</f>
        <v>0.0</v>
      </c>
    </row>
    <row r="55266" spans="8:8">
      <c r="E55266">
        <f>PRODUCT(C55266,D55266)</f>
        <v>0.0</v>
      </c>
    </row>
    <row r="55267" spans="8:8">
      <c r="E55267">
        <f>PRODUCT(C55267,D55267)</f>
        <v>0.0</v>
      </c>
    </row>
    <row r="55268" spans="8:8">
      <c r="E55268">
        <f>PRODUCT(C55268,D55268)</f>
        <v>0.0</v>
      </c>
    </row>
    <row r="55269" spans="8:8">
      <c r="E55269">
        <f>PRODUCT(C55269,D55269)</f>
        <v>0.0</v>
      </c>
    </row>
    <row r="55270" spans="8:8">
      <c r="E55270">
        <f>PRODUCT(C55270,D55270)</f>
        <v>0.0</v>
      </c>
    </row>
    <row r="55271" spans="8:8">
      <c r="E55271">
        <f>PRODUCT(C55271,D55271)</f>
        <v>0.0</v>
      </c>
    </row>
    <row r="55272" spans="8:8">
      <c r="E55272">
        <f>PRODUCT(C55272,D55272)</f>
        <v>0.0</v>
      </c>
    </row>
    <row r="55273" spans="8:8">
      <c r="E55273">
        <f>PRODUCT(C55273,D55273)</f>
        <v>0.0</v>
      </c>
    </row>
    <row r="55274" spans="8:8">
      <c r="E55274">
        <f>PRODUCT(C55274,D55274)</f>
        <v>0.0</v>
      </c>
    </row>
    <row r="55275" spans="8:8">
      <c r="E55275">
        <f>PRODUCT(C55275,D55275)</f>
        <v>0.0</v>
      </c>
    </row>
    <row r="55276" spans="8:8">
      <c r="E55276">
        <f>PRODUCT(C55276,D55276)</f>
        <v>0.0</v>
      </c>
    </row>
    <row r="55277" spans="8:8">
      <c r="E55277">
        <f>PRODUCT(C55277,D55277)</f>
        <v>0.0</v>
      </c>
    </row>
    <row r="55278" spans="8:8">
      <c r="E55278">
        <f>PRODUCT(C55278,D55278)</f>
        <v>0.0</v>
      </c>
    </row>
    <row r="55279" spans="8:8">
      <c r="E55279">
        <f>PRODUCT(C55279,D55279)</f>
        <v>0.0</v>
      </c>
    </row>
    <row r="55280" spans="8:8">
      <c r="E55280">
        <f>PRODUCT(C55280,D55280)</f>
        <v>0.0</v>
      </c>
    </row>
    <row r="55281" spans="8:8">
      <c r="E55281">
        <f>PRODUCT(C55281,D55281)</f>
        <v>0.0</v>
      </c>
    </row>
    <row r="55282" spans="8:8">
      <c r="E55282">
        <f>PRODUCT(C55282,D55282)</f>
        <v>0.0</v>
      </c>
    </row>
    <row r="55283" spans="8:8">
      <c r="E55283">
        <f>PRODUCT(C55283,D55283)</f>
        <v>0.0</v>
      </c>
    </row>
    <row r="55284" spans="8:8">
      <c r="E55284">
        <f>PRODUCT(C55284,D55284)</f>
        <v>0.0</v>
      </c>
    </row>
    <row r="55285" spans="8:8">
      <c r="E55285">
        <f>PRODUCT(C55285,D55285)</f>
        <v>0.0</v>
      </c>
    </row>
    <row r="55286" spans="8:8">
      <c r="E55286">
        <f>PRODUCT(C55286,D55286)</f>
        <v>0.0</v>
      </c>
    </row>
    <row r="55287" spans="8:8">
      <c r="E55287">
        <f>PRODUCT(C55287,D55287)</f>
        <v>0.0</v>
      </c>
    </row>
    <row r="55288" spans="8:8">
      <c r="E55288">
        <f>PRODUCT(C55288,D55288)</f>
        <v>0.0</v>
      </c>
    </row>
    <row r="55289" spans="8:8">
      <c r="E55289">
        <f>PRODUCT(C55289,D55289)</f>
        <v>0.0</v>
      </c>
    </row>
    <row r="55290" spans="8:8">
      <c r="E55290">
        <f>PRODUCT(C55290,D55290)</f>
        <v>0.0</v>
      </c>
    </row>
    <row r="55291" spans="8:8">
      <c r="E55291">
        <f>PRODUCT(C55291,D55291)</f>
        <v>0.0</v>
      </c>
    </row>
    <row r="55292" spans="8:8">
      <c r="E55292">
        <f>PRODUCT(C55292,D55292)</f>
        <v>0.0</v>
      </c>
    </row>
    <row r="55293" spans="8:8">
      <c r="E55293">
        <f>PRODUCT(C55293,D55293)</f>
        <v>0.0</v>
      </c>
    </row>
    <row r="55294" spans="8:8">
      <c r="E55294">
        <f>PRODUCT(C55294,D55294)</f>
        <v>0.0</v>
      </c>
    </row>
    <row r="55295" spans="8:8">
      <c r="E55295">
        <f>PRODUCT(C55295,D55295)</f>
        <v>0.0</v>
      </c>
    </row>
    <row r="55296" spans="8:8">
      <c r="E55296">
        <f>PRODUCT(C55296,D55296)</f>
        <v>0.0</v>
      </c>
    </row>
    <row r="55297" spans="8:8">
      <c r="E55297">
        <f>PRODUCT(C55297,D55297)</f>
        <v>0.0</v>
      </c>
    </row>
    <row r="55298" spans="8:8">
      <c r="E55298">
        <f>PRODUCT(C55298,D55298)</f>
        <v>0.0</v>
      </c>
    </row>
    <row r="55299" spans="8:8">
      <c r="E55299">
        <f>PRODUCT(C55299,D55299)</f>
        <v>0.0</v>
      </c>
    </row>
    <row r="55300" spans="8:8">
      <c r="E55300">
        <f>PRODUCT(C55300,D55300)</f>
        <v>0.0</v>
      </c>
    </row>
    <row r="55301" spans="8:8">
      <c r="E55301">
        <f>PRODUCT(C55301,D55301)</f>
        <v>0.0</v>
      </c>
    </row>
    <row r="55302" spans="8:8">
      <c r="E55302">
        <f>PRODUCT(C55302,D55302)</f>
        <v>0.0</v>
      </c>
    </row>
    <row r="55303" spans="8:8">
      <c r="E55303">
        <f>PRODUCT(C55303,D55303)</f>
        <v>0.0</v>
      </c>
    </row>
    <row r="55304" spans="8:8">
      <c r="E55304">
        <f>PRODUCT(C55304,D55304)</f>
        <v>0.0</v>
      </c>
    </row>
    <row r="55305" spans="8:8">
      <c r="E55305">
        <f>PRODUCT(C55305,D55305)</f>
        <v>0.0</v>
      </c>
    </row>
    <row r="55306" spans="8:8">
      <c r="E55306">
        <f>PRODUCT(C55306,D55306)</f>
        <v>0.0</v>
      </c>
    </row>
    <row r="55307" spans="8:8">
      <c r="E55307">
        <f>PRODUCT(C55307,D55307)</f>
        <v>0.0</v>
      </c>
    </row>
    <row r="55308" spans="8:8">
      <c r="E55308">
        <f>PRODUCT(C55308,D55308)</f>
        <v>0.0</v>
      </c>
    </row>
    <row r="55309" spans="8:8">
      <c r="E55309">
        <f>PRODUCT(C55309,D55309)</f>
        <v>0.0</v>
      </c>
    </row>
    <row r="55310" spans="8:8">
      <c r="E55310">
        <f>PRODUCT(C55310,D55310)</f>
        <v>0.0</v>
      </c>
    </row>
    <row r="55311" spans="8:8">
      <c r="E55311">
        <f>PRODUCT(C55311,D55311)</f>
        <v>0.0</v>
      </c>
    </row>
    <row r="55312" spans="8:8">
      <c r="E55312">
        <f>PRODUCT(C55312,D55312)</f>
        <v>0.0</v>
      </c>
    </row>
    <row r="55313" spans="8:8">
      <c r="E55313">
        <f>PRODUCT(C55313,D55313)</f>
        <v>0.0</v>
      </c>
    </row>
    <row r="55314" spans="8:8">
      <c r="E55314">
        <f>PRODUCT(C55314,D55314)</f>
        <v>0.0</v>
      </c>
    </row>
    <row r="55315" spans="8:8">
      <c r="E55315">
        <f>PRODUCT(C55315,D55315)</f>
        <v>0.0</v>
      </c>
    </row>
    <row r="55316" spans="8:8">
      <c r="E55316">
        <f>PRODUCT(C55316,D55316)</f>
        <v>0.0</v>
      </c>
    </row>
    <row r="55317" spans="8:8">
      <c r="E55317">
        <f>PRODUCT(C55317,D55317)</f>
        <v>0.0</v>
      </c>
    </row>
    <row r="55318" spans="8:8">
      <c r="E55318">
        <f>PRODUCT(C55318,D55318)</f>
        <v>0.0</v>
      </c>
    </row>
    <row r="55319" spans="8:8">
      <c r="E55319">
        <f>PRODUCT(C55319,D55319)</f>
        <v>0.0</v>
      </c>
    </row>
    <row r="55320" spans="8:8">
      <c r="E55320">
        <f>PRODUCT(C55320,D55320)</f>
        <v>0.0</v>
      </c>
    </row>
    <row r="55321" spans="8:8">
      <c r="E55321">
        <f>PRODUCT(C55321,D55321)</f>
        <v>0.0</v>
      </c>
    </row>
    <row r="55322" spans="8:8">
      <c r="E55322">
        <f>PRODUCT(C55322,D55322)</f>
        <v>0.0</v>
      </c>
    </row>
    <row r="55323" spans="8:8">
      <c r="E55323">
        <f>PRODUCT(C55323,D55323)</f>
        <v>0.0</v>
      </c>
    </row>
    <row r="55324" spans="8:8">
      <c r="E55324">
        <f>PRODUCT(C55324,D55324)</f>
        <v>0.0</v>
      </c>
    </row>
    <row r="55325" spans="8:8">
      <c r="E55325">
        <f>PRODUCT(C55325,D55325)</f>
        <v>0.0</v>
      </c>
    </row>
    <row r="55326" spans="8:8">
      <c r="E55326">
        <f>PRODUCT(C55326,D55326)</f>
        <v>0.0</v>
      </c>
    </row>
    <row r="55327" spans="8:8">
      <c r="E55327">
        <f>PRODUCT(C55327,D55327)</f>
        <v>0.0</v>
      </c>
    </row>
    <row r="55328" spans="8:8">
      <c r="E55328">
        <f>PRODUCT(C55328,D55328)</f>
        <v>0.0</v>
      </c>
    </row>
    <row r="55329" spans="8:8">
      <c r="E55329">
        <f>PRODUCT(C55329,D55329)</f>
        <v>0.0</v>
      </c>
    </row>
    <row r="55330" spans="8:8">
      <c r="E55330">
        <f>PRODUCT(C55330,D55330)</f>
        <v>0.0</v>
      </c>
    </row>
    <row r="55331" spans="8:8">
      <c r="E55331">
        <f>PRODUCT(C55331,D55331)</f>
        <v>0.0</v>
      </c>
    </row>
    <row r="55332" spans="8:8">
      <c r="E55332">
        <f>PRODUCT(C55332,D55332)</f>
        <v>0.0</v>
      </c>
    </row>
    <row r="55333" spans="8:8">
      <c r="E55333">
        <f>PRODUCT(C55333,D55333)</f>
        <v>0.0</v>
      </c>
    </row>
    <row r="55334" spans="8:8">
      <c r="E55334">
        <f>PRODUCT(C55334,D55334)</f>
        <v>0.0</v>
      </c>
    </row>
    <row r="55335" spans="8:8">
      <c r="E55335">
        <f>PRODUCT(C55335,D55335)</f>
        <v>0.0</v>
      </c>
    </row>
    <row r="55336" spans="8:8">
      <c r="E55336">
        <f>PRODUCT(C55336,D55336)</f>
        <v>0.0</v>
      </c>
    </row>
    <row r="55337" spans="8:8">
      <c r="E55337">
        <f>PRODUCT(C55337,D55337)</f>
        <v>0.0</v>
      </c>
    </row>
    <row r="55338" spans="8:8">
      <c r="E55338">
        <f>PRODUCT(C55338,D55338)</f>
        <v>0.0</v>
      </c>
    </row>
    <row r="55339" spans="8:8">
      <c r="E55339">
        <f>PRODUCT(C55339,D55339)</f>
        <v>0.0</v>
      </c>
    </row>
    <row r="55340" spans="8:8">
      <c r="E55340">
        <f>PRODUCT(C55340,D55340)</f>
        <v>0.0</v>
      </c>
    </row>
    <row r="55341" spans="8:8">
      <c r="E55341">
        <f>PRODUCT(C55341,D55341)</f>
        <v>0.0</v>
      </c>
    </row>
    <row r="55342" spans="8:8">
      <c r="E55342">
        <f>PRODUCT(C55342,D55342)</f>
        <v>0.0</v>
      </c>
    </row>
    <row r="55343" spans="8:8">
      <c r="E55343">
        <f>PRODUCT(C55343,D55343)</f>
        <v>0.0</v>
      </c>
    </row>
    <row r="55344" spans="8:8">
      <c r="E55344">
        <f>PRODUCT(C55344,D55344)</f>
        <v>0.0</v>
      </c>
    </row>
    <row r="55345" spans="8:8">
      <c r="E55345">
        <f>PRODUCT(C55345,D55345)</f>
        <v>0.0</v>
      </c>
    </row>
    <row r="55346" spans="8:8">
      <c r="E55346">
        <f>PRODUCT(C55346,D55346)</f>
        <v>0.0</v>
      </c>
    </row>
    <row r="55347" spans="8:8">
      <c r="E55347">
        <f>PRODUCT(C55347,D55347)</f>
        <v>0.0</v>
      </c>
    </row>
    <row r="55348" spans="8:8">
      <c r="E55348">
        <f>PRODUCT(C55348,D55348)</f>
        <v>0.0</v>
      </c>
    </row>
    <row r="55349" spans="8:8">
      <c r="E55349">
        <f>PRODUCT(C55349,D55349)</f>
        <v>0.0</v>
      </c>
    </row>
    <row r="55350" spans="8:8">
      <c r="E55350">
        <f>PRODUCT(C55350,D55350)</f>
        <v>0.0</v>
      </c>
    </row>
    <row r="55351" spans="8:8">
      <c r="E55351">
        <f>PRODUCT(C55351,D55351)</f>
        <v>0.0</v>
      </c>
    </row>
    <row r="55352" spans="8:8">
      <c r="E55352">
        <f>PRODUCT(C55352,D55352)</f>
        <v>0.0</v>
      </c>
    </row>
    <row r="55353" spans="8:8">
      <c r="E55353">
        <f>PRODUCT(C55353,D55353)</f>
        <v>0.0</v>
      </c>
    </row>
    <row r="55354" spans="8:8">
      <c r="E55354">
        <f>PRODUCT(C55354,D55354)</f>
        <v>0.0</v>
      </c>
    </row>
    <row r="55355" spans="8:8">
      <c r="E55355">
        <f>PRODUCT(C55355,D55355)</f>
        <v>0.0</v>
      </c>
    </row>
    <row r="55356" spans="8:8">
      <c r="E55356">
        <f>PRODUCT(C55356,D55356)</f>
        <v>0.0</v>
      </c>
    </row>
    <row r="55357" spans="8:8">
      <c r="E55357">
        <f>PRODUCT(C55357,D55357)</f>
        <v>0.0</v>
      </c>
    </row>
    <row r="55358" spans="8:8">
      <c r="E55358">
        <f>PRODUCT(C55358,D55358)</f>
        <v>0.0</v>
      </c>
    </row>
    <row r="55359" spans="8:8">
      <c r="E55359">
        <f>PRODUCT(C55359,D55359)</f>
        <v>0.0</v>
      </c>
    </row>
    <row r="55360" spans="8:8">
      <c r="E55360">
        <f>PRODUCT(C55360,D55360)</f>
        <v>0.0</v>
      </c>
    </row>
    <row r="55361" spans="8:8">
      <c r="E55361">
        <f>PRODUCT(C55361,D55361)</f>
        <v>0.0</v>
      </c>
    </row>
    <row r="55362" spans="8:8">
      <c r="E55362">
        <f>PRODUCT(C55362,D55362)</f>
        <v>0.0</v>
      </c>
    </row>
    <row r="55363" spans="8:8">
      <c r="E55363">
        <f>PRODUCT(C55363,D55363)</f>
        <v>0.0</v>
      </c>
    </row>
    <row r="55364" spans="8:8">
      <c r="E55364">
        <f>PRODUCT(C55364,D55364)</f>
        <v>0.0</v>
      </c>
    </row>
    <row r="55365" spans="8:8">
      <c r="E55365">
        <f>PRODUCT(C55365,D55365)</f>
        <v>0.0</v>
      </c>
    </row>
    <row r="55366" spans="8:8">
      <c r="E55366">
        <f>PRODUCT(C55366,D55366)</f>
        <v>0.0</v>
      </c>
    </row>
    <row r="55367" spans="8:8">
      <c r="E55367">
        <f>PRODUCT(C55367,D55367)</f>
        <v>0.0</v>
      </c>
    </row>
    <row r="55368" spans="8:8">
      <c r="E55368">
        <f>PRODUCT(C55368,D55368)</f>
        <v>0.0</v>
      </c>
    </row>
    <row r="55369" spans="8:8">
      <c r="E55369">
        <f>PRODUCT(C55369,D55369)</f>
        <v>0.0</v>
      </c>
    </row>
    <row r="55370" spans="8:8">
      <c r="E55370">
        <f>PRODUCT(C55370,D55370)</f>
        <v>0.0</v>
      </c>
    </row>
    <row r="55371" spans="8:8">
      <c r="E55371">
        <f>PRODUCT(C55371,D55371)</f>
        <v>0.0</v>
      </c>
    </row>
    <row r="55372" spans="8:8">
      <c r="E55372">
        <f>PRODUCT(C55372,D55372)</f>
        <v>0.0</v>
      </c>
    </row>
    <row r="55373" spans="8:8">
      <c r="E55373">
        <f>PRODUCT(C55373,D55373)</f>
        <v>0.0</v>
      </c>
    </row>
    <row r="55374" spans="8:8">
      <c r="E55374">
        <f>PRODUCT(C55374,D55374)</f>
        <v>0.0</v>
      </c>
    </row>
    <row r="55375" spans="8:8">
      <c r="E55375">
        <f>PRODUCT(C55375,D55375)</f>
        <v>0.0</v>
      </c>
    </row>
    <row r="55376" spans="8:8">
      <c r="E55376">
        <f>PRODUCT(C55376,D55376)</f>
        <v>0.0</v>
      </c>
    </row>
    <row r="55377" spans="8:8">
      <c r="E55377">
        <f>PRODUCT(C55377,D55377)</f>
        <v>0.0</v>
      </c>
    </row>
    <row r="55378" spans="8:8">
      <c r="E55378">
        <f>PRODUCT(C55378,D55378)</f>
        <v>0.0</v>
      </c>
    </row>
    <row r="55379" spans="8:8">
      <c r="E55379">
        <f>PRODUCT(C55379,D55379)</f>
        <v>0.0</v>
      </c>
    </row>
    <row r="55380" spans="8:8">
      <c r="E55380">
        <f>PRODUCT(C55380,D55380)</f>
        <v>0.0</v>
      </c>
    </row>
    <row r="55381" spans="8:8">
      <c r="E55381">
        <f>PRODUCT(C55381,D55381)</f>
        <v>0.0</v>
      </c>
    </row>
    <row r="55382" spans="8:8">
      <c r="E55382">
        <f>PRODUCT(C55382,D55382)</f>
        <v>0.0</v>
      </c>
    </row>
    <row r="55383" spans="8:8">
      <c r="E55383">
        <f>PRODUCT(C55383,D55383)</f>
        <v>0.0</v>
      </c>
    </row>
    <row r="55384" spans="8:8">
      <c r="E55384">
        <f>PRODUCT(C55384,D55384)</f>
        <v>0.0</v>
      </c>
    </row>
    <row r="55385" spans="8:8">
      <c r="E55385">
        <f>PRODUCT(C55385,D55385)</f>
        <v>0.0</v>
      </c>
    </row>
    <row r="55386" spans="8:8">
      <c r="E55386">
        <f>PRODUCT(C55386,D55386)</f>
        <v>0.0</v>
      </c>
    </row>
    <row r="55387" spans="8:8">
      <c r="E55387">
        <f>PRODUCT(C55387,D55387)</f>
        <v>0.0</v>
      </c>
    </row>
    <row r="55388" spans="8:8">
      <c r="E55388">
        <f>PRODUCT(C55388,D55388)</f>
        <v>0.0</v>
      </c>
    </row>
    <row r="55389" spans="8:8">
      <c r="E55389">
        <f>PRODUCT(C55389,D55389)</f>
        <v>0.0</v>
      </c>
    </row>
    <row r="55390" spans="8:8">
      <c r="E55390">
        <f>PRODUCT(C55390,D55390)</f>
        <v>0.0</v>
      </c>
    </row>
    <row r="55391" spans="8:8">
      <c r="E55391">
        <f>PRODUCT(C55391,D55391)</f>
        <v>0.0</v>
      </c>
    </row>
    <row r="55392" spans="8:8">
      <c r="E55392">
        <f>PRODUCT(C55392,D55392)</f>
        <v>0.0</v>
      </c>
    </row>
    <row r="55393" spans="8:8">
      <c r="E55393">
        <f>PRODUCT(C55393,D55393)</f>
        <v>0.0</v>
      </c>
    </row>
    <row r="55394" spans="8:8">
      <c r="E55394">
        <f>PRODUCT(C55394,D55394)</f>
        <v>0.0</v>
      </c>
    </row>
    <row r="55395" spans="8:8">
      <c r="E55395">
        <f>PRODUCT(C55395,D55395)</f>
        <v>0.0</v>
      </c>
    </row>
    <row r="55396" spans="8:8">
      <c r="E55396">
        <f>PRODUCT(C55396,D55396)</f>
        <v>0.0</v>
      </c>
    </row>
    <row r="55397" spans="8:8">
      <c r="E55397">
        <f>PRODUCT(C55397,D55397)</f>
        <v>0.0</v>
      </c>
    </row>
    <row r="55398" spans="8:8">
      <c r="E55398">
        <f>PRODUCT(C55398,D55398)</f>
        <v>0.0</v>
      </c>
    </row>
    <row r="55399" spans="8:8">
      <c r="E55399">
        <f>PRODUCT(C55399,D55399)</f>
        <v>0.0</v>
      </c>
    </row>
    <row r="55400" spans="8:8">
      <c r="E55400">
        <f>PRODUCT(C55400,D55400)</f>
        <v>0.0</v>
      </c>
    </row>
    <row r="55401" spans="8:8">
      <c r="E55401">
        <f>PRODUCT(C55401,D55401)</f>
        <v>0.0</v>
      </c>
    </row>
    <row r="55402" spans="8:8">
      <c r="E55402">
        <f>PRODUCT(C55402,D55402)</f>
        <v>0.0</v>
      </c>
    </row>
    <row r="55403" spans="8:8">
      <c r="E55403">
        <f>PRODUCT(C55403,D55403)</f>
        <v>0.0</v>
      </c>
    </row>
    <row r="55404" spans="8:8">
      <c r="E55404">
        <f>PRODUCT(C55404,D55404)</f>
        <v>0.0</v>
      </c>
    </row>
    <row r="55405" spans="8:8">
      <c r="E55405">
        <f>PRODUCT(C55405,D55405)</f>
        <v>0.0</v>
      </c>
    </row>
    <row r="55406" spans="8:8">
      <c r="E55406">
        <f>PRODUCT(C55406,D55406)</f>
        <v>0.0</v>
      </c>
    </row>
    <row r="55407" spans="8:8">
      <c r="E55407">
        <f>PRODUCT(C55407,D55407)</f>
        <v>0.0</v>
      </c>
    </row>
    <row r="55408" spans="8:8">
      <c r="E55408">
        <f>PRODUCT(C55408,D55408)</f>
        <v>0.0</v>
      </c>
    </row>
    <row r="55409" spans="8:8">
      <c r="E55409">
        <f>PRODUCT(C55409,D55409)</f>
        <v>0.0</v>
      </c>
    </row>
    <row r="55410" spans="8:8">
      <c r="E55410">
        <f>PRODUCT(C55410,D55410)</f>
        <v>0.0</v>
      </c>
    </row>
    <row r="55411" spans="8:8">
      <c r="E55411">
        <f>PRODUCT(C55411,D55411)</f>
        <v>0.0</v>
      </c>
    </row>
    <row r="55412" spans="8:8">
      <c r="E55412">
        <f>PRODUCT(C55412,D55412)</f>
        <v>0.0</v>
      </c>
    </row>
    <row r="55413" spans="8:8">
      <c r="E55413">
        <f>PRODUCT(C55413,D55413)</f>
        <v>0.0</v>
      </c>
    </row>
    <row r="55414" spans="8:8">
      <c r="E55414">
        <f>PRODUCT(C55414,D55414)</f>
        <v>0.0</v>
      </c>
    </row>
    <row r="55415" spans="8:8">
      <c r="E55415">
        <f>PRODUCT(C55415,D55415)</f>
        <v>0.0</v>
      </c>
    </row>
    <row r="55416" spans="8:8">
      <c r="E55416">
        <f>PRODUCT(C55416,D55416)</f>
        <v>0.0</v>
      </c>
    </row>
    <row r="55417" spans="8:8">
      <c r="E55417">
        <f>PRODUCT(C55417,D55417)</f>
        <v>0.0</v>
      </c>
    </row>
    <row r="55418" spans="8:8">
      <c r="E55418">
        <f>PRODUCT(C55418,D55418)</f>
        <v>0.0</v>
      </c>
    </row>
    <row r="55419" spans="8:8">
      <c r="E55419">
        <f>PRODUCT(C55419,D55419)</f>
        <v>0.0</v>
      </c>
    </row>
    <row r="55420" spans="8:8">
      <c r="E55420">
        <f>PRODUCT(C55420,D55420)</f>
        <v>0.0</v>
      </c>
    </row>
    <row r="55421" spans="8:8">
      <c r="E55421">
        <f>PRODUCT(C55421,D55421)</f>
        <v>0.0</v>
      </c>
    </row>
    <row r="55422" spans="8:8">
      <c r="E55422">
        <f>PRODUCT(C55422,D55422)</f>
        <v>0.0</v>
      </c>
    </row>
    <row r="55423" spans="8:8">
      <c r="E55423">
        <f>PRODUCT(C55423,D55423)</f>
        <v>0.0</v>
      </c>
    </row>
    <row r="55424" spans="8:8">
      <c r="E55424">
        <f>PRODUCT(C55424,D55424)</f>
        <v>0.0</v>
      </c>
    </row>
    <row r="55425" spans="8:8">
      <c r="E55425">
        <f>PRODUCT(C55425,D55425)</f>
        <v>0.0</v>
      </c>
    </row>
    <row r="55426" spans="8:8">
      <c r="E55426">
        <f>PRODUCT(C55426,D55426)</f>
        <v>0.0</v>
      </c>
    </row>
    <row r="55427" spans="8:8">
      <c r="E55427">
        <f>PRODUCT(C55427,D55427)</f>
        <v>0.0</v>
      </c>
    </row>
    <row r="55428" spans="8:8">
      <c r="E55428">
        <f>PRODUCT(C55428,D55428)</f>
        <v>0.0</v>
      </c>
    </row>
    <row r="55429" spans="8:8">
      <c r="E55429">
        <f>PRODUCT(C55429,D55429)</f>
        <v>0.0</v>
      </c>
    </row>
    <row r="55430" spans="8:8">
      <c r="E55430">
        <f>PRODUCT(C55430,D55430)</f>
        <v>0.0</v>
      </c>
    </row>
    <row r="55431" spans="8:8">
      <c r="E55431">
        <f>PRODUCT(C55431,D55431)</f>
        <v>0.0</v>
      </c>
    </row>
    <row r="55432" spans="8:8">
      <c r="E55432">
        <f>PRODUCT(C55432,D55432)</f>
        <v>0.0</v>
      </c>
    </row>
    <row r="55433" spans="8:8">
      <c r="E55433">
        <f>PRODUCT(C55433,D55433)</f>
        <v>0.0</v>
      </c>
    </row>
    <row r="55434" spans="8:8">
      <c r="E55434">
        <f>PRODUCT(C55434,D55434)</f>
        <v>0.0</v>
      </c>
    </row>
    <row r="55435" spans="8:8">
      <c r="E55435">
        <f>PRODUCT(C55435,D55435)</f>
        <v>0.0</v>
      </c>
    </row>
    <row r="55436" spans="8:8">
      <c r="E55436">
        <f>PRODUCT(C55436,D55436)</f>
        <v>0.0</v>
      </c>
    </row>
    <row r="55437" spans="8:8">
      <c r="E55437">
        <f>PRODUCT(C55437,D55437)</f>
        <v>0.0</v>
      </c>
    </row>
    <row r="55438" spans="8:8">
      <c r="E55438">
        <f>PRODUCT(C55438,D55438)</f>
        <v>0.0</v>
      </c>
    </row>
    <row r="55439" spans="8:8">
      <c r="E55439">
        <f>PRODUCT(C55439,D55439)</f>
        <v>0.0</v>
      </c>
    </row>
    <row r="55440" spans="8:8">
      <c r="E55440">
        <f>PRODUCT(C55440,D55440)</f>
        <v>0.0</v>
      </c>
    </row>
    <row r="55441" spans="8:8">
      <c r="E55441">
        <f>PRODUCT(C55441,D55441)</f>
        <v>0.0</v>
      </c>
    </row>
    <row r="55442" spans="8:8">
      <c r="E55442">
        <f>PRODUCT(C55442,D55442)</f>
        <v>0.0</v>
      </c>
    </row>
    <row r="55443" spans="8:8">
      <c r="E55443">
        <f>PRODUCT(C55443,D55443)</f>
        <v>0.0</v>
      </c>
    </row>
    <row r="55444" spans="8:8">
      <c r="E55444">
        <f>PRODUCT(C55444,D55444)</f>
        <v>0.0</v>
      </c>
    </row>
    <row r="55445" spans="8:8">
      <c r="E55445">
        <f>PRODUCT(C55445,D55445)</f>
        <v>0.0</v>
      </c>
    </row>
    <row r="55446" spans="8:8">
      <c r="E55446">
        <f>PRODUCT(C55446,D55446)</f>
        <v>0.0</v>
      </c>
    </row>
    <row r="55447" spans="8:8">
      <c r="E55447">
        <f>PRODUCT(C55447,D55447)</f>
        <v>0.0</v>
      </c>
    </row>
    <row r="55448" spans="8:8">
      <c r="E55448">
        <f>PRODUCT(C55448,D55448)</f>
        <v>0.0</v>
      </c>
    </row>
    <row r="55449" spans="8:8">
      <c r="E55449">
        <f>PRODUCT(C55449,D55449)</f>
        <v>0.0</v>
      </c>
    </row>
    <row r="55450" spans="8:8">
      <c r="E55450">
        <f>PRODUCT(C55450,D55450)</f>
        <v>0.0</v>
      </c>
    </row>
    <row r="55451" spans="8:8">
      <c r="E55451">
        <f>PRODUCT(C55451,D55451)</f>
        <v>0.0</v>
      </c>
    </row>
    <row r="55452" spans="8:8">
      <c r="E55452">
        <f>PRODUCT(C55452,D55452)</f>
        <v>0.0</v>
      </c>
    </row>
    <row r="55453" spans="8:8">
      <c r="E55453">
        <f>PRODUCT(C55453,D55453)</f>
        <v>0.0</v>
      </c>
    </row>
    <row r="55454" spans="8:8">
      <c r="E55454">
        <f>PRODUCT(C55454,D55454)</f>
        <v>0.0</v>
      </c>
    </row>
    <row r="55455" spans="8:8">
      <c r="E55455">
        <f>PRODUCT(C55455,D55455)</f>
        <v>0.0</v>
      </c>
    </row>
    <row r="55456" spans="8:8">
      <c r="E55456">
        <f>PRODUCT(C55456,D55456)</f>
        <v>0.0</v>
      </c>
    </row>
    <row r="55457" spans="8:8">
      <c r="E55457">
        <f>PRODUCT(C55457,D55457)</f>
        <v>0.0</v>
      </c>
    </row>
    <row r="55458" spans="8:8">
      <c r="E55458">
        <f>PRODUCT(C55458,D55458)</f>
        <v>0.0</v>
      </c>
    </row>
    <row r="55459" spans="8:8">
      <c r="E55459">
        <f>PRODUCT(C55459,D55459)</f>
        <v>0.0</v>
      </c>
    </row>
    <row r="55460" spans="8:8">
      <c r="E55460">
        <f>PRODUCT(C55460,D55460)</f>
        <v>0.0</v>
      </c>
    </row>
    <row r="55461" spans="8:8">
      <c r="E55461">
        <f>PRODUCT(C55461,D55461)</f>
        <v>0.0</v>
      </c>
    </row>
    <row r="55462" spans="8:8">
      <c r="E55462">
        <f>PRODUCT(C55462,D55462)</f>
        <v>0.0</v>
      </c>
    </row>
    <row r="55463" spans="8:8">
      <c r="E55463">
        <f>PRODUCT(C55463,D55463)</f>
        <v>0.0</v>
      </c>
    </row>
    <row r="55464" spans="8:8">
      <c r="E55464">
        <f>PRODUCT(C55464,D55464)</f>
        <v>0.0</v>
      </c>
    </row>
    <row r="55465" spans="8:8">
      <c r="E55465">
        <f>PRODUCT(C55465,D55465)</f>
        <v>0.0</v>
      </c>
    </row>
    <row r="55466" spans="8:8">
      <c r="E55466">
        <f>PRODUCT(C55466,D55466)</f>
        <v>0.0</v>
      </c>
    </row>
    <row r="55467" spans="8:8">
      <c r="E55467">
        <f>PRODUCT(C55467,D55467)</f>
        <v>0.0</v>
      </c>
    </row>
    <row r="55468" spans="8:8">
      <c r="E55468">
        <f>PRODUCT(C55468,D55468)</f>
        <v>0.0</v>
      </c>
    </row>
    <row r="55469" spans="8:8">
      <c r="E55469">
        <f>PRODUCT(C55469,D55469)</f>
        <v>0.0</v>
      </c>
    </row>
    <row r="55470" spans="8:8">
      <c r="E55470">
        <f>PRODUCT(C55470,D55470)</f>
        <v>0.0</v>
      </c>
    </row>
    <row r="55471" spans="8:8">
      <c r="E55471">
        <f>PRODUCT(C55471,D55471)</f>
        <v>0.0</v>
      </c>
    </row>
    <row r="55472" spans="8:8">
      <c r="E55472">
        <f>PRODUCT(C55472,D55472)</f>
        <v>0.0</v>
      </c>
    </row>
    <row r="55473" spans="8:8">
      <c r="E55473">
        <f>PRODUCT(C55473,D55473)</f>
        <v>0.0</v>
      </c>
    </row>
    <row r="55474" spans="8:8">
      <c r="E55474">
        <f>PRODUCT(C55474,D55474)</f>
        <v>0.0</v>
      </c>
    </row>
    <row r="55475" spans="8:8">
      <c r="E55475">
        <f>PRODUCT(C55475,D55475)</f>
        <v>0.0</v>
      </c>
    </row>
    <row r="55476" spans="8:8">
      <c r="E55476">
        <f>PRODUCT(C55476,D55476)</f>
        <v>0.0</v>
      </c>
    </row>
    <row r="55477" spans="8:8">
      <c r="E55477">
        <f>PRODUCT(C55477,D55477)</f>
        <v>0.0</v>
      </c>
    </row>
    <row r="55478" spans="8:8">
      <c r="E55478">
        <f>PRODUCT(C55478,D55478)</f>
        <v>0.0</v>
      </c>
    </row>
    <row r="55479" spans="8:8">
      <c r="E55479">
        <f>PRODUCT(C55479,D55479)</f>
        <v>0.0</v>
      </c>
    </row>
    <row r="55480" spans="8:8">
      <c r="E55480">
        <f>PRODUCT(C55480,D55480)</f>
        <v>0.0</v>
      </c>
    </row>
    <row r="55481" spans="8:8">
      <c r="E55481">
        <f>PRODUCT(C55481,D55481)</f>
        <v>0.0</v>
      </c>
    </row>
    <row r="55482" spans="8:8">
      <c r="E55482">
        <f>PRODUCT(C55482,D55482)</f>
        <v>0.0</v>
      </c>
    </row>
    <row r="55483" spans="8:8">
      <c r="E55483">
        <f>PRODUCT(C55483,D55483)</f>
        <v>0.0</v>
      </c>
    </row>
    <row r="55484" spans="8:8">
      <c r="E55484">
        <f>PRODUCT(C55484,D55484)</f>
        <v>0.0</v>
      </c>
    </row>
    <row r="55485" spans="8:8">
      <c r="E55485">
        <f>PRODUCT(C55485,D55485)</f>
        <v>0.0</v>
      </c>
    </row>
    <row r="55486" spans="8:8">
      <c r="E55486">
        <f>PRODUCT(C55486,D55486)</f>
        <v>0.0</v>
      </c>
    </row>
    <row r="55487" spans="8:8">
      <c r="E55487">
        <f>PRODUCT(C55487,D55487)</f>
        <v>0.0</v>
      </c>
    </row>
    <row r="55488" spans="8:8">
      <c r="E55488">
        <f>PRODUCT(C55488,D55488)</f>
        <v>0.0</v>
      </c>
    </row>
    <row r="55489" spans="8:8">
      <c r="E55489">
        <f>PRODUCT(C55489,D55489)</f>
        <v>0.0</v>
      </c>
    </row>
    <row r="55490" spans="8:8">
      <c r="E55490">
        <f>PRODUCT(C55490,D55490)</f>
        <v>0.0</v>
      </c>
    </row>
    <row r="55491" spans="8:8">
      <c r="E55491">
        <f>PRODUCT(C55491,D55491)</f>
        <v>0.0</v>
      </c>
    </row>
    <row r="55492" spans="8:8">
      <c r="E55492">
        <f>PRODUCT(C55492,D55492)</f>
        <v>0.0</v>
      </c>
    </row>
    <row r="55493" spans="8:8">
      <c r="E55493">
        <f>PRODUCT(C55493,D55493)</f>
        <v>0.0</v>
      </c>
    </row>
    <row r="55494" spans="8:8">
      <c r="E55494">
        <f>PRODUCT(C55494,D55494)</f>
        <v>0.0</v>
      </c>
    </row>
    <row r="55495" spans="8:8">
      <c r="E55495">
        <f>PRODUCT(C55495,D55495)</f>
        <v>0.0</v>
      </c>
    </row>
    <row r="55496" spans="8:8">
      <c r="E55496">
        <f>PRODUCT(C55496,D55496)</f>
        <v>0.0</v>
      </c>
    </row>
    <row r="55497" spans="8:8">
      <c r="E55497">
        <f>PRODUCT(C55497,D55497)</f>
        <v>0.0</v>
      </c>
    </row>
    <row r="55498" spans="8:8">
      <c r="E55498">
        <f>PRODUCT(C55498,D55498)</f>
        <v>0.0</v>
      </c>
    </row>
    <row r="55499" spans="8:8">
      <c r="E55499">
        <f>PRODUCT(C55499,D55499)</f>
        <v>0.0</v>
      </c>
    </row>
    <row r="55500" spans="8:8">
      <c r="E55500">
        <f>PRODUCT(C55500,D55500)</f>
        <v>0.0</v>
      </c>
    </row>
    <row r="55501" spans="8:8">
      <c r="E55501">
        <f>PRODUCT(C55501,D55501)</f>
        <v>0.0</v>
      </c>
    </row>
    <row r="55502" spans="8:8">
      <c r="E55502">
        <f>PRODUCT(C55502,D55502)</f>
        <v>0.0</v>
      </c>
    </row>
    <row r="55503" spans="8:8">
      <c r="E55503">
        <f>PRODUCT(C55503,D55503)</f>
        <v>0.0</v>
      </c>
    </row>
    <row r="55504" spans="8:8">
      <c r="E55504">
        <f>PRODUCT(C55504,D55504)</f>
        <v>0.0</v>
      </c>
    </row>
    <row r="55505" spans="8:8">
      <c r="E55505">
        <f>PRODUCT(C55505,D55505)</f>
        <v>0.0</v>
      </c>
    </row>
    <row r="55506" spans="8:8">
      <c r="E55506">
        <f>PRODUCT(C55506,D55506)</f>
        <v>0.0</v>
      </c>
    </row>
    <row r="55507" spans="8:8">
      <c r="E55507">
        <f>PRODUCT(C55507,D55507)</f>
        <v>0.0</v>
      </c>
    </row>
    <row r="55508" spans="8:8">
      <c r="E55508">
        <f>PRODUCT(C55508,D55508)</f>
        <v>0.0</v>
      </c>
    </row>
    <row r="55509" spans="8:8">
      <c r="E55509">
        <f>PRODUCT(C55509,D55509)</f>
        <v>0.0</v>
      </c>
    </row>
    <row r="55510" spans="8:8">
      <c r="E55510">
        <f>PRODUCT(C55510,D55510)</f>
        <v>0.0</v>
      </c>
    </row>
    <row r="55511" spans="8:8">
      <c r="E55511">
        <f>PRODUCT(C55511,D55511)</f>
        <v>0.0</v>
      </c>
    </row>
    <row r="55512" spans="8:8">
      <c r="E55512">
        <f>PRODUCT(C55512,D55512)</f>
        <v>0.0</v>
      </c>
    </row>
    <row r="55513" spans="8:8">
      <c r="E55513">
        <f>PRODUCT(C55513,D55513)</f>
        <v>0.0</v>
      </c>
    </row>
    <row r="55514" spans="8:8">
      <c r="E55514">
        <f>PRODUCT(C55514,D55514)</f>
        <v>0.0</v>
      </c>
    </row>
    <row r="55515" spans="8:8">
      <c r="E55515">
        <f>PRODUCT(C55515,D55515)</f>
        <v>0.0</v>
      </c>
    </row>
    <row r="55516" spans="8:8">
      <c r="E55516">
        <f>PRODUCT(C55516,D55516)</f>
        <v>0.0</v>
      </c>
    </row>
    <row r="55517" spans="8:8">
      <c r="E55517">
        <f>PRODUCT(C55517,D55517)</f>
        <v>0.0</v>
      </c>
    </row>
    <row r="55518" spans="8:8">
      <c r="E55518">
        <f>PRODUCT(C55518,D55518)</f>
        <v>0.0</v>
      </c>
    </row>
    <row r="55519" spans="8:8">
      <c r="E55519">
        <f>PRODUCT(C55519,D55519)</f>
        <v>0.0</v>
      </c>
    </row>
    <row r="55520" spans="8:8">
      <c r="E55520">
        <f>PRODUCT(C55520,D55520)</f>
        <v>0.0</v>
      </c>
    </row>
    <row r="55521" spans="8:8">
      <c r="E55521">
        <f>PRODUCT(C55521,D55521)</f>
        <v>0.0</v>
      </c>
    </row>
    <row r="55522" spans="8:8">
      <c r="E55522">
        <f>PRODUCT(C55522,D55522)</f>
        <v>0.0</v>
      </c>
    </row>
    <row r="55523" spans="8:8">
      <c r="E55523">
        <f>PRODUCT(C55523,D55523)</f>
        <v>0.0</v>
      </c>
    </row>
    <row r="55524" spans="8:8">
      <c r="E55524">
        <f>PRODUCT(C55524,D55524)</f>
        <v>0.0</v>
      </c>
    </row>
    <row r="55525" spans="8:8">
      <c r="E55525">
        <f>PRODUCT(C55525,D55525)</f>
        <v>0.0</v>
      </c>
    </row>
    <row r="55526" spans="8:8">
      <c r="E55526">
        <f>PRODUCT(C55526,D55526)</f>
        <v>0.0</v>
      </c>
    </row>
    <row r="55527" spans="8:8">
      <c r="E55527">
        <f>PRODUCT(C55527,D55527)</f>
        <v>0.0</v>
      </c>
    </row>
    <row r="55528" spans="8:8">
      <c r="E55528">
        <f>PRODUCT(C55528,D55528)</f>
        <v>0.0</v>
      </c>
    </row>
    <row r="55529" spans="8:8">
      <c r="E55529">
        <f>PRODUCT(C55529,D55529)</f>
        <v>0.0</v>
      </c>
    </row>
    <row r="55530" spans="8:8">
      <c r="E55530">
        <f>PRODUCT(C55530,D55530)</f>
        <v>0.0</v>
      </c>
    </row>
    <row r="55531" spans="8:8">
      <c r="E55531">
        <f>PRODUCT(C55531,D55531)</f>
        <v>0.0</v>
      </c>
    </row>
    <row r="55532" spans="8:8">
      <c r="E55532">
        <f>PRODUCT(C55532,D55532)</f>
        <v>0.0</v>
      </c>
    </row>
    <row r="55533" spans="8:8">
      <c r="E55533">
        <f>PRODUCT(C55533,D55533)</f>
        <v>0.0</v>
      </c>
    </row>
    <row r="55534" spans="8:8">
      <c r="E55534">
        <f>PRODUCT(C55534,D55534)</f>
        <v>0.0</v>
      </c>
    </row>
    <row r="55535" spans="8:8">
      <c r="E55535">
        <f>PRODUCT(C55535,D55535)</f>
        <v>0.0</v>
      </c>
    </row>
    <row r="55536" spans="8:8">
      <c r="E55536">
        <f>PRODUCT(C55536,D55536)</f>
        <v>0.0</v>
      </c>
    </row>
    <row r="55537" spans="8:8">
      <c r="E55537">
        <f>PRODUCT(C55537,D55537)</f>
        <v>0.0</v>
      </c>
    </row>
    <row r="55538" spans="8:8">
      <c r="E55538">
        <f>PRODUCT(C55538,D55538)</f>
        <v>0.0</v>
      </c>
    </row>
    <row r="55539" spans="8:8">
      <c r="E55539">
        <f>PRODUCT(C55539,D55539)</f>
        <v>0.0</v>
      </c>
    </row>
    <row r="55540" spans="8:8">
      <c r="E55540">
        <f>PRODUCT(C55540,D55540)</f>
        <v>0.0</v>
      </c>
    </row>
    <row r="55541" spans="8:8">
      <c r="E55541">
        <f>PRODUCT(C55541,D55541)</f>
        <v>0.0</v>
      </c>
    </row>
    <row r="55542" spans="8:8">
      <c r="E55542">
        <f>PRODUCT(C55542,D55542)</f>
        <v>0.0</v>
      </c>
    </row>
    <row r="55543" spans="8:8">
      <c r="E55543">
        <f>PRODUCT(C55543,D55543)</f>
        <v>0.0</v>
      </c>
    </row>
    <row r="55544" spans="8:8">
      <c r="E55544">
        <f>PRODUCT(C55544,D55544)</f>
        <v>0.0</v>
      </c>
    </row>
    <row r="55545" spans="8:8">
      <c r="E55545">
        <f>PRODUCT(C55545,D55545)</f>
        <v>0.0</v>
      </c>
    </row>
    <row r="55546" spans="8:8">
      <c r="E55546">
        <f>PRODUCT(C55546,D55546)</f>
        <v>0.0</v>
      </c>
    </row>
    <row r="55547" spans="8:8">
      <c r="E55547">
        <f>PRODUCT(C55547,D55547)</f>
        <v>0.0</v>
      </c>
    </row>
    <row r="55548" spans="8:8">
      <c r="E55548">
        <f>PRODUCT(C55548,D55548)</f>
        <v>0.0</v>
      </c>
    </row>
    <row r="55549" spans="8:8">
      <c r="E55549">
        <f>PRODUCT(C55549,D55549)</f>
        <v>0.0</v>
      </c>
    </row>
    <row r="55550" spans="8:8">
      <c r="E55550">
        <f>PRODUCT(C55550,D55550)</f>
        <v>0.0</v>
      </c>
    </row>
    <row r="55551" spans="8:8">
      <c r="E55551">
        <f>PRODUCT(C55551,D55551)</f>
        <v>0.0</v>
      </c>
    </row>
    <row r="55552" spans="8:8">
      <c r="E55552">
        <f>PRODUCT(C55552,D55552)</f>
        <v>0.0</v>
      </c>
    </row>
    <row r="55553" spans="8:8">
      <c r="E55553">
        <f>PRODUCT(C55553,D55553)</f>
        <v>0.0</v>
      </c>
    </row>
    <row r="55554" spans="8:8">
      <c r="E55554">
        <f>PRODUCT(C55554,D55554)</f>
        <v>0.0</v>
      </c>
    </row>
    <row r="55555" spans="8:8">
      <c r="E55555">
        <f>PRODUCT(C55555,D55555)</f>
        <v>0.0</v>
      </c>
    </row>
    <row r="55556" spans="8:8">
      <c r="E55556">
        <f>PRODUCT(C55556,D55556)</f>
        <v>0.0</v>
      </c>
    </row>
    <row r="55557" spans="8:8">
      <c r="E55557">
        <f>PRODUCT(C55557,D55557)</f>
        <v>0.0</v>
      </c>
    </row>
    <row r="55558" spans="8:8">
      <c r="E55558">
        <f>PRODUCT(C55558,D55558)</f>
        <v>0.0</v>
      </c>
    </row>
    <row r="55559" spans="8:8">
      <c r="E55559">
        <f>PRODUCT(C55559,D55559)</f>
        <v>0.0</v>
      </c>
    </row>
    <row r="55560" spans="8:8">
      <c r="E55560">
        <f>PRODUCT(C55560,D55560)</f>
        <v>0.0</v>
      </c>
    </row>
    <row r="55561" spans="8:8">
      <c r="E55561">
        <f>PRODUCT(C55561,D55561)</f>
        <v>0.0</v>
      </c>
    </row>
    <row r="55562" spans="8:8">
      <c r="E55562">
        <f>PRODUCT(C55562,D55562)</f>
        <v>0.0</v>
      </c>
    </row>
    <row r="55563" spans="8:8">
      <c r="E55563">
        <f>PRODUCT(C55563,D55563)</f>
        <v>0.0</v>
      </c>
    </row>
    <row r="55564" spans="8:8">
      <c r="E55564">
        <f>PRODUCT(C55564,D55564)</f>
        <v>0.0</v>
      </c>
    </row>
    <row r="55565" spans="8:8">
      <c r="E55565">
        <f>PRODUCT(C55565,D55565)</f>
        <v>0.0</v>
      </c>
    </row>
    <row r="55566" spans="8:8">
      <c r="E55566">
        <f>PRODUCT(C55566,D55566)</f>
        <v>0.0</v>
      </c>
    </row>
    <row r="55567" spans="8:8">
      <c r="E55567">
        <f>PRODUCT(C55567,D55567)</f>
        <v>0.0</v>
      </c>
    </row>
    <row r="55568" spans="8:8">
      <c r="E55568">
        <f>PRODUCT(C55568,D55568)</f>
        <v>0.0</v>
      </c>
    </row>
    <row r="55569" spans="8:8">
      <c r="E55569">
        <f>PRODUCT(C55569,D55569)</f>
        <v>0.0</v>
      </c>
    </row>
    <row r="55570" spans="8:8">
      <c r="E55570">
        <f>PRODUCT(C55570,D55570)</f>
        <v>0.0</v>
      </c>
    </row>
    <row r="55571" spans="8:8">
      <c r="E55571">
        <f>PRODUCT(C55571,D55571)</f>
        <v>0.0</v>
      </c>
    </row>
    <row r="55572" spans="8:8">
      <c r="E55572">
        <f>PRODUCT(C55572,D55572)</f>
        <v>0.0</v>
      </c>
    </row>
    <row r="55573" spans="8:8">
      <c r="E55573">
        <f>PRODUCT(C55573,D55573)</f>
        <v>0.0</v>
      </c>
    </row>
    <row r="55574" spans="8:8">
      <c r="E55574">
        <f>PRODUCT(C55574,D55574)</f>
        <v>0.0</v>
      </c>
    </row>
    <row r="55575" spans="8:8">
      <c r="E55575">
        <f>PRODUCT(C55575,D55575)</f>
        <v>0.0</v>
      </c>
    </row>
    <row r="55576" spans="8:8">
      <c r="E55576">
        <f>PRODUCT(C55576,D55576)</f>
        <v>0.0</v>
      </c>
    </row>
    <row r="55577" spans="8:8">
      <c r="E55577">
        <f>PRODUCT(C55577,D55577)</f>
        <v>0.0</v>
      </c>
    </row>
    <row r="55578" spans="8:8">
      <c r="E55578">
        <f>PRODUCT(C55578,D55578)</f>
        <v>0.0</v>
      </c>
    </row>
    <row r="55579" spans="8:8">
      <c r="E55579">
        <f>PRODUCT(C55579,D55579)</f>
        <v>0.0</v>
      </c>
    </row>
    <row r="55580" spans="8:8">
      <c r="E55580">
        <f>PRODUCT(C55580,D55580)</f>
        <v>0.0</v>
      </c>
    </row>
    <row r="55581" spans="8:8">
      <c r="E55581">
        <f>PRODUCT(C55581,D55581)</f>
        <v>0.0</v>
      </c>
    </row>
    <row r="55582" spans="8:8">
      <c r="E55582">
        <f>PRODUCT(C55582,D55582)</f>
        <v>0.0</v>
      </c>
    </row>
    <row r="55583" spans="8:8">
      <c r="E55583">
        <f>PRODUCT(C55583,D55583)</f>
        <v>0.0</v>
      </c>
    </row>
    <row r="55584" spans="8:8">
      <c r="E55584">
        <f>PRODUCT(C55584,D55584)</f>
        <v>0.0</v>
      </c>
    </row>
    <row r="55585" spans="8:8">
      <c r="E55585">
        <f>PRODUCT(C55585,D55585)</f>
        <v>0.0</v>
      </c>
    </row>
    <row r="55586" spans="8:8">
      <c r="E55586">
        <f>PRODUCT(C55586,D55586)</f>
        <v>0.0</v>
      </c>
    </row>
    <row r="55587" spans="8:8">
      <c r="E55587">
        <f>PRODUCT(C55587,D55587)</f>
        <v>0.0</v>
      </c>
    </row>
    <row r="55588" spans="8:8">
      <c r="E55588">
        <f>PRODUCT(C55588,D55588)</f>
        <v>0.0</v>
      </c>
    </row>
    <row r="55589" spans="8:8">
      <c r="E55589">
        <f>PRODUCT(C55589,D55589)</f>
        <v>0.0</v>
      </c>
    </row>
    <row r="55590" spans="8:8">
      <c r="E55590">
        <f>PRODUCT(C55590,D55590)</f>
        <v>0.0</v>
      </c>
    </row>
    <row r="55591" spans="8:8">
      <c r="E55591">
        <f>PRODUCT(C55591,D55591)</f>
        <v>0.0</v>
      </c>
    </row>
    <row r="55592" spans="8:8">
      <c r="E55592">
        <f>PRODUCT(C55592,D55592)</f>
        <v>0.0</v>
      </c>
    </row>
    <row r="55593" spans="8:8">
      <c r="E55593">
        <f>PRODUCT(C55593,D55593)</f>
        <v>0.0</v>
      </c>
    </row>
    <row r="55594" spans="8:8">
      <c r="E55594">
        <f>PRODUCT(C55594,D55594)</f>
        <v>0.0</v>
      </c>
    </row>
    <row r="55595" spans="8:8">
      <c r="E55595">
        <f>PRODUCT(C55595,D55595)</f>
        <v>0.0</v>
      </c>
    </row>
    <row r="55596" spans="8:8">
      <c r="E55596">
        <f>PRODUCT(C55596,D55596)</f>
        <v>0.0</v>
      </c>
    </row>
    <row r="55597" spans="8:8">
      <c r="E55597">
        <f>PRODUCT(C55597,D55597)</f>
        <v>0.0</v>
      </c>
    </row>
    <row r="55598" spans="8:8">
      <c r="E55598">
        <f>PRODUCT(C55598,D55598)</f>
        <v>0.0</v>
      </c>
    </row>
    <row r="55599" spans="8:8">
      <c r="E55599">
        <f>PRODUCT(C55599,D55599)</f>
        <v>0.0</v>
      </c>
    </row>
    <row r="55600" spans="8:8">
      <c r="E55600">
        <f>PRODUCT(C55600,D55600)</f>
        <v>0.0</v>
      </c>
    </row>
    <row r="55601" spans="8:8">
      <c r="E55601">
        <f>PRODUCT(C55601,D55601)</f>
        <v>0.0</v>
      </c>
    </row>
    <row r="55602" spans="8:8">
      <c r="E55602">
        <f>PRODUCT(C55602,D55602)</f>
        <v>0.0</v>
      </c>
    </row>
    <row r="55603" spans="8:8">
      <c r="E55603">
        <f>PRODUCT(C55603,D55603)</f>
        <v>0.0</v>
      </c>
    </row>
    <row r="55604" spans="8:8">
      <c r="E55604">
        <f>PRODUCT(C55604,D55604)</f>
        <v>0.0</v>
      </c>
    </row>
    <row r="55605" spans="8:8">
      <c r="E55605">
        <f>PRODUCT(C55605,D55605)</f>
        <v>0.0</v>
      </c>
    </row>
    <row r="55606" spans="8:8">
      <c r="E55606">
        <f>PRODUCT(C55606,D55606)</f>
        <v>0.0</v>
      </c>
    </row>
    <row r="55607" spans="8:8">
      <c r="E55607">
        <f>PRODUCT(C55607,D55607)</f>
        <v>0.0</v>
      </c>
    </row>
    <row r="55608" spans="8:8">
      <c r="E55608">
        <f>PRODUCT(C55608,D55608)</f>
        <v>0.0</v>
      </c>
    </row>
    <row r="55609" spans="8:8">
      <c r="E55609">
        <f>PRODUCT(C55609,D55609)</f>
        <v>0.0</v>
      </c>
    </row>
    <row r="55610" spans="8:8">
      <c r="E55610">
        <f>PRODUCT(C55610,D55610)</f>
        <v>0.0</v>
      </c>
    </row>
    <row r="55611" spans="8:8">
      <c r="E55611">
        <f>PRODUCT(C55611,D55611)</f>
        <v>0.0</v>
      </c>
    </row>
    <row r="55612" spans="8:8">
      <c r="E55612">
        <f>PRODUCT(C55612,D55612)</f>
        <v>0.0</v>
      </c>
    </row>
    <row r="55613" spans="8:8">
      <c r="E55613">
        <f>PRODUCT(C55613,D55613)</f>
        <v>0.0</v>
      </c>
    </row>
    <row r="55614" spans="8:8">
      <c r="E55614">
        <f>PRODUCT(C55614,D55614)</f>
        <v>0.0</v>
      </c>
    </row>
    <row r="55615" spans="8:8">
      <c r="E55615">
        <f>PRODUCT(C55615,D55615)</f>
        <v>0.0</v>
      </c>
    </row>
    <row r="55616" spans="8:8">
      <c r="E55616">
        <f>PRODUCT(C55616,D55616)</f>
        <v>0.0</v>
      </c>
    </row>
    <row r="55617" spans="8:8">
      <c r="E55617">
        <f>PRODUCT(C55617,D55617)</f>
        <v>0.0</v>
      </c>
    </row>
    <row r="55618" spans="8:8">
      <c r="E55618">
        <f>PRODUCT(C55618,D55618)</f>
        <v>0.0</v>
      </c>
    </row>
    <row r="55619" spans="8:8">
      <c r="E55619">
        <f>PRODUCT(C55619,D55619)</f>
        <v>0.0</v>
      </c>
    </row>
    <row r="55620" spans="8:8">
      <c r="E55620">
        <f>PRODUCT(C55620,D55620)</f>
        <v>0.0</v>
      </c>
    </row>
    <row r="55621" spans="8:8">
      <c r="E55621">
        <f>PRODUCT(C55621,D55621)</f>
        <v>0.0</v>
      </c>
    </row>
    <row r="55622" spans="8:8">
      <c r="E55622">
        <f>PRODUCT(C55622,D55622)</f>
        <v>0.0</v>
      </c>
    </row>
    <row r="55623" spans="8:8">
      <c r="E55623">
        <f>PRODUCT(C55623,D55623)</f>
        <v>0.0</v>
      </c>
    </row>
    <row r="55624" spans="8:8">
      <c r="E55624">
        <f>PRODUCT(C55624,D55624)</f>
        <v>0.0</v>
      </c>
    </row>
    <row r="55625" spans="8:8">
      <c r="E55625">
        <f>PRODUCT(C55625,D55625)</f>
        <v>0.0</v>
      </c>
    </row>
    <row r="55626" spans="8:8">
      <c r="E55626">
        <f>PRODUCT(C55626,D55626)</f>
        <v>0.0</v>
      </c>
    </row>
    <row r="55627" spans="8:8">
      <c r="E55627">
        <f>PRODUCT(C55627,D55627)</f>
        <v>0.0</v>
      </c>
    </row>
    <row r="55628" spans="8:8">
      <c r="E55628">
        <f>PRODUCT(C55628,D55628)</f>
        <v>0.0</v>
      </c>
    </row>
    <row r="55629" spans="8:8">
      <c r="E55629">
        <f>PRODUCT(C55629,D55629)</f>
        <v>0.0</v>
      </c>
    </row>
    <row r="55630" spans="8:8">
      <c r="E55630">
        <f>PRODUCT(C55630,D55630)</f>
        <v>0.0</v>
      </c>
    </row>
    <row r="55631" spans="8:8">
      <c r="E55631">
        <f>PRODUCT(C55631,D55631)</f>
        <v>0.0</v>
      </c>
    </row>
    <row r="55632" spans="8:8">
      <c r="E55632">
        <f>PRODUCT(C55632,D55632)</f>
        <v>0.0</v>
      </c>
    </row>
    <row r="55633" spans="8:8">
      <c r="E55633">
        <f>PRODUCT(C55633,D55633)</f>
        <v>0.0</v>
      </c>
    </row>
    <row r="55634" spans="8:8">
      <c r="E55634">
        <f>PRODUCT(C55634,D55634)</f>
        <v>0.0</v>
      </c>
    </row>
    <row r="55635" spans="8:8">
      <c r="E55635">
        <f>PRODUCT(C55635,D55635)</f>
        <v>0.0</v>
      </c>
    </row>
    <row r="55636" spans="8:8">
      <c r="E55636">
        <f>PRODUCT(C55636,D55636)</f>
        <v>0.0</v>
      </c>
    </row>
    <row r="55637" spans="8:8">
      <c r="E55637">
        <f>PRODUCT(C55637,D55637)</f>
        <v>0.0</v>
      </c>
    </row>
    <row r="55638" spans="8:8">
      <c r="E55638">
        <f>PRODUCT(C55638,D55638)</f>
        <v>0.0</v>
      </c>
    </row>
    <row r="55639" spans="8:8">
      <c r="E55639">
        <f>PRODUCT(C55639,D55639)</f>
        <v>0.0</v>
      </c>
    </row>
    <row r="55640" spans="8:8">
      <c r="E55640">
        <f>PRODUCT(C55640,D55640)</f>
        <v>0.0</v>
      </c>
    </row>
    <row r="55641" spans="8:8">
      <c r="E55641">
        <f>PRODUCT(C55641,D55641)</f>
        <v>0.0</v>
      </c>
    </row>
    <row r="55642" spans="8:8">
      <c r="E55642">
        <f>PRODUCT(C55642,D55642)</f>
        <v>0.0</v>
      </c>
    </row>
    <row r="55643" spans="8:8">
      <c r="E55643">
        <f>PRODUCT(C55643,D55643)</f>
        <v>0.0</v>
      </c>
    </row>
    <row r="55644" spans="8:8">
      <c r="E55644">
        <f>PRODUCT(C55644,D55644)</f>
        <v>0.0</v>
      </c>
    </row>
    <row r="55645" spans="8:8">
      <c r="E55645">
        <f>PRODUCT(C55645,D55645)</f>
        <v>0.0</v>
      </c>
    </row>
    <row r="55646" spans="8:8">
      <c r="E55646">
        <f>PRODUCT(C55646,D55646)</f>
        <v>0.0</v>
      </c>
    </row>
    <row r="55647" spans="8:8">
      <c r="E55647">
        <f>PRODUCT(C55647,D55647)</f>
        <v>0.0</v>
      </c>
    </row>
    <row r="55648" spans="8:8">
      <c r="E55648">
        <f>PRODUCT(C55648,D55648)</f>
        <v>0.0</v>
      </c>
    </row>
    <row r="55649" spans="8:8">
      <c r="E55649">
        <f>PRODUCT(C55649,D55649)</f>
        <v>0.0</v>
      </c>
    </row>
    <row r="55650" spans="8:8">
      <c r="E55650">
        <f>PRODUCT(C55650,D55650)</f>
        <v>0.0</v>
      </c>
    </row>
    <row r="55651" spans="8:8">
      <c r="E55651">
        <f>PRODUCT(C55651,D55651)</f>
        <v>0.0</v>
      </c>
    </row>
    <row r="55652" spans="8:8">
      <c r="E55652">
        <f>PRODUCT(C55652,D55652)</f>
        <v>0.0</v>
      </c>
    </row>
    <row r="55653" spans="8:8">
      <c r="E55653">
        <f>PRODUCT(C55653,D55653)</f>
        <v>0.0</v>
      </c>
    </row>
    <row r="55654" spans="8:8">
      <c r="E55654">
        <f>PRODUCT(C55654,D55654)</f>
        <v>0.0</v>
      </c>
    </row>
    <row r="55655" spans="8:8">
      <c r="E55655">
        <f>PRODUCT(C55655,D55655)</f>
        <v>0.0</v>
      </c>
    </row>
    <row r="55656" spans="8:8">
      <c r="E55656">
        <f>PRODUCT(C55656,D55656)</f>
        <v>0.0</v>
      </c>
    </row>
    <row r="55657" spans="8:8">
      <c r="E55657">
        <f>PRODUCT(C55657,D55657)</f>
        <v>0.0</v>
      </c>
    </row>
    <row r="55658" spans="8:8">
      <c r="E55658">
        <f>PRODUCT(C55658,D55658)</f>
        <v>0.0</v>
      </c>
    </row>
    <row r="55659" spans="8:8">
      <c r="E55659">
        <f>PRODUCT(C55659,D55659)</f>
        <v>0.0</v>
      </c>
    </row>
    <row r="55660" spans="8:8">
      <c r="E55660">
        <f>PRODUCT(C55660,D55660)</f>
        <v>0.0</v>
      </c>
    </row>
    <row r="55661" spans="8:8">
      <c r="E55661">
        <f>PRODUCT(C55661,D55661)</f>
        <v>0.0</v>
      </c>
    </row>
    <row r="55662" spans="8:8">
      <c r="E55662">
        <f>PRODUCT(C55662,D55662)</f>
        <v>0.0</v>
      </c>
    </row>
    <row r="55663" spans="8:8">
      <c r="E55663">
        <f>PRODUCT(C55663,D55663)</f>
        <v>0.0</v>
      </c>
    </row>
    <row r="55664" spans="8:8">
      <c r="E55664">
        <f>PRODUCT(C55664,D55664)</f>
        <v>0.0</v>
      </c>
    </row>
    <row r="55665" spans="8:8">
      <c r="E55665">
        <f>PRODUCT(C55665,D55665)</f>
        <v>0.0</v>
      </c>
    </row>
    <row r="55666" spans="8:8">
      <c r="E55666">
        <f>PRODUCT(C55666,D55666)</f>
        <v>0.0</v>
      </c>
    </row>
    <row r="55667" spans="8:8">
      <c r="E55667">
        <f>PRODUCT(C55667,D55667)</f>
        <v>0.0</v>
      </c>
    </row>
    <row r="55668" spans="8:8">
      <c r="E55668">
        <f>PRODUCT(C55668,D55668)</f>
        <v>0.0</v>
      </c>
    </row>
    <row r="55669" spans="8:8">
      <c r="E55669">
        <f>PRODUCT(C55669,D55669)</f>
        <v>0.0</v>
      </c>
    </row>
    <row r="55670" spans="8:8">
      <c r="E55670">
        <f>PRODUCT(C55670,D55670)</f>
        <v>0.0</v>
      </c>
    </row>
    <row r="55671" spans="8:8">
      <c r="E55671">
        <f>PRODUCT(C55671,D55671)</f>
        <v>0.0</v>
      </c>
    </row>
    <row r="55672" spans="8:8">
      <c r="E55672">
        <f>PRODUCT(C55672,D55672)</f>
        <v>0.0</v>
      </c>
    </row>
    <row r="55673" spans="8:8">
      <c r="E55673">
        <f>PRODUCT(C55673,D55673)</f>
        <v>0.0</v>
      </c>
    </row>
    <row r="55674" spans="8:8">
      <c r="E55674">
        <f>PRODUCT(C55674,D55674)</f>
        <v>0.0</v>
      </c>
    </row>
    <row r="55675" spans="8:8">
      <c r="E55675">
        <f>PRODUCT(C55675,D55675)</f>
        <v>0.0</v>
      </c>
    </row>
    <row r="55676" spans="8:8">
      <c r="E55676">
        <f>PRODUCT(C55676,D55676)</f>
        <v>0.0</v>
      </c>
    </row>
    <row r="55677" spans="8:8">
      <c r="E55677">
        <f>PRODUCT(C55677,D55677)</f>
        <v>0.0</v>
      </c>
    </row>
    <row r="55678" spans="8:8">
      <c r="E55678">
        <f>PRODUCT(C55678,D55678)</f>
        <v>0.0</v>
      </c>
    </row>
    <row r="55679" spans="8:8">
      <c r="E55679">
        <f>PRODUCT(C55679,D55679)</f>
        <v>0.0</v>
      </c>
    </row>
    <row r="55680" spans="8:8">
      <c r="E55680">
        <f>PRODUCT(C55680,D55680)</f>
        <v>0.0</v>
      </c>
    </row>
    <row r="55681" spans="8:8">
      <c r="E55681">
        <f>PRODUCT(C55681,D55681)</f>
        <v>0.0</v>
      </c>
    </row>
    <row r="55682" spans="8:8">
      <c r="E55682">
        <f>PRODUCT(C55682,D55682)</f>
        <v>0.0</v>
      </c>
    </row>
    <row r="55683" spans="8:8">
      <c r="E55683">
        <f>PRODUCT(C55683,D55683)</f>
        <v>0.0</v>
      </c>
    </row>
    <row r="55684" spans="8:8">
      <c r="E55684">
        <f>PRODUCT(C55684,D55684)</f>
        <v>0.0</v>
      </c>
    </row>
    <row r="55685" spans="8:8">
      <c r="E55685">
        <f>PRODUCT(C55685,D55685)</f>
        <v>0.0</v>
      </c>
    </row>
    <row r="55686" spans="8:8">
      <c r="E55686">
        <f>PRODUCT(C55686,D55686)</f>
        <v>0.0</v>
      </c>
    </row>
    <row r="55687" spans="8:8">
      <c r="E55687">
        <f>PRODUCT(C55687,D55687)</f>
        <v>0.0</v>
      </c>
    </row>
    <row r="55688" spans="8:8">
      <c r="E55688">
        <f>PRODUCT(C55688,D55688)</f>
        <v>0.0</v>
      </c>
    </row>
    <row r="55689" spans="8:8">
      <c r="E55689">
        <f>PRODUCT(C55689,D55689)</f>
        <v>0.0</v>
      </c>
    </row>
    <row r="55690" spans="8:8">
      <c r="E55690">
        <f>PRODUCT(C55690,D55690)</f>
        <v>0.0</v>
      </c>
    </row>
    <row r="55691" spans="8:8">
      <c r="E55691">
        <f>PRODUCT(C55691,D55691)</f>
        <v>0.0</v>
      </c>
    </row>
    <row r="55692" spans="8:8">
      <c r="E55692">
        <f>PRODUCT(C55692,D55692)</f>
        <v>0.0</v>
      </c>
    </row>
    <row r="55693" spans="8:8">
      <c r="E55693">
        <f>PRODUCT(C55693,D55693)</f>
        <v>0.0</v>
      </c>
    </row>
    <row r="55694" spans="8:8">
      <c r="E55694">
        <f>PRODUCT(C55694,D55694)</f>
        <v>0.0</v>
      </c>
    </row>
    <row r="55695" spans="8:8">
      <c r="E55695">
        <f>PRODUCT(C55695,D55695)</f>
        <v>0.0</v>
      </c>
    </row>
    <row r="55696" spans="8:8">
      <c r="E55696">
        <f>PRODUCT(C55696,D55696)</f>
        <v>0.0</v>
      </c>
    </row>
    <row r="55697" spans="8:8">
      <c r="E55697">
        <f>PRODUCT(C55697,D55697)</f>
        <v>0.0</v>
      </c>
    </row>
    <row r="55698" spans="8:8">
      <c r="E55698">
        <f>PRODUCT(C55698,D55698)</f>
        <v>0.0</v>
      </c>
    </row>
    <row r="55699" spans="8:8">
      <c r="E55699">
        <f>PRODUCT(C55699,D55699)</f>
        <v>0.0</v>
      </c>
    </row>
    <row r="55700" spans="8:8">
      <c r="E55700">
        <f>PRODUCT(C55700,D55700)</f>
        <v>0.0</v>
      </c>
    </row>
    <row r="55701" spans="8:8">
      <c r="E55701">
        <f>PRODUCT(C55701,D55701)</f>
        <v>0.0</v>
      </c>
    </row>
    <row r="55702" spans="8:8">
      <c r="E55702">
        <f>PRODUCT(C55702,D55702)</f>
        <v>0.0</v>
      </c>
    </row>
    <row r="55703" spans="8:8">
      <c r="E55703">
        <f>PRODUCT(C55703,D55703)</f>
        <v>0.0</v>
      </c>
    </row>
    <row r="55704" spans="8:8">
      <c r="E55704">
        <f>PRODUCT(C55704,D55704)</f>
        <v>0.0</v>
      </c>
    </row>
    <row r="55705" spans="8:8">
      <c r="E55705">
        <f>PRODUCT(C55705,D55705)</f>
        <v>0.0</v>
      </c>
    </row>
    <row r="55706" spans="8:8">
      <c r="E55706">
        <f>PRODUCT(C55706,D55706)</f>
        <v>0.0</v>
      </c>
    </row>
    <row r="55707" spans="8:8">
      <c r="E55707">
        <f>PRODUCT(C55707,D55707)</f>
        <v>0.0</v>
      </c>
    </row>
    <row r="55708" spans="8:8">
      <c r="E55708">
        <f>PRODUCT(C55708,D55708)</f>
        <v>0.0</v>
      </c>
    </row>
    <row r="55709" spans="8:8">
      <c r="E55709">
        <f>PRODUCT(C55709,D55709)</f>
        <v>0.0</v>
      </c>
    </row>
    <row r="55710" spans="8:8">
      <c r="E55710">
        <f>PRODUCT(C55710,D55710)</f>
        <v>0.0</v>
      </c>
    </row>
    <row r="55711" spans="8:8">
      <c r="E55711">
        <f>PRODUCT(C55711,D55711)</f>
        <v>0.0</v>
      </c>
    </row>
    <row r="55712" spans="8:8">
      <c r="E55712">
        <f>PRODUCT(C55712,D55712)</f>
        <v>0.0</v>
      </c>
    </row>
    <row r="55713" spans="8:8">
      <c r="E55713">
        <f>PRODUCT(C55713,D55713)</f>
        <v>0.0</v>
      </c>
    </row>
    <row r="55714" spans="8:8">
      <c r="E55714">
        <f>PRODUCT(C55714,D55714)</f>
        <v>0.0</v>
      </c>
    </row>
    <row r="55715" spans="8:8">
      <c r="E55715">
        <f>PRODUCT(C55715,D55715)</f>
        <v>0.0</v>
      </c>
    </row>
    <row r="55716" spans="8:8">
      <c r="E55716">
        <f>PRODUCT(C55716,D55716)</f>
        <v>0.0</v>
      </c>
    </row>
    <row r="55717" spans="8:8">
      <c r="E55717">
        <f>PRODUCT(C55717,D55717)</f>
        <v>0.0</v>
      </c>
    </row>
    <row r="55718" spans="8:8">
      <c r="E55718">
        <f>PRODUCT(C55718,D55718)</f>
        <v>0.0</v>
      </c>
    </row>
    <row r="55719" spans="8:8">
      <c r="E55719">
        <f>PRODUCT(C55719,D55719)</f>
        <v>0.0</v>
      </c>
    </row>
    <row r="55720" spans="8:8">
      <c r="E55720">
        <f>PRODUCT(C55720,D55720)</f>
        <v>0.0</v>
      </c>
    </row>
    <row r="55721" spans="8:8">
      <c r="E55721">
        <f>PRODUCT(C55721,D55721)</f>
        <v>0.0</v>
      </c>
    </row>
    <row r="55722" spans="8:8">
      <c r="E55722">
        <f>PRODUCT(C55722,D55722)</f>
        <v>0.0</v>
      </c>
    </row>
    <row r="55723" spans="8:8">
      <c r="E55723">
        <f>PRODUCT(C55723,D55723)</f>
        <v>0.0</v>
      </c>
    </row>
    <row r="55724" spans="8:8">
      <c r="E55724">
        <f>PRODUCT(C55724,D55724)</f>
        <v>0.0</v>
      </c>
    </row>
    <row r="55725" spans="8:8">
      <c r="E55725">
        <f>PRODUCT(C55725,D55725)</f>
        <v>0.0</v>
      </c>
    </row>
    <row r="55726" spans="8:8">
      <c r="E55726">
        <f>PRODUCT(C55726,D55726)</f>
        <v>0.0</v>
      </c>
    </row>
    <row r="55727" spans="8:8">
      <c r="E55727">
        <f>PRODUCT(C55727,D55727)</f>
        <v>0.0</v>
      </c>
    </row>
    <row r="55728" spans="8:8">
      <c r="E55728">
        <f>PRODUCT(C55728,D55728)</f>
        <v>0.0</v>
      </c>
    </row>
    <row r="55729" spans="8:8">
      <c r="E55729">
        <f>PRODUCT(C55729,D55729)</f>
        <v>0.0</v>
      </c>
    </row>
    <row r="55730" spans="8:8">
      <c r="E55730">
        <f>PRODUCT(C55730,D55730)</f>
        <v>0.0</v>
      </c>
    </row>
    <row r="55731" spans="8:8">
      <c r="E55731">
        <f>PRODUCT(C55731,D55731)</f>
        <v>0.0</v>
      </c>
    </row>
    <row r="55732" spans="8:8">
      <c r="E55732">
        <f>PRODUCT(C55732,D55732)</f>
        <v>0.0</v>
      </c>
    </row>
    <row r="55733" spans="8:8">
      <c r="E55733">
        <f>PRODUCT(C55733,D55733)</f>
        <v>0.0</v>
      </c>
    </row>
    <row r="55734" spans="8:8">
      <c r="E55734">
        <f>PRODUCT(C55734,D55734)</f>
        <v>0.0</v>
      </c>
    </row>
    <row r="55735" spans="8:8">
      <c r="E55735">
        <f>PRODUCT(C55735,D55735)</f>
        <v>0.0</v>
      </c>
    </row>
    <row r="55736" spans="8:8">
      <c r="E55736">
        <f>PRODUCT(C55736,D55736)</f>
        <v>0.0</v>
      </c>
    </row>
    <row r="55737" spans="8:8">
      <c r="E55737">
        <f>PRODUCT(C55737,D55737)</f>
        <v>0.0</v>
      </c>
    </row>
    <row r="55738" spans="8:8">
      <c r="E55738">
        <f>PRODUCT(C55738,D55738)</f>
        <v>0.0</v>
      </c>
    </row>
    <row r="55739" spans="8:8">
      <c r="E55739">
        <f>PRODUCT(C55739,D55739)</f>
        <v>0.0</v>
      </c>
    </row>
    <row r="55740" spans="8:8">
      <c r="E55740">
        <f>PRODUCT(C55740,D55740)</f>
        <v>0.0</v>
      </c>
    </row>
    <row r="55741" spans="8:8">
      <c r="E55741">
        <f>PRODUCT(C55741,D55741)</f>
        <v>0.0</v>
      </c>
    </row>
    <row r="55742" spans="8:8">
      <c r="E55742">
        <f>PRODUCT(C55742,D55742)</f>
        <v>0.0</v>
      </c>
    </row>
    <row r="55743" spans="8:8">
      <c r="E55743">
        <f>PRODUCT(C55743,D55743)</f>
        <v>0.0</v>
      </c>
    </row>
    <row r="55744" spans="8:8">
      <c r="E55744">
        <f>PRODUCT(C55744,D55744)</f>
        <v>0.0</v>
      </c>
    </row>
    <row r="55745" spans="8:8">
      <c r="E55745">
        <f>PRODUCT(C55745,D55745)</f>
        <v>0.0</v>
      </c>
    </row>
    <row r="55746" spans="8:8">
      <c r="E55746">
        <f>PRODUCT(C55746,D55746)</f>
        <v>0.0</v>
      </c>
    </row>
    <row r="55747" spans="8:8">
      <c r="E55747">
        <f>PRODUCT(C55747,D55747)</f>
        <v>0.0</v>
      </c>
    </row>
    <row r="55748" spans="8:8">
      <c r="E55748">
        <f>PRODUCT(C55748,D55748)</f>
        <v>0.0</v>
      </c>
    </row>
    <row r="55749" spans="8:8">
      <c r="E55749">
        <f>PRODUCT(C55749,D55749)</f>
        <v>0.0</v>
      </c>
    </row>
    <row r="55750" spans="8:8">
      <c r="E55750">
        <f>PRODUCT(C55750,D55750)</f>
        <v>0.0</v>
      </c>
    </row>
    <row r="55751" spans="8:8">
      <c r="E55751">
        <f>PRODUCT(C55751,D55751)</f>
        <v>0.0</v>
      </c>
    </row>
    <row r="55752" spans="8:8">
      <c r="E55752">
        <f>PRODUCT(C55752,D55752)</f>
        <v>0.0</v>
      </c>
    </row>
    <row r="55753" spans="8:8">
      <c r="E55753">
        <f>PRODUCT(C55753,D55753)</f>
        <v>0.0</v>
      </c>
    </row>
    <row r="55754" spans="8:8">
      <c r="E55754">
        <f>PRODUCT(C55754,D55754)</f>
        <v>0.0</v>
      </c>
    </row>
    <row r="55755" spans="8:8">
      <c r="E55755">
        <f>PRODUCT(C55755,D55755)</f>
        <v>0.0</v>
      </c>
    </row>
    <row r="55756" spans="8:8">
      <c r="E55756">
        <f>PRODUCT(C55756,D55756)</f>
        <v>0.0</v>
      </c>
    </row>
    <row r="55757" spans="8:8">
      <c r="E55757">
        <f>PRODUCT(C55757,D55757)</f>
        <v>0.0</v>
      </c>
    </row>
    <row r="55758" spans="8:8">
      <c r="E55758">
        <f>PRODUCT(C55758,D55758)</f>
        <v>0.0</v>
      </c>
    </row>
    <row r="55759" spans="8:8">
      <c r="E55759">
        <f>PRODUCT(C55759,D55759)</f>
        <v>0.0</v>
      </c>
    </row>
    <row r="55760" spans="8:8">
      <c r="E55760">
        <f>PRODUCT(C55760,D55760)</f>
        <v>0.0</v>
      </c>
    </row>
    <row r="55761" spans="8:8">
      <c r="E55761">
        <f>PRODUCT(C55761,D55761)</f>
        <v>0.0</v>
      </c>
    </row>
    <row r="55762" spans="8:8">
      <c r="E55762">
        <f>PRODUCT(C55762,D55762)</f>
        <v>0.0</v>
      </c>
    </row>
    <row r="55763" spans="8:8">
      <c r="E55763">
        <f>PRODUCT(C55763,D55763)</f>
        <v>0.0</v>
      </c>
    </row>
    <row r="55764" spans="8:8">
      <c r="E55764">
        <f>PRODUCT(C55764,D55764)</f>
        <v>0.0</v>
      </c>
    </row>
    <row r="55765" spans="8:8">
      <c r="E55765">
        <f>PRODUCT(C55765,D55765)</f>
        <v>0.0</v>
      </c>
    </row>
    <row r="55766" spans="8:8">
      <c r="E55766">
        <f>PRODUCT(C55766,D55766)</f>
        <v>0.0</v>
      </c>
    </row>
    <row r="55767" spans="8:8">
      <c r="E55767">
        <f>PRODUCT(C55767,D55767)</f>
        <v>0.0</v>
      </c>
    </row>
    <row r="55768" spans="8:8">
      <c r="E55768">
        <f>PRODUCT(C55768,D55768)</f>
        <v>0.0</v>
      </c>
    </row>
    <row r="55769" spans="8:8">
      <c r="E55769">
        <f>PRODUCT(C55769,D55769)</f>
        <v>0.0</v>
      </c>
    </row>
    <row r="55770" spans="8:8">
      <c r="E55770">
        <f>PRODUCT(C55770,D55770)</f>
        <v>0.0</v>
      </c>
    </row>
    <row r="55771" spans="8:8">
      <c r="E55771">
        <f>PRODUCT(C55771,D55771)</f>
        <v>0.0</v>
      </c>
    </row>
    <row r="55772" spans="8:8">
      <c r="E55772">
        <f>PRODUCT(C55772,D55772)</f>
        <v>0.0</v>
      </c>
    </row>
    <row r="55773" spans="8:8">
      <c r="E55773">
        <f>PRODUCT(C55773,D55773)</f>
        <v>0.0</v>
      </c>
    </row>
    <row r="55774" spans="8:8">
      <c r="E55774">
        <f>PRODUCT(C55774,D55774)</f>
        <v>0.0</v>
      </c>
    </row>
    <row r="55775" spans="8:8">
      <c r="E55775">
        <f>PRODUCT(C55775,D55775)</f>
        <v>0.0</v>
      </c>
    </row>
    <row r="55776" spans="8:8">
      <c r="E55776">
        <f>PRODUCT(C55776,D55776)</f>
        <v>0.0</v>
      </c>
    </row>
    <row r="55777" spans="8:8">
      <c r="E55777">
        <f>PRODUCT(C55777,D55777)</f>
        <v>0.0</v>
      </c>
    </row>
    <row r="55778" spans="8:8">
      <c r="E55778">
        <f>PRODUCT(C55778,D55778)</f>
        <v>0.0</v>
      </c>
    </row>
    <row r="55779" spans="8:8">
      <c r="E55779">
        <f>PRODUCT(C55779,D55779)</f>
        <v>0.0</v>
      </c>
    </row>
    <row r="55780" spans="8:8">
      <c r="E55780">
        <f>PRODUCT(C55780,D55780)</f>
        <v>0.0</v>
      </c>
    </row>
    <row r="55781" spans="8:8">
      <c r="E55781">
        <f>PRODUCT(C55781,D55781)</f>
        <v>0.0</v>
      </c>
    </row>
    <row r="55782" spans="8:8">
      <c r="E55782">
        <f>PRODUCT(C55782,D55782)</f>
        <v>0.0</v>
      </c>
    </row>
    <row r="55783" spans="8:8">
      <c r="E55783">
        <f>PRODUCT(C55783,D55783)</f>
        <v>0.0</v>
      </c>
    </row>
    <row r="55784" spans="8:8">
      <c r="E55784">
        <f>PRODUCT(C55784,D55784)</f>
        <v>0.0</v>
      </c>
    </row>
    <row r="55785" spans="8:8">
      <c r="E55785">
        <f>PRODUCT(C55785,D55785)</f>
        <v>0.0</v>
      </c>
    </row>
    <row r="55786" spans="8:8">
      <c r="E55786">
        <f>PRODUCT(C55786,D55786)</f>
        <v>0.0</v>
      </c>
    </row>
    <row r="55787" spans="8:8">
      <c r="E55787">
        <f>PRODUCT(C55787,D55787)</f>
        <v>0.0</v>
      </c>
    </row>
    <row r="55788" spans="8:8">
      <c r="E55788">
        <f>PRODUCT(C55788,D55788)</f>
        <v>0.0</v>
      </c>
    </row>
    <row r="55789" spans="8:8">
      <c r="E55789">
        <f>PRODUCT(C55789,D55789)</f>
        <v>0.0</v>
      </c>
    </row>
    <row r="55790" spans="8:8">
      <c r="E55790">
        <f>PRODUCT(C55790,D55790)</f>
        <v>0.0</v>
      </c>
    </row>
    <row r="55791" spans="8:8">
      <c r="E55791">
        <f>PRODUCT(C55791,D55791)</f>
        <v>0.0</v>
      </c>
    </row>
    <row r="55792" spans="8:8">
      <c r="E55792">
        <f>PRODUCT(C55792,D55792)</f>
        <v>0.0</v>
      </c>
    </row>
    <row r="55793" spans="8:8">
      <c r="E55793">
        <f>PRODUCT(C55793,D55793)</f>
        <v>0.0</v>
      </c>
    </row>
    <row r="55794" spans="8:8">
      <c r="E55794">
        <f>PRODUCT(C55794,D55794)</f>
        <v>0.0</v>
      </c>
    </row>
    <row r="55795" spans="8:8">
      <c r="E55795">
        <f>PRODUCT(C55795,D55795)</f>
        <v>0.0</v>
      </c>
    </row>
    <row r="55796" spans="8:8">
      <c r="E55796">
        <f>PRODUCT(C55796,D55796)</f>
        <v>0.0</v>
      </c>
    </row>
    <row r="55797" spans="8:8">
      <c r="E55797">
        <f>PRODUCT(C55797,D55797)</f>
        <v>0.0</v>
      </c>
    </row>
    <row r="55798" spans="8:8">
      <c r="E55798">
        <f>PRODUCT(C55798,D55798)</f>
        <v>0.0</v>
      </c>
    </row>
    <row r="55799" spans="8:8">
      <c r="E55799">
        <f>PRODUCT(C55799,D55799)</f>
        <v>0.0</v>
      </c>
    </row>
    <row r="55800" spans="8:8">
      <c r="E55800">
        <f>PRODUCT(C55800,D55800)</f>
        <v>0.0</v>
      </c>
    </row>
    <row r="55801" spans="8:8">
      <c r="E55801">
        <f>PRODUCT(C55801,D55801)</f>
        <v>0.0</v>
      </c>
    </row>
    <row r="55802" spans="8:8">
      <c r="E55802">
        <f>PRODUCT(C55802,D55802)</f>
        <v>0.0</v>
      </c>
    </row>
    <row r="55803" spans="8:8">
      <c r="E55803">
        <f>PRODUCT(C55803,D55803)</f>
        <v>0.0</v>
      </c>
    </row>
    <row r="55804" spans="8:8">
      <c r="E55804">
        <f>PRODUCT(C55804,D55804)</f>
        <v>0.0</v>
      </c>
    </row>
    <row r="55805" spans="8:8">
      <c r="E55805">
        <f>PRODUCT(C55805,D55805)</f>
        <v>0.0</v>
      </c>
    </row>
    <row r="55806" spans="8:8">
      <c r="E55806">
        <f>PRODUCT(C55806,D55806)</f>
        <v>0.0</v>
      </c>
    </row>
    <row r="55807" spans="8:8">
      <c r="E55807">
        <f>PRODUCT(C55807,D55807)</f>
        <v>0.0</v>
      </c>
    </row>
    <row r="55808" spans="8:8">
      <c r="E55808">
        <f>PRODUCT(C55808,D55808)</f>
        <v>0.0</v>
      </c>
    </row>
    <row r="55809" spans="8:8">
      <c r="E55809">
        <f>PRODUCT(C55809,D55809)</f>
        <v>0.0</v>
      </c>
    </row>
    <row r="55810" spans="8:8">
      <c r="E55810">
        <f>PRODUCT(C55810,D55810)</f>
        <v>0.0</v>
      </c>
    </row>
    <row r="55811" spans="8:8">
      <c r="E55811">
        <f>PRODUCT(C55811,D55811)</f>
        <v>0.0</v>
      </c>
    </row>
    <row r="55812" spans="8:8">
      <c r="E55812">
        <f>PRODUCT(C55812,D55812)</f>
        <v>0.0</v>
      </c>
    </row>
    <row r="55813" spans="8:8">
      <c r="E55813">
        <f>PRODUCT(C55813,D55813)</f>
        <v>0.0</v>
      </c>
    </row>
    <row r="55814" spans="8:8">
      <c r="E55814">
        <f>PRODUCT(C55814,D55814)</f>
        <v>0.0</v>
      </c>
    </row>
    <row r="55815" spans="8:8">
      <c r="E55815">
        <f>PRODUCT(C55815,D55815)</f>
        <v>0.0</v>
      </c>
    </row>
    <row r="55816" spans="8:8">
      <c r="E55816">
        <f>PRODUCT(C55816,D55816)</f>
        <v>0.0</v>
      </c>
    </row>
    <row r="55817" spans="8:8">
      <c r="E55817">
        <f>PRODUCT(C55817,D55817)</f>
        <v>0.0</v>
      </c>
    </row>
    <row r="55818" spans="8:8">
      <c r="E55818">
        <f>PRODUCT(C55818,D55818)</f>
        <v>0.0</v>
      </c>
    </row>
    <row r="55819" spans="8:8">
      <c r="E55819">
        <f>PRODUCT(C55819,D55819)</f>
        <v>0.0</v>
      </c>
    </row>
    <row r="55820" spans="8:8">
      <c r="E55820">
        <f>PRODUCT(C55820,D55820)</f>
        <v>0.0</v>
      </c>
    </row>
    <row r="55821" spans="8:8">
      <c r="E55821">
        <f>PRODUCT(C55821,D55821)</f>
        <v>0.0</v>
      </c>
    </row>
    <row r="55822" spans="8:8">
      <c r="E55822">
        <f>PRODUCT(C55822,D55822)</f>
        <v>0.0</v>
      </c>
    </row>
    <row r="55823" spans="8:8">
      <c r="E55823">
        <f>PRODUCT(C55823,D55823)</f>
        <v>0.0</v>
      </c>
    </row>
    <row r="55824" spans="8:8">
      <c r="E55824">
        <f>PRODUCT(C55824,D55824)</f>
        <v>0.0</v>
      </c>
    </row>
    <row r="55825" spans="8:8">
      <c r="E55825">
        <f>PRODUCT(C55825,D55825)</f>
        <v>0.0</v>
      </c>
    </row>
    <row r="55826" spans="8:8">
      <c r="E55826">
        <f>PRODUCT(C55826,D55826)</f>
        <v>0.0</v>
      </c>
    </row>
    <row r="55827" spans="8:8">
      <c r="E55827">
        <f>PRODUCT(C55827,D55827)</f>
        <v>0.0</v>
      </c>
    </row>
    <row r="55828" spans="8:8">
      <c r="E55828">
        <f>PRODUCT(C55828,D55828)</f>
        <v>0.0</v>
      </c>
    </row>
    <row r="55829" spans="8:8">
      <c r="E55829">
        <f>PRODUCT(C55829,D55829)</f>
        <v>0.0</v>
      </c>
    </row>
    <row r="55830" spans="8:8">
      <c r="E55830">
        <f>PRODUCT(C55830,D55830)</f>
        <v>0.0</v>
      </c>
    </row>
    <row r="55831" spans="8:8">
      <c r="E55831">
        <f>PRODUCT(C55831,D55831)</f>
        <v>0.0</v>
      </c>
    </row>
    <row r="55832" spans="8:8">
      <c r="E55832">
        <f>PRODUCT(C55832,D55832)</f>
        <v>0.0</v>
      </c>
    </row>
    <row r="55833" spans="8:8">
      <c r="E55833">
        <f>PRODUCT(C55833,D55833)</f>
        <v>0.0</v>
      </c>
    </row>
    <row r="55834" spans="8:8">
      <c r="E55834">
        <f>PRODUCT(C55834,D55834)</f>
        <v>0.0</v>
      </c>
    </row>
    <row r="55835" spans="8:8">
      <c r="E55835">
        <f>PRODUCT(C55835,D55835)</f>
        <v>0.0</v>
      </c>
    </row>
    <row r="55836" spans="8:8">
      <c r="E55836">
        <f>PRODUCT(C55836,D55836)</f>
        <v>0.0</v>
      </c>
    </row>
    <row r="55837" spans="8:8">
      <c r="E55837">
        <f>PRODUCT(C55837,D55837)</f>
        <v>0.0</v>
      </c>
    </row>
    <row r="55838" spans="8:8">
      <c r="E55838">
        <f>PRODUCT(C55838,D55838)</f>
        <v>0.0</v>
      </c>
    </row>
    <row r="55839" spans="8:8">
      <c r="E55839">
        <f>PRODUCT(C55839,D55839)</f>
        <v>0.0</v>
      </c>
    </row>
    <row r="55840" spans="8:8">
      <c r="E55840">
        <f>PRODUCT(C55840,D55840)</f>
        <v>0.0</v>
      </c>
    </row>
    <row r="55841" spans="8:8">
      <c r="E55841">
        <f>PRODUCT(C55841,D55841)</f>
        <v>0.0</v>
      </c>
    </row>
    <row r="55842" spans="8:8">
      <c r="E55842">
        <f>PRODUCT(C55842,D55842)</f>
        <v>0.0</v>
      </c>
    </row>
    <row r="55843" spans="8:8">
      <c r="E55843">
        <f>PRODUCT(C55843,D55843)</f>
        <v>0.0</v>
      </c>
    </row>
    <row r="55844" spans="8:8">
      <c r="E55844">
        <f>PRODUCT(C55844,D55844)</f>
        <v>0.0</v>
      </c>
    </row>
    <row r="55845" spans="8:8">
      <c r="E55845">
        <f>PRODUCT(C55845,D55845)</f>
        <v>0.0</v>
      </c>
    </row>
    <row r="55846" spans="8:8">
      <c r="E55846">
        <f>PRODUCT(C55846,D55846)</f>
        <v>0.0</v>
      </c>
    </row>
    <row r="55847" spans="8:8">
      <c r="E55847">
        <f>PRODUCT(C55847,D55847)</f>
        <v>0.0</v>
      </c>
    </row>
    <row r="55848" spans="8:8">
      <c r="E55848">
        <f>PRODUCT(C55848,D55848)</f>
        <v>0.0</v>
      </c>
    </row>
    <row r="55849" spans="8:8">
      <c r="E55849">
        <f>PRODUCT(C55849,D55849)</f>
        <v>0.0</v>
      </c>
    </row>
    <row r="55850" spans="8:8">
      <c r="E55850">
        <f>PRODUCT(C55850,D55850)</f>
        <v>0.0</v>
      </c>
    </row>
    <row r="55851" spans="8:8">
      <c r="E55851">
        <f>PRODUCT(C55851,D55851)</f>
        <v>0.0</v>
      </c>
    </row>
    <row r="55852" spans="8:8">
      <c r="E55852">
        <f>PRODUCT(C55852,D55852)</f>
        <v>0.0</v>
      </c>
    </row>
    <row r="55853" spans="8:8">
      <c r="E55853">
        <f>PRODUCT(C55853,D55853)</f>
        <v>0.0</v>
      </c>
    </row>
    <row r="55854" spans="8:8">
      <c r="E55854">
        <f>PRODUCT(C55854,D55854)</f>
        <v>0.0</v>
      </c>
    </row>
    <row r="55855" spans="8:8">
      <c r="E55855">
        <f>PRODUCT(C55855,D55855)</f>
        <v>0.0</v>
      </c>
    </row>
    <row r="55856" spans="8:8">
      <c r="E55856">
        <f>PRODUCT(C55856,D55856)</f>
        <v>0.0</v>
      </c>
    </row>
    <row r="55857" spans="8:8">
      <c r="E55857">
        <f>PRODUCT(C55857,D55857)</f>
        <v>0.0</v>
      </c>
    </row>
    <row r="55858" spans="8:8">
      <c r="E55858">
        <f>PRODUCT(C55858,D55858)</f>
        <v>0.0</v>
      </c>
    </row>
    <row r="55859" spans="8:8">
      <c r="E55859">
        <f>PRODUCT(C55859,D55859)</f>
        <v>0.0</v>
      </c>
    </row>
    <row r="55860" spans="8:8">
      <c r="E55860">
        <f>PRODUCT(C55860,D55860)</f>
        <v>0.0</v>
      </c>
    </row>
    <row r="55861" spans="8:8">
      <c r="E55861">
        <f>PRODUCT(C55861,D55861)</f>
        <v>0.0</v>
      </c>
    </row>
    <row r="55862" spans="8:8">
      <c r="E55862">
        <f>PRODUCT(C55862,D55862)</f>
        <v>0.0</v>
      </c>
    </row>
    <row r="55863" spans="8:8">
      <c r="E55863">
        <f>PRODUCT(C55863,D55863)</f>
        <v>0.0</v>
      </c>
    </row>
    <row r="55864" spans="8:8">
      <c r="E55864">
        <f>PRODUCT(C55864,D55864)</f>
        <v>0.0</v>
      </c>
    </row>
    <row r="55865" spans="8:8">
      <c r="E55865">
        <f>PRODUCT(C55865,D55865)</f>
        <v>0.0</v>
      </c>
    </row>
    <row r="55866" spans="8:8">
      <c r="E55866">
        <f>PRODUCT(C55866,D55866)</f>
        <v>0.0</v>
      </c>
    </row>
    <row r="55867" spans="8:8">
      <c r="E55867">
        <f>PRODUCT(C55867,D55867)</f>
        <v>0.0</v>
      </c>
    </row>
    <row r="55868" spans="8:8">
      <c r="E55868">
        <f>PRODUCT(C55868,D55868)</f>
        <v>0.0</v>
      </c>
    </row>
    <row r="55869" spans="8:8">
      <c r="E55869">
        <f>PRODUCT(C55869,D55869)</f>
        <v>0.0</v>
      </c>
    </row>
    <row r="55870" spans="8:8">
      <c r="E55870">
        <f>PRODUCT(C55870,D55870)</f>
        <v>0.0</v>
      </c>
    </row>
    <row r="55871" spans="8:8">
      <c r="E55871">
        <f>PRODUCT(C55871,D55871)</f>
        <v>0.0</v>
      </c>
    </row>
    <row r="55872" spans="8:8">
      <c r="E55872">
        <f>PRODUCT(C55872,D55872)</f>
        <v>0.0</v>
      </c>
    </row>
    <row r="55873" spans="8:8">
      <c r="E55873">
        <f>PRODUCT(C55873,D55873)</f>
        <v>0.0</v>
      </c>
    </row>
    <row r="55874" spans="8:8">
      <c r="E55874">
        <f>PRODUCT(C55874,D55874)</f>
        <v>0.0</v>
      </c>
    </row>
    <row r="55875" spans="8:8">
      <c r="E55875">
        <f>PRODUCT(C55875,D55875)</f>
        <v>0.0</v>
      </c>
    </row>
    <row r="55876" spans="8:8">
      <c r="E55876">
        <f>PRODUCT(C55876,D55876)</f>
        <v>0.0</v>
      </c>
    </row>
    <row r="55877" spans="8:8">
      <c r="E55877">
        <f>PRODUCT(C55877,D55877)</f>
        <v>0.0</v>
      </c>
    </row>
    <row r="55878" spans="8:8">
      <c r="E55878">
        <f>PRODUCT(C55878,D55878)</f>
        <v>0.0</v>
      </c>
    </row>
    <row r="55879" spans="8:8">
      <c r="E55879">
        <f>PRODUCT(C55879,D55879)</f>
        <v>0.0</v>
      </c>
    </row>
    <row r="55880" spans="8:8">
      <c r="E55880">
        <f>PRODUCT(C55880,D55880)</f>
        <v>0.0</v>
      </c>
    </row>
    <row r="55881" spans="8:8">
      <c r="E55881">
        <f>PRODUCT(C55881,D55881)</f>
        <v>0.0</v>
      </c>
    </row>
    <row r="55882" spans="8:8">
      <c r="E55882">
        <f>PRODUCT(C55882,D55882)</f>
        <v>0.0</v>
      </c>
    </row>
    <row r="55883" spans="8:8">
      <c r="E55883">
        <f>PRODUCT(C55883,D55883)</f>
        <v>0.0</v>
      </c>
    </row>
    <row r="55884" spans="8:8">
      <c r="E55884">
        <f>PRODUCT(C55884,D55884)</f>
        <v>0.0</v>
      </c>
    </row>
    <row r="55885" spans="8:8">
      <c r="E55885">
        <f>PRODUCT(C55885,D55885)</f>
        <v>0.0</v>
      </c>
    </row>
    <row r="55886" spans="8:8">
      <c r="E55886">
        <f>PRODUCT(C55886,D55886)</f>
        <v>0.0</v>
      </c>
    </row>
    <row r="55887" spans="8:8">
      <c r="E55887">
        <f>PRODUCT(C55887,D55887)</f>
        <v>0.0</v>
      </c>
    </row>
    <row r="55888" spans="8:8">
      <c r="E55888">
        <f>PRODUCT(C55888,D55888)</f>
        <v>0.0</v>
      </c>
    </row>
    <row r="55889" spans="8:8">
      <c r="E55889">
        <f>PRODUCT(C55889,D55889)</f>
        <v>0.0</v>
      </c>
    </row>
    <row r="55890" spans="8:8">
      <c r="E55890">
        <f>PRODUCT(C55890,D55890)</f>
        <v>0.0</v>
      </c>
    </row>
    <row r="55891" spans="8:8">
      <c r="E55891">
        <f>PRODUCT(C55891,D55891)</f>
        <v>0.0</v>
      </c>
    </row>
    <row r="55892" spans="8:8">
      <c r="E55892">
        <f>PRODUCT(C55892,D55892)</f>
        <v>0.0</v>
      </c>
    </row>
    <row r="55893" spans="8:8">
      <c r="E55893">
        <f>PRODUCT(C55893,D55893)</f>
        <v>0.0</v>
      </c>
    </row>
    <row r="55894" spans="8:8">
      <c r="E55894">
        <f>PRODUCT(C55894,D55894)</f>
        <v>0.0</v>
      </c>
    </row>
    <row r="55895" spans="8:8">
      <c r="E55895">
        <f>PRODUCT(C55895,D55895)</f>
        <v>0.0</v>
      </c>
    </row>
    <row r="55896" spans="8:8">
      <c r="E55896">
        <f>PRODUCT(C55896,D55896)</f>
        <v>0.0</v>
      </c>
    </row>
    <row r="55897" spans="8:8">
      <c r="E55897">
        <f>PRODUCT(C55897,D55897)</f>
        <v>0.0</v>
      </c>
    </row>
    <row r="55898" spans="8:8">
      <c r="E55898">
        <f>PRODUCT(C55898,D55898)</f>
        <v>0.0</v>
      </c>
    </row>
    <row r="55899" spans="8:8">
      <c r="E55899">
        <f>PRODUCT(C55899,D55899)</f>
        <v>0.0</v>
      </c>
    </row>
    <row r="55900" spans="8:8">
      <c r="E55900">
        <f>PRODUCT(C55900,D55900)</f>
        <v>0.0</v>
      </c>
    </row>
    <row r="55901" spans="8:8">
      <c r="E55901">
        <f>PRODUCT(C55901,D55901)</f>
        <v>0.0</v>
      </c>
    </row>
    <row r="55902" spans="8:8">
      <c r="E55902">
        <f>PRODUCT(C55902,D55902)</f>
        <v>0.0</v>
      </c>
    </row>
    <row r="55903" spans="8:8">
      <c r="E55903">
        <f>PRODUCT(C55903,D55903)</f>
        <v>0.0</v>
      </c>
    </row>
    <row r="55904" spans="8:8">
      <c r="E55904">
        <f>PRODUCT(C55904,D55904)</f>
        <v>0.0</v>
      </c>
    </row>
    <row r="55905" spans="8:8">
      <c r="E55905">
        <f>PRODUCT(C55905,D55905)</f>
        <v>0.0</v>
      </c>
    </row>
    <row r="55906" spans="8:8">
      <c r="E55906">
        <f>PRODUCT(C55906,D55906)</f>
        <v>0.0</v>
      </c>
    </row>
    <row r="55907" spans="8:8">
      <c r="E55907">
        <f>PRODUCT(C55907,D55907)</f>
        <v>0.0</v>
      </c>
    </row>
    <row r="55908" spans="8:8">
      <c r="E55908">
        <f>PRODUCT(C55908,D55908)</f>
        <v>0.0</v>
      </c>
    </row>
    <row r="55909" spans="8:8">
      <c r="E55909">
        <f>PRODUCT(C55909,D55909)</f>
        <v>0.0</v>
      </c>
    </row>
    <row r="55910" spans="8:8">
      <c r="E55910">
        <f>PRODUCT(C55910,D55910)</f>
        <v>0.0</v>
      </c>
    </row>
    <row r="55911" spans="8:8">
      <c r="E55911">
        <f>PRODUCT(C55911,D55911)</f>
        <v>0.0</v>
      </c>
    </row>
    <row r="55912" spans="8:8">
      <c r="E55912">
        <f>PRODUCT(C55912,D55912)</f>
        <v>0.0</v>
      </c>
    </row>
    <row r="55913" spans="8:8">
      <c r="E55913">
        <f>PRODUCT(C55913,D55913)</f>
        <v>0.0</v>
      </c>
    </row>
    <row r="55914" spans="8:8">
      <c r="E55914">
        <f>PRODUCT(C55914,D55914)</f>
        <v>0.0</v>
      </c>
    </row>
    <row r="55915" spans="8:8">
      <c r="E55915">
        <f>PRODUCT(C55915,D55915)</f>
        <v>0.0</v>
      </c>
    </row>
    <row r="55916" spans="8:8">
      <c r="E55916">
        <f>PRODUCT(C55916,D55916)</f>
        <v>0.0</v>
      </c>
    </row>
    <row r="55917" spans="8:8">
      <c r="E55917">
        <f>PRODUCT(C55917,D55917)</f>
        <v>0.0</v>
      </c>
    </row>
    <row r="55918" spans="8:8">
      <c r="E55918">
        <f>PRODUCT(C55918,D55918)</f>
        <v>0.0</v>
      </c>
    </row>
    <row r="55919" spans="8:8">
      <c r="E55919">
        <f>PRODUCT(C55919,D55919)</f>
        <v>0.0</v>
      </c>
    </row>
    <row r="55920" spans="8:8">
      <c r="E55920">
        <f>PRODUCT(C55920,D55920)</f>
        <v>0.0</v>
      </c>
    </row>
    <row r="55921" spans="8:8">
      <c r="E55921">
        <f>PRODUCT(C55921,D55921)</f>
        <v>0.0</v>
      </c>
    </row>
    <row r="55922" spans="8:8">
      <c r="E55922">
        <f>PRODUCT(C55922,D55922)</f>
        <v>0.0</v>
      </c>
    </row>
    <row r="55923" spans="8:8">
      <c r="E55923">
        <f>PRODUCT(C55923,D55923)</f>
        <v>0.0</v>
      </c>
    </row>
    <row r="55924" spans="8:8">
      <c r="E55924">
        <f>PRODUCT(C55924,D55924)</f>
        <v>0.0</v>
      </c>
    </row>
    <row r="55925" spans="8:8">
      <c r="E55925">
        <f>PRODUCT(C55925,D55925)</f>
        <v>0.0</v>
      </c>
    </row>
    <row r="55926" spans="8:8">
      <c r="E55926">
        <f>PRODUCT(C55926,D55926)</f>
        <v>0.0</v>
      </c>
    </row>
    <row r="55927" spans="8:8">
      <c r="E55927">
        <f>PRODUCT(C55927,D55927)</f>
        <v>0.0</v>
      </c>
    </row>
    <row r="55928" spans="8:8">
      <c r="E55928">
        <f>PRODUCT(C55928,D55928)</f>
        <v>0.0</v>
      </c>
    </row>
    <row r="55929" spans="8:8">
      <c r="E55929">
        <f>PRODUCT(C55929,D55929)</f>
        <v>0.0</v>
      </c>
    </row>
    <row r="55930" spans="8:8">
      <c r="E55930">
        <f>PRODUCT(C55930,D55930)</f>
        <v>0.0</v>
      </c>
    </row>
    <row r="55931" spans="8:8">
      <c r="E55931">
        <f>PRODUCT(C55931,D55931)</f>
        <v>0.0</v>
      </c>
    </row>
    <row r="55932" spans="8:8">
      <c r="E55932">
        <f>PRODUCT(C55932,D55932)</f>
        <v>0.0</v>
      </c>
    </row>
    <row r="55933" spans="8:8">
      <c r="E55933">
        <f>PRODUCT(C55933,D55933)</f>
        <v>0.0</v>
      </c>
    </row>
    <row r="55934" spans="8:8">
      <c r="E55934">
        <f>PRODUCT(C55934,D55934)</f>
        <v>0.0</v>
      </c>
    </row>
    <row r="55935" spans="8:8">
      <c r="E55935">
        <f>PRODUCT(C55935,D55935)</f>
        <v>0.0</v>
      </c>
    </row>
    <row r="55936" spans="8:8">
      <c r="E55936">
        <f>PRODUCT(C55936,D55936)</f>
        <v>0.0</v>
      </c>
    </row>
    <row r="55937" spans="8:8">
      <c r="E55937">
        <f>PRODUCT(C55937,D55937)</f>
        <v>0.0</v>
      </c>
    </row>
    <row r="55938" spans="8:8">
      <c r="E55938">
        <f>PRODUCT(C55938,D55938)</f>
        <v>0.0</v>
      </c>
    </row>
    <row r="55939" spans="8:8">
      <c r="E55939">
        <f>PRODUCT(C55939,D55939)</f>
        <v>0.0</v>
      </c>
    </row>
    <row r="55940" spans="8:8">
      <c r="E55940">
        <f>PRODUCT(C55940,D55940)</f>
        <v>0.0</v>
      </c>
    </row>
    <row r="55941" spans="8:8">
      <c r="E55941">
        <f>PRODUCT(C55941,D55941)</f>
        <v>0.0</v>
      </c>
    </row>
    <row r="55942" spans="8:8">
      <c r="E55942">
        <f>PRODUCT(C55942,D55942)</f>
        <v>0.0</v>
      </c>
    </row>
    <row r="55943" spans="8:8">
      <c r="E55943">
        <f>PRODUCT(C55943,D55943)</f>
        <v>0.0</v>
      </c>
    </row>
    <row r="55944" spans="8:8">
      <c r="E55944">
        <f>PRODUCT(C55944,D55944)</f>
        <v>0.0</v>
      </c>
    </row>
    <row r="55945" spans="8:8">
      <c r="E55945">
        <f>PRODUCT(C55945,D55945)</f>
        <v>0.0</v>
      </c>
    </row>
    <row r="55946" spans="8:8">
      <c r="E55946">
        <f>PRODUCT(C55946,D55946)</f>
        <v>0.0</v>
      </c>
    </row>
    <row r="55947" spans="8:8">
      <c r="E55947">
        <f>PRODUCT(C55947,D55947)</f>
        <v>0.0</v>
      </c>
    </row>
    <row r="55948" spans="8:8">
      <c r="E55948">
        <f>PRODUCT(C55948,D55948)</f>
        <v>0.0</v>
      </c>
    </row>
    <row r="55949" spans="8:8">
      <c r="E55949">
        <f>PRODUCT(C55949,D55949)</f>
        <v>0.0</v>
      </c>
    </row>
    <row r="55950" spans="8:8">
      <c r="E55950">
        <f>PRODUCT(C55950,D55950)</f>
        <v>0.0</v>
      </c>
    </row>
    <row r="55951" spans="8:8">
      <c r="E55951">
        <f>PRODUCT(C55951,D55951)</f>
        <v>0.0</v>
      </c>
    </row>
    <row r="55952" spans="8:8">
      <c r="E55952">
        <f>PRODUCT(C55952,D55952)</f>
        <v>0.0</v>
      </c>
    </row>
    <row r="55953" spans="8:8">
      <c r="E55953">
        <f>PRODUCT(C55953,D55953)</f>
        <v>0.0</v>
      </c>
    </row>
    <row r="55954" spans="8:8">
      <c r="E55954">
        <f>PRODUCT(C55954,D55954)</f>
        <v>0.0</v>
      </c>
    </row>
    <row r="55955" spans="8:8">
      <c r="E55955">
        <f>PRODUCT(C55955,D55955)</f>
        <v>0.0</v>
      </c>
    </row>
    <row r="55956" spans="8:8">
      <c r="E55956">
        <f>PRODUCT(C55956,D55956)</f>
        <v>0.0</v>
      </c>
    </row>
    <row r="55957" spans="8:8">
      <c r="E55957">
        <f>PRODUCT(C55957,D55957)</f>
        <v>0.0</v>
      </c>
    </row>
    <row r="55958" spans="8:8">
      <c r="E55958">
        <f>PRODUCT(C55958,D55958)</f>
        <v>0.0</v>
      </c>
    </row>
    <row r="55959" spans="8:8">
      <c r="E55959">
        <f>PRODUCT(C55959,D55959)</f>
        <v>0.0</v>
      </c>
    </row>
    <row r="55960" spans="8:8">
      <c r="E55960">
        <f>PRODUCT(C55960,D55960)</f>
        <v>0.0</v>
      </c>
    </row>
    <row r="55961" spans="8:8">
      <c r="E55961">
        <f>PRODUCT(C55961,D55961)</f>
        <v>0.0</v>
      </c>
    </row>
    <row r="55962" spans="8:8">
      <c r="E55962">
        <f>PRODUCT(C55962,D55962)</f>
        <v>0.0</v>
      </c>
    </row>
    <row r="55963" spans="8:8">
      <c r="E55963">
        <f>PRODUCT(C55963,D55963)</f>
        <v>0.0</v>
      </c>
    </row>
    <row r="55964" spans="8:8">
      <c r="E55964">
        <f>PRODUCT(C55964,D55964)</f>
        <v>0.0</v>
      </c>
    </row>
    <row r="55965" spans="8:8">
      <c r="E55965">
        <f>PRODUCT(C55965,D55965)</f>
        <v>0.0</v>
      </c>
    </row>
    <row r="55966" spans="8:8">
      <c r="E55966">
        <f>PRODUCT(C55966,D55966)</f>
        <v>0.0</v>
      </c>
    </row>
    <row r="55967" spans="8:8">
      <c r="E55967">
        <f>PRODUCT(C55967,D55967)</f>
        <v>0.0</v>
      </c>
    </row>
    <row r="55968" spans="8:8">
      <c r="E55968">
        <f>PRODUCT(C55968,D55968)</f>
        <v>0.0</v>
      </c>
    </row>
    <row r="55969" spans="8:8">
      <c r="E55969">
        <f>PRODUCT(C55969,D55969)</f>
        <v>0.0</v>
      </c>
    </row>
    <row r="55970" spans="8:8">
      <c r="E55970">
        <f>PRODUCT(C55970,D55970)</f>
        <v>0.0</v>
      </c>
    </row>
    <row r="55971" spans="8:8">
      <c r="E55971">
        <f>PRODUCT(C55971,D55971)</f>
        <v>0.0</v>
      </c>
    </row>
    <row r="55972" spans="8:8">
      <c r="E55972">
        <f>PRODUCT(C55972,D55972)</f>
        <v>0.0</v>
      </c>
    </row>
    <row r="55973" spans="8:8">
      <c r="E55973">
        <f>PRODUCT(C55973,D55973)</f>
        <v>0.0</v>
      </c>
    </row>
    <row r="55974" spans="8:8">
      <c r="E55974">
        <f>PRODUCT(C55974,D55974)</f>
        <v>0.0</v>
      </c>
    </row>
    <row r="55975" spans="8:8">
      <c r="E55975">
        <f>PRODUCT(C55975,D55975)</f>
        <v>0.0</v>
      </c>
    </row>
    <row r="55976" spans="8:8">
      <c r="E55976">
        <f>PRODUCT(C55976,D55976)</f>
        <v>0.0</v>
      </c>
    </row>
    <row r="55977" spans="8:8">
      <c r="E55977">
        <f>PRODUCT(C55977,D55977)</f>
        <v>0.0</v>
      </c>
    </row>
    <row r="55978" spans="8:8">
      <c r="E55978">
        <f>PRODUCT(C55978,D55978)</f>
        <v>0.0</v>
      </c>
    </row>
    <row r="55979" spans="8:8">
      <c r="E55979">
        <f>PRODUCT(C55979,D55979)</f>
        <v>0.0</v>
      </c>
    </row>
    <row r="55980" spans="8:8">
      <c r="E55980">
        <f>PRODUCT(C55980,D55980)</f>
        <v>0.0</v>
      </c>
    </row>
    <row r="55981" spans="8:8">
      <c r="E55981">
        <f>PRODUCT(C55981,D55981)</f>
        <v>0.0</v>
      </c>
    </row>
    <row r="55982" spans="8:8">
      <c r="E55982">
        <f>PRODUCT(C55982,D55982)</f>
        <v>0.0</v>
      </c>
    </row>
    <row r="55983" spans="8:8">
      <c r="E55983">
        <f>PRODUCT(C55983,D55983)</f>
        <v>0.0</v>
      </c>
    </row>
    <row r="55984" spans="8:8">
      <c r="E55984">
        <f>PRODUCT(C55984,D55984)</f>
        <v>0.0</v>
      </c>
    </row>
    <row r="55985" spans="8:8">
      <c r="E55985">
        <f>PRODUCT(C55985,D55985)</f>
        <v>0.0</v>
      </c>
    </row>
    <row r="55986" spans="8:8">
      <c r="E55986">
        <f>PRODUCT(C55986,D55986)</f>
        <v>0.0</v>
      </c>
    </row>
    <row r="55987" spans="8:8">
      <c r="E55987">
        <f>PRODUCT(C55987,D55987)</f>
        <v>0.0</v>
      </c>
    </row>
    <row r="55988" spans="8:8">
      <c r="E55988">
        <f>PRODUCT(C55988,D55988)</f>
        <v>0.0</v>
      </c>
    </row>
    <row r="55989" spans="8:8">
      <c r="E55989">
        <f>PRODUCT(C55989,D55989)</f>
        <v>0.0</v>
      </c>
    </row>
    <row r="55990" spans="8:8">
      <c r="E55990">
        <f>PRODUCT(C55990,D55990)</f>
        <v>0.0</v>
      </c>
    </row>
    <row r="55991" spans="8:8">
      <c r="E55991">
        <f>PRODUCT(C55991,D55991)</f>
        <v>0.0</v>
      </c>
    </row>
    <row r="55992" spans="8:8">
      <c r="E55992">
        <f>PRODUCT(C55992,D55992)</f>
        <v>0.0</v>
      </c>
    </row>
    <row r="55993" spans="8:8">
      <c r="E55993">
        <f>PRODUCT(C55993,D55993)</f>
        <v>0.0</v>
      </c>
    </row>
    <row r="55994" spans="8:8">
      <c r="E55994">
        <f>PRODUCT(C55994,D55994)</f>
        <v>0.0</v>
      </c>
    </row>
    <row r="55995" spans="8:8">
      <c r="E55995">
        <f>PRODUCT(C55995,D55995)</f>
        <v>0.0</v>
      </c>
    </row>
    <row r="55996" spans="8:8">
      <c r="E55996">
        <f>PRODUCT(C55996,D55996)</f>
        <v>0.0</v>
      </c>
    </row>
    <row r="55997" spans="8:8">
      <c r="E55997">
        <f>PRODUCT(C55997,D55997)</f>
        <v>0.0</v>
      </c>
    </row>
    <row r="55998" spans="8:8">
      <c r="E55998">
        <f>PRODUCT(C55998,D55998)</f>
        <v>0.0</v>
      </c>
    </row>
    <row r="55999" spans="8:8">
      <c r="E55999">
        <f>PRODUCT(C55999,D55999)</f>
        <v>0.0</v>
      </c>
    </row>
    <row r="56000" spans="8:8">
      <c r="E56000">
        <f>PRODUCT(C56000,D56000)</f>
        <v>0.0</v>
      </c>
    </row>
    <row r="56001" spans="8:8">
      <c r="E56001">
        <f>PRODUCT(C56001,D56001)</f>
        <v>0.0</v>
      </c>
    </row>
    <row r="56002" spans="8:8">
      <c r="E56002">
        <f>PRODUCT(C56002,D56002)</f>
        <v>0.0</v>
      </c>
    </row>
    <row r="56003" spans="8:8">
      <c r="E56003">
        <f>PRODUCT(C56003,D56003)</f>
        <v>0.0</v>
      </c>
    </row>
    <row r="56004" spans="8:8">
      <c r="E56004">
        <f>PRODUCT(C56004,D56004)</f>
        <v>0.0</v>
      </c>
    </row>
    <row r="56005" spans="8:8">
      <c r="E56005">
        <f>PRODUCT(C56005,D56005)</f>
        <v>0.0</v>
      </c>
    </row>
    <row r="56006" spans="8:8">
      <c r="E56006">
        <f>PRODUCT(C56006,D56006)</f>
        <v>0.0</v>
      </c>
    </row>
    <row r="56007" spans="8:8">
      <c r="E56007">
        <f>PRODUCT(C56007,D56007)</f>
        <v>0.0</v>
      </c>
    </row>
    <row r="56008" spans="8:8">
      <c r="E56008">
        <f>PRODUCT(C56008,D56008)</f>
        <v>0.0</v>
      </c>
    </row>
    <row r="56009" spans="8:8">
      <c r="E56009">
        <f>PRODUCT(C56009,D56009)</f>
        <v>0.0</v>
      </c>
    </row>
    <row r="56010" spans="8:8">
      <c r="E56010">
        <f>PRODUCT(C56010,D56010)</f>
        <v>0.0</v>
      </c>
    </row>
    <row r="56011" spans="8:8">
      <c r="E56011">
        <f>PRODUCT(C56011,D56011)</f>
        <v>0.0</v>
      </c>
    </row>
    <row r="56012" spans="8:8">
      <c r="E56012">
        <f>PRODUCT(C56012,D56012)</f>
        <v>0.0</v>
      </c>
    </row>
    <row r="56013" spans="8:8">
      <c r="E56013">
        <f>PRODUCT(C56013,D56013)</f>
        <v>0.0</v>
      </c>
    </row>
    <row r="56014" spans="8:8">
      <c r="E56014">
        <f>PRODUCT(C56014,D56014)</f>
        <v>0.0</v>
      </c>
    </row>
    <row r="56015" spans="8:8">
      <c r="E56015">
        <f>PRODUCT(C56015,D56015)</f>
        <v>0.0</v>
      </c>
    </row>
    <row r="56016" spans="8:8">
      <c r="E56016">
        <f>PRODUCT(C56016,D56016)</f>
        <v>0.0</v>
      </c>
    </row>
    <row r="56017" spans="8:8">
      <c r="E56017">
        <f>PRODUCT(C56017,D56017)</f>
        <v>0.0</v>
      </c>
    </row>
    <row r="56018" spans="8:8">
      <c r="E56018">
        <f>PRODUCT(C56018,D56018)</f>
        <v>0.0</v>
      </c>
    </row>
    <row r="56019" spans="8:8">
      <c r="E56019">
        <f>PRODUCT(C56019,D56019)</f>
        <v>0.0</v>
      </c>
    </row>
    <row r="56020" spans="8:8">
      <c r="E56020">
        <f>PRODUCT(C56020,D56020)</f>
        <v>0.0</v>
      </c>
    </row>
    <row r="56021" spans="8:8">
      <c r="E56021">
        <f>PRODUCT(C56021,D56021)</f>
        <v>0.0</v>
      </c>
    </row>
    <row r="56022" spans="8:8">
      <c r="E56022">
        <f>PRODUCT(C56022,D56022)</f>
        <v>0.0</v>
      </c>
    </row>
    <row r="56023" spans="8:8">
      <c r="E56023">
        <f>PRODUCT(C56023,D56023)</f>
        <v>0.0</v>
      </c>
    </row>
    <row r="56024" spans="8:8">
      <c r="E56024">
        <f>PRODUCT(C56024,D56024)</f>
        <v>0.0</v>
      </c>
    </row>
    <row r="56025" spans="8:8">
      <c r="E56025">
        <f>PRODUCT(C56025,D56025)</f>
        <v>0.0</v>
      </c>
    </row>
    <row r="56026" spans="8:8">
      <c r="E56026">
        <f>PRODUCT(C56026,D56026)</f>
        <v>0.0</v>
      </c>
    </row>
    <row r="56027" spans="8:8">
      <c r="E56027">
        <f>PRODUCT(C56027,D56027)</f>
        <v>0.0</v>
      </c>
    </row>
    <row r="56028" spans="8:8">
      <c r="E56028">
        <f>PRODUCT(C56028,D56028)</f>
        <v>0.0</v>
      </c>
    </row>
    <row r="56029" spans="8:8">
      <c r="E56029">
        <f>PRODUCT(C56029,D56029)</f>
        <v>0.0</v>
      </c>
    </row>
    <row r="56030" spans="8:8">
      <c r="E56030">
        <f>PRODUCT(C56030,D56030)</f>
        <v>0.0</v>
      </c>
    </row>
    <row r="56031" spans="8:8">
      <c r="E56031">
        <f>PRODUCT(C56031,D56031)</f>
        <v>0.0</v>
      </c>
    </row>
    <row r="56032" spans="8:8">
      <c r="E56032">
        <f>PRODUCT(C56032,D56032)</f>
        <v>0.0</v>
      </c>
    </row>
    <row r="56033" spans="8:8">
      <c r="E56033">
        <f>PRODUCT(C56033,D56033)</f>
        <v>0.0</v>
      </c>
    </row>
    <row r="56034" spans="8:8">
      <c r="E56034">
        <f>PRODUCT(C56034,D56034)</f>
        <v>0.0</v>
      </c>
    </row>
    <row r="56035" spans="8:8">
      <c r="E56035">
        <f>PRODUCT(C56035,D56035)</f>
        <v>0.0</v>
      </c>
    </row>
    <row r="56036" spans="8:8">
      <c r="E56036">
        <f>PRODUCT(C56036,D56036)</f>
        <v>0.0</v>
      </c>
    </row>
    <row r="56037" spans="8:8">
      <c r="E56037">
        <f>PRODUCT(C56037,D56037)</f>
        <v>0.0</v>
      </c>
    </row>
    <row r="56038" spans="8:8">
      <c r="E56038">
        <f>PRODUCT(C56038,D56038)</f>
        <v>0.0</v>
      </c>
    </row>
    <row r="56039" spans="8:8">
      <c r="E56039">
        <f>PRODUCT(C56039,D56039)</f>
        <v>0.0</v>
      </c>
    </row>
    <row r="56040" spans="8:8">
      <c r="E56040">
        <f>PRODUCT(C56040,D56040)</f>
        <v>0.0</v>
      </c>
    </row>
    <row r="56041" spans="8:8">
      <c r="E56041">
        <f>PRODUCT(C56041,D56041)</f>
        <v>0.0</v>
      </c>
    </row>
    <row r="56042" spans="8:8">
      <c r="E56042">
        <f>PRODUCT(C56042,D56042)</f>
        <v>0.0</v>
      </c>
    </row>
    <row r="56043" spans="8:8">
      <c r="E56043">
        <f>PRODUCT(C56043,D56043)</f>
        <v>0.0</v>
      </c>
    </row>
    <row r="56044" spans="8:8">
      <c r="E56044">
        <f>PRODUCT(C56044,D56044)</f>
        <v>0.0</v>
      </c>
    </row>
    <row r="56045" spans="8:8">
      <c r="E56045">
        <f>PRODUCT(C56045,D56045)</f>
        <v>0.0</v>
      </c>
    </row>
    <row r="56046" spans="8:8">
      <c r="E56046">
        <f>PRODUCT(C56046,D56046)</f>
        <v>0.0</v>
      </c>
    </row>
    <row r="56047" spans="8:8">
      <c r="E56047">
        <f>PRODUCT(C56047,D56047)</f>
        <v>0.0</v>
      </c>
    </row>
    <row r="56048" spans="8:8">
      <c r="E56048">
        <f>PRODUCT(C56048,D56048)</f>
        <v>0.0</v>
      </c>
    </row>
    <row r="56049" spans="8:8">
      <c r="E56049">
        <f>PRODUCT(C56049,D56049)</f>
        <v>0.0</v>
      </c>
    </row>
    <row r="56050" spans="8:8">
      <c r="E56050">
        <f>PRODUCT(C56050,D56050)</f>
        <v>0.0</v>
      </c>
    </row>
    <row r="56051" spans="8:8">
      <c r="E56051">
        <f>PRODUCT(C56051,D56051)</f>
        <v>0.0</v>
      </c>
    </row>
    <row r="56052" spans="8:8">
      <c r="E56052">
        <f>PRODUCT(C56052,D56052)</f>
        <v>0.0</v>
      </c>
    </row>
    <row r="56053" spans="8:8">
      <c r="E56053">
        <f>PRODUCT(C56053,D56053)</f>
        <v>0.0</v>
      </c>
    </row>
    <row r="56054" spans="8:8">
      <c r="E56054">
        <f>PRODUCT(C56054,D56054)</f>
        <v>0.0</v>
      </c>
    </row>
    <row r="56055" spans="8:8">
      <c r="E56055">
        <f>PRODUCT(C56055,D56055)</f>
        <v>0.0</v>
      </c>
    </row>
    <row r="56056" spans="8:8">
      <c r="E56056">
        <f>PRODUCT(C56056,D56056)</f>
        <v>0.0</v>
      </c>
    </row>
    <row r="56057" spans="8:8">
      <c r="E56057">
        <f>PRODUCT(C56057,D56057)</f>
        <v>0.0</v>
      </c>
    </row>
    <row r="56058" spans="8:8">
      <c r="E56058">
        <f>PRODUCT(C56058,D56058)</f>
        <v>0.0</v>
      </c>
    </row>
    <row r="56059" spans="8:8">
      <c r="E56059">
        <f>PRODUCT(C56059,D56059)</f>
        <v>0.0</v>
      </c>
    </row>
    <row r="56060" spans="8:8">
      <c r="E56060">
        <f>PRODUCT(C56060,D56060)</f>
        <v>0.0</v>
      </c>
    </row>
    <row r="56061" spans="8:8">
      <c r="E56061">
        <f>PRODUCT(C56061,D56061)</f>
        <v>0.0</v>
      </c>
    </row>
    <row r="56062" spans="8:8">
      <c r="E56062">
        <f>PRODUCT(C56062,D56062)</f>
        <v>0.0</v>
      </c>
    </row>
    <row r="56063" spans="8:8">
      <c r="E56063">
        <f>PRODUCT(C56063,D56063)</f>
        <v>0.0</v>
      </c>
    </row>
    <row r="56064" spans="8:8">
      <c r="E56064">
        <f>PRODUCT(C56064,D56064)</f>
        <v>0.0</v>
      </c>
    </row>
    <row r="56065" spans="8:8">
      <c r="E56065">
        <f>PRODUCT(C56065,D56065)</f>
        <v>0.0</v>
      </c>
    </row>
    <row r="56066" spans="8:8">
      <c r="E56066">
        <f>PRODUCT(C56066,D56066)</f>
        <v>0.0</v>
      </c>
    </row>
    <row r="56067" spans="8:8">
      <c r="E56067">
        <f>PRODUCT(C56067,D56067)</f>
        <v>0.0</v>
      </c>
    </row>
    <row r="56068" spans="8:8">
      <c r="E56068">
        <f>PRODUCT(C56068,D56068)</f>
        <v>0.0</v>
      </c>
    </row>
    <row r="56069" spans="8:8">
      <c r="E56069">
        <f>PRODUCT(C56069,D56069)</f>
        <v>0.0</v>
      </c>
    </row>
    <row r="56070" spans="8:8">
      <c r="E56070">
        <f>PRODUCT(C56070,D56070)</f>
        <v>0.0</v>
      </c>
    </row>
    <row r="56071" spans="8:8">
      <c r="E56071">
        <f>PRODUCT(C56071,D56071)</f>
        <v>0.0</v>
      </c>
    </row>
    <row r="56072" spans="8:8">
      <c r="E56072">
        <f>PRODUCT(C56072,D56072)</f>
        <v>0.0</v>
      </c>
    </row>
    <row r="56073" spans="8:8">
      <c r="E56073">
        <f>PRODUCT(C56073,D56073)</f>
        <v>0.0</v>
      </c>
    </row>
    <row r="56074" spans="8:8">
      <c r="E56074">
        <f>PRODUCT(C56074,D56074)</f>
        <v>0.0</v>
      </c>
    </row>
    <row r="56075" spans="8:8">
      <c r="E56075">
        <f>PRODUCT(C56075,D56075)</f>
        <v>0.0</v>
      </c>
    </row>
    <row r="56076" spans="8:8">
      <c r="E56076">
        <f>PRODUCT(C56076,D56076)</f>
        <v>0.0</v>
      </c>
    </row>
    <row r="56077" spans="8:8">
      <c r="E56077">
        <f>PRODUCT(C56077,D56077)</f>
        <v>0.0</v>
      </c>
    </row>
    <row r="56078" spans="8:8">
      <c r="E56078">
        <f>PRODUCT(C56078,D56078)</f>
        <v>0.0</v>
      </c>
    </row>
    <row r="56079" spans="8:8">
      <c r="E56079">
        <f>PRODUCT(C56079,D56079)</f>
        <v>0.0</v>
      </c>
    </row>
    <row r="56080" spans="8:8">
      <c r="E56080">
        <f>PRODUCT(C56080,D56080)</f>
        <v>0.0</v>
      </c>
    </row>
    <row r="56081" spans="8:8">
      <c r="E56081">
        <f>PRODUCT(C56081,D56081)</f>
        <v>0.0</v>
      </c>
    </row>
    <row r="56082" spans="8:8">
      <c r="E56082">
        <f>PRODUCT(C56082,D56082)</f>
        <v>0.0</v>
      </c>
    </row>
    <row r="56083" spans="8:8">
      <c r="E56083">
        <f>PRODUCT(C56083,D56083)</f>
        <v>0.0</v>
      </c>
    </row>
    <row r="56084" spans="8:8">
      <c r="E56084">
        <f>PRODUCT(C56084,D56084)</f>
        <v>0.0</v>
      </c>
    </row>
    <row r="56085" spans="8:8">
      <c r="E56085">
        <f>PRODUCT(C56085,D56085)</f>
        <v>0.0</v>
      </c>
    </row>
    <row r="56086" spans="8:8">
      <c r="E56086">
        <f>PRODUCT(C56086,D56086)</f>
        <v>0.0</v>
      </c>
    </row>
    <row r="56087" spans="8:8">
      <c r="E56087">
        <f>PRODUCT(C56087,D56087)</f>
        <v>0.0</v>
      </c>
    </row>
    <row r="56088" spans="8:8">
      <c r="E56088">
        <f>PRODUCT(C56088,D56088)</f>
        <v>0.0</v>
      </c>
    </row>
    <row r="56089" spans="8:8">
      <c r="E56089">
        <f>PRODUCT(C56089,D56089)</f>
        <v>0.0</v>
      </c>
    </row>
    <row r="56090" spans="8:8">
      <c r="E56090">
        <f>PRODUCT(C56090,D56090)</f>
        <v>0.0</v>
      </c>
    </row>
    <row r="56091" spans="8:8">
      <c r="E56091">
        <f>PRODUCT(C56091,D56091)</f>
        <v>0.0</v>
      </c>
    </row>
    <row r="56092" spans="8:8">
      <c r="E56092">
        <f>PRODUCT(C56092,D56092)</f>
        <v>0.0</v>
      </c>
    </row>
    <row r="56093" spans="8:8">
      <c r="E56093">
        <f>PRODUCT(C56093,D56093)</f>
        <v>0.0</v>
      </c>
    </row>
    <row r="56094" spans="8:8">
      <c r="E56094">
        <f>PRODUCT(C56094,D56094)</f>
        <v>0.0</v>
      </c>
    </row>
    <row r="56095" spans="8:8">
      <c r="E56095">
        <f>PRODUCT(C56095,D56095)</f>
        <v>0.0</v>
      </c>
    </row>
    <row r="56096" spans="8:8">
      <c r="E56096">
        <f>PRODUCT(C56096,D56096)</f>
        <v>0.0</v>
      </c>
    </row>
    <row r="56097" spans="8:8">
      <c r="E56097">
        <f>PRODUCT(C56097,D56097)</f>
        <v>0.0</v>
      </c>
    </row>
    <row r="56098" spans="8:8">
      <c r="E56098">
        <f>PRODUCT(C56098,D56098)</f>
        <v>0.0</v>
      </c>
    </row>
    <row r="56099" spans="8:8">
      <c r="E56099">
        <f>PRODUCT(C56099,D56099)</f>
        <v>0.0</v>
      </c>
    </row>
    <row r="56100" spans="8:8">
      <c r="E56100">
        <f>PRODUCT(C56100,D56100)</f>
        <v>0.0</v>
      </c>
    </row>
    <row r="56101" spans="8:8">
      <c r="E56101">
        <f>PRODUCT(C56101,D56101)</f>
        <v>0.0</v>
      </c>
    </row>
    <row r="56102" spans="8:8">
      <c r="E56102">
        <f>PRODUCT(C56102,D56102)</f>
        <v>0.0</v>
      </c>
    </row>
    <row r="56103" spans="8:8">
      <c r="E56103">
        <f>PRODUCT(C56103,D56103)</f>
        <v>0.0</v>
      </c>
    </row>
    <row r="56104" spans="8:8">
      <c r="E56104">
        <f>PRODUCT(C56104,D56104)</f>
        <v>0.0</v>
      </c>
    </row>
    <row r="56105" spans="8:8">
      <c r="E56105">
        <f>PRODUCT(C56105,D56105)</f>
        <v>0.0</v>
      </c>
    </row>
    <row r="56106" spans="8:8">
      <c r="E56106">
        <f>PRODUCT(C56106,D56106)</f>
        <v>0.0</v>
      </c>
    </row>
    <row r="56107" spans="8:8">
      <c r="E56107">
        <f>PRODUCT(C56107,D56107)</f>
        <v>0.0</v>
      </c>
    </row>
    <row r="56108" spans="8:8">
      <c r="E56108">
        <f>PRODUCT(C56108,D56108)</f>
        <v>0.0</v>
      </c>
    </row>
    <row r="56109" spans="8:8">
      <c r="E56109">
        <f>PRODUCT(C56109,D56109)</f>
        <v>0.0</v>
      </c>
    </row>
    <row r="56110" spans="8:8">
      <c r="E56110">
        <f>PRODUCT(C56110,D56110)</f>
        <v>0.0</v>
      </c>
    </row>
    <row r="56111" spans="8:8">
      <c r="E56111">
        <f>PRODUCT(C56111,D56111)</f>
        <v>0.0</v>
      </c>
    </row>
    <row r="56112" spans="8:8">
      <c r="E56112">
        <f>PRODUCT(C56112,D56112)</f>
        <v>0.0</v>
      </c>
    </row>
    <row r="56113" spans="8:8">
      <c r="E56113">
        <f>PRODUCT(C56113,D56113)</f>
        <v>0.0</v>
      </c>
    </row>
    <row r="56114" spans="8:8">
      <c r="E56114">
        <f>PRODUCT(C56114,D56114)</f>
        <v>0.0</v>
      </c>
    </row>
    <row r="56115" spans="8:8">
      <c r="E56115">
        <f>PRODUCT(C56115,D56115)</f>
        <v>0.0</v>
      </c>
    </row>
    <row r="56116" spans="8:8">
      <c r="E56116">
        <f>PRODUCT(C56116,D56116)</f>
        <v>0.0</v>
      </c>
    </row>
    <row r="56117" spans="8:8">
      <c r="E56117">
        <f>PRODUCT(C56117,D56117)</f>
        <v>0.0</v>
      </c>
    </row>
    <row r="56118" spans="8:8">
      <c r="E56118">
        <f>PRODUCT(C56118,D56118)</f>
        <v>0.0</v>
      </c>
    </row>
    <row r="56119" spans="8:8">
      <c r="E56119">
        <f>PRODUCT(C56119,D56119)</f>
        <v>0.0</v>
      </c>
    </row>
    <row r="56120" spans="8:8">
      <c r="E56120">
        <f>PRODUCT(C56120,D56120)</f>
        <v>0.0</v>
      </c>
    </row>
    <row r="56121" spans="8:8">
      <c r="E56121">
        <f>PRODUCT(C56121,D56121)</f>
        <v>0.0</v>
      </c>
    </row>
    <row r="56122" spans="8:8">
      <c r="E56122">
        <f>PRODUCT(C56122,D56122)</f>
        <v>0.0</v>
      </c>
    </row>
    <row r="56123" spans="8:8">
      <c r="E56123">
        <f>PRODUCT(C56123,D56123)</f>
        <v>0.0</v>
      </c>
    </row>
    <row r="56124" spans="8:8">
      <c r="E56124">
        <f>PRODUCT(C56124,D56124)</f>
        <v>0.0</v>
      </c>
    </row>
    <row r="56125" spans="8:8">
      <c r="E56125">
        <f>PRODUCT(C56125,D56125)</f>
        <v>0.0</v>
      </c>
    </row>
    <row r="56126" spans="8:8">
      <c r="E56126">
        <f>PRODUCT(C56126,D56126)</f>
        <v>0.0</v>
      </c>
    </row>
    <row r="56127" spans="8:8">
      <c r="E56127">
        <f>PRODUCT(C56127,D56127)</f>
        <v>0.0</v>
      </c>
    </row>
    <row r="56128" spans="8:8">
      <c r="E56128">
        <f>PRODUCT(C56128,D56128)</f>
        <v>0.0</v>
      </c>
    </row>
    <row r="56129" spans="8:8">
      <c r="E56129">
        <f>PRODUCT(C56129,D56129)</f>
        <v>0.0</v>
      </c>
    </row>
    <row r="56130" spans="8:8">
      <c r="E56130">
        <f>PRODUCT(C56130,D56130)</f>
        <v>0.0</v>
      </c>
    </row>
    <row r="56131" spans="8:8">
      <c r="E56131">
        <f>PRODUCT(C56131,D56131)</f>
        <v>0.0</v>
      </c>
    </row>
    <row r="56132" spans="8:8">
      <c r="E56132">
        <f>PRODUCT(C56132,D56132)</f>
        <v>0.0</v>
      </c>
    </row>
    <row r="56133" spans="8:8">
      <c r="E56133">
        <f>PRODUCT(C56133,D56133)</f>
        <v>0.0</v>
      </c>
    </row>
    <row r="56134" spans="8:8">
      <c r="E56134">
        <f>PRODUCT(C56134,D56134)</f>
        <v>0.0</v>
      </c>
    </row>
    <row r="56135" spans="8:8">
      <c r="E56135">
        <f>PRODUCT(C56135,D56135)</f>
        <v>0.0</v>
      </c>
    </row>
    <row r="56136" spans="8:8">
      <c r="E56136">
        <f>PRODUCT(C56136,D56136)</f>
        <v>0.0</v>
      </c>
    </row>
    <row r="56137" spans="8:8">
      <c r="E56137">
        <f>PRODUCT(C56137,D56137)</f>
        <v>0.0</v>
      </c>
    </row>
    <row r="56138" spans="8:8">
      <c r="E56138">
        <f>PRODUCT(C56138,D56138)</f>
        <v>0.0</v>
      </c>
    </row>
    <row r="56139" spans="8:8">
      <c r="E56139">
        <f>PRODUCT(C56139,D56139)</f>
        <v>0.0</v>
      </c>
    </row>
    <row r="56140" spans="8:8">
      <c r="E56140">
        <f>PRODUCT(C56140,D56140)</f>
        <v>0.0</v>
      </c>
    </row>
    <row r="56141" spans="8:8">
      <c r="E56141">
        <f>PRODUCT(C56141,D56141)</f>
        <v>0.0</v>
      </c>
    </row>
    <row r="56142" spans="8:8">
      <c r="E56142">
        <f>PRODUCT(C56142,D56142)</f>
        <v>0.0</v>
      </c>
    </row>
    <row r="56143" spans="8:8">
      <c r="E56143">
        <f>PRODUCT(C56143,D56143)</f>
        <v>0.0</v>
      </c>
    </row>
    <row r="56144" spans="8:8">
      <c r="E56144">
        <f>PRODUCT(C56144,D56144)</f>
        <v>0.0</v>
      </c>
    </row>
    <row r="56145" spans="8:8">
      <c r="E56145">
        <f>PRODUCT(C56145,D56145)</f>
        <v>0.0</v>
      </c>
    </row>
    <row r="56146" spans="8:8">
      <c r="E56146">
        <f>PRODUCT(C56146,D56146)</f>
        <v>0.0</v>
      </c>
    </row>
    <row r="56147" spans="8:8">
      <c r="E56147">
        <f>PRODUCT(C56147,D56147)</f>
        <v>0.0</v>
      </c>
    </row>
    <row r="56148" spans="8:8">
      <c r="E56148">
        <f>PRODUCT(C56148,D56148)</f>
        <v>0.0</v>
      </c>
    </row>
    <row r="56149" spans="8:8">
      <c r="E56149">
        <f>PRODUCT(C56149,D56149)</f>
        <v>0.0</v>
      </c>
    </row>
    <row r="56150" spans="8:8">
      <c r="E56150">
        <f>PRODUCT(C56150,D56150)</f>
        <v>0.0</v>
      </c>
    </row>
    <row r="56151" spans="8:8">
      <c r="E56151">
        <f>PRODUCT(C56151,D56151)</f>
        <v>0.0</v>
      </c>
    </row>
    <row r="56152" spans="8:8">
      <c r="E56152">
        <f>PRODUCT(C56152,D56152)</f>
        <v>0.0</v>
      </c>
    </row>
    <row r="56153" spans="8:8">
      <c r="E56153">
        <f>PRODUCT(C56153,D56153)</f>
        <v>0.0</v>
      </c>
    </row>
    <row r="56154" spans="8:8">
      <c r="E56154">
        <f>PRODUCT(C56154,D56154)</f>
        <v>0.0</v>
      </c>
    </row>
    <row r="56155" spans="8:8">
      <c r="E56155">
        <f>PRODUCT(C56155,D56155)</f>
        <v>0.0</v>
      </c>
    </row>
    <row r="56156" spans="8:8">
      <c r="E56156">
        <f>PRODUCT(C56156,D56156)</f>
        <v>0.0</v>
      </c>
    </row>
    <row r="56157" spans="8:8">
      <c r="E56157">
        <f>PRODUCT(C56157,D56157)</f>
        <v>0.0</v>
      </c>
    </row>
    <row r="56158" spans="8:8">
      <c r="E56158">
        <f>PRODUCT(C56158,D56158)</f>
        <v>0.0</v>
      </c>
    </row>
    <row r="56159" spans="8:8">
      <c r="E56159">
        <f>PRODUCT(C56159,D56159)</f>
        <v>0.0</v>
      </c>
    </row>
    <row r="56160" spans="8:8">
      <c r="E56160">
        <f>PRODUCT(C56160,D56160)</f>
        <v>0.0</v>
      </c>
    </row>
    <row r="56161" spans="8:8">
      <c r="E56161">
        <f>PRODUCT(C56161,D56161)</f>
        <v>0.0</v>
      </c>
    </row>
    <row r="56162" spans="8:8">
      <c r="E56162">
        <f>PRODUCT(C56162,D56162)</f>
        <v>0.0</v>
      </c>
    </row>
    <row r="56163" spans="8:8">
      <c r="E56163">
        <f>PRODUCT(C56163,D56163)</f>
        <v>0.0</v>
      </c>
    </row>
    <row r="56164" spans="8:8">
      <c r="E56164">
        <f>PRODUCT(C56164,D56164)</f>
        <v>0.0</v>
      </c>
    </row>
    <row r="56165" spans="8:8">
      <c r="E56165">
        <f>PRODUCT(C56165,D56165)</f>
        <v>0.0</v>
      </c>
    </row>
    <row r="56166" spans="8:8">
      <c r="E56166">
        <f>PRODUCT(C56166,D56166)</f>
        <v>0.0</v>
      </c>
    </row>
    <row r="56167" spans="8:8">
      <c r="E56167">
        <f>PRODUCT(C56167,D56167)</f>
        <v>0.0</v>
      </c>
    </row>
    <row r="56168" spans="8:8">
      <c r="E56168">
        <f>PRODUCT(C56168,D56168)</f>
        <v>0.0</v>
      </c>
    </row>
    <row r="56169" spans="8:8">
      <c r="E56169">
        <f>PRODUCT(C56169,D56169)</f>
        <v>0.0</v>
      </c>
    </row>
    <row r="56170" spans="8:8">
      <c r="E56170">
        <f>PRODUCT(C56170,D56170)</f>
        <v>0.0</v>
      </c>
    </row>
    <row r="56171" spans="8:8">
      <c r="E56171">
        <f>PRODUCT(C56171,D56171)</f>
        <v>0.0</v>
      </c>
    </row>
    <row r="56172" spans="8:8">
      <c r="E56172">
        <f>PRODUCT(C56172,D56172)</f>
        <v>0.0</v>
      </c>
    </row>
    <row r="56173" spans="8:8">
      <c r="E56173">
        <f>PRODUCT(C56173,D56173)</f>
        <v>0.0</v>
      </c>
    </row>
    <row r="56174" spans="8:8">
      <c r="E56174">
        <f>PRODUCT(C56174,D56174)</f>
        <v>0.0</v>
      </c>
    </row>
    <row r="56175" spans="8:8">
      <c r="E56175">
        <f>PRODUCT(C56175,D56175)</f>
        <v>0.0</v>
      </c>
    </row>
    <row r="56176" spans="8:8">
      <c r="E56176">
        <f>PRODUCT(C56176,D56176)</f>
        <v>0.0</v>
      </c>
    </row>
    <row r="56177" spans="8:8">
      <c r="E56177">
        <f>PRODUCT(C56177,D56177)</f>
        <v>0.0</v>
      </c>
    </row>
    <row r="56178" spans="8:8">
      <c r="E56178">
        <f>PRODUCT(C56178,D56178)</f>
        <v>0.0</v>
      </c>
    </row>
    <row r="56179" spans="8:8">
      <c r="E56179">
        <f>PRODUCT(C56179,D56179)</f>
        <v>0.0</v>
      </c>
    </row>
    <row r="56180" spans="8:8">
      <c r="E56180">
        <f>PRODUCT(C56180,D56180)</f>
        <v>0.0</v>
      </c>
    </row>
    <row r="56181" spans="8:8">
      <c r="E56181">
        <f>PRODUCT(C56181,D56181)</f>
        <v>0.0</v>
      </c>
    </row>
    <row r="56182" spans="8:8">
      <c r="E56182">
        <f>PRODUCT(C56182,D56182)</f>
        <v>0.0</v>
      </c>
    </row>
    <row r="56183" spans="8:8">
      <c r="E56183">
        <f>PRODUCT(C56183,D56183)</f>
        <v>0.0</v>
      </c>
    </row>
    <row r="56184" spans="8:8">
      <c r="E56184">
        <f>PRODUCT(C56184,D56184)</f>
        <v>0.0</v>
      </c>
    </row>
    <row r="56185" spans="8:8">
      <c r="E56185">
        <f>PRODUCT(C56185,D56185)</f>
        <v>0.0</v>
      </c>
    </row>
    <row r="56186" spans="8:8">
      <c r="E56186">
        <f>PRODUCT(C56186,D56186)</f>
        <v>0.0</v>
      </c>
    </row>
    <row r="56187" spans="8:8">
      <c r="E56187">
        <f>PRODUCT(C56187,D56187)</f>
        <v>0.0</v>
      </c>
    </row>
    <row r="56188" spans="8:8">
      <c r="E56188">
        <f>PRODUCT(C56188,D56188)</f>
        <v>0.0</v>
      </c>
    </row>
    <row r="56189" spans="8:8">
      <c r="E56189">
        <f>PRODUCT(C56189,D56189)</f>
        <v>0.0</v>
      </c>
    </row>
    <row r="56190" spans="8:8">
      <c r="E56190">
        <f>PRODUCT(C56190,D56190)</f>
        <v>0.0</v>
      </c>
    </row>
    <row r="56191" spans="8:8">
      <c r="E56191">
        <f>PRODUCT(C56191,D56191)</f>
        <v>0.0</v>
      </c>
    </row>
    <row r="56192" spans="8:8">
      <c r="E56192">
        <f>PRODUCT(C56192,D56192)</f>
        <v>0.0</v>
      </c>
    </row>
    <row r="56193" spans="8:8">
      <c r="E56193">
        <f>PRODUCT(C56193,D56193)</f>
        <v>0.0</v>
      </c>
    </row>
    <row r="56194" spans="8:8">
      <c r="E56194">
        <f>PRODUCT(C56194,D56194)</f>
        <v>0.0</v>
      </c>
    </row>
    <row r="56195" spans="8:8">
      <c r="E56195">
        <f>PRODUCT(C56195,D56195)</f>
        <v>0.0</v>
      </c>
    </row>
    <row r="56196" spans="8:8">
      <c r="E56196">
        <f>PRODUCT(C56196,D56196)</f>
        <v>0.0</v>
      </c>
    </row>
    <row r="56197" spans="8:8">
      <c r="E56197">
        <f>PRODUCT(C56197,D56197)</f>
        <v>0.0</v>
      </c>
    </row>
    <row r="56198" spans="8:8">
      <c r="E56198">
        <f>PRODUCT(C56198,D56198)</f>
        <v>0.0</v>
      </c>
    </row>
    <row r="56199" spans="8:8">
      <c r="E56199">
        <f>PRODUCT(C56199,D56199)</f>
        <v>0.0</v>
      </c>
    </row>
    <row r="56200" spans="8:8">
      <c r="E56200">
        <f>PRODUCT(C56200,D56200)</f>
        <v>0.0</v>
      </c>
    </row>
    <row r="56201" spans="8:8">
      <c r="E56201">
        <f>PRODUCT(C56201,D56201)</f>
        <v>0.0</v>
      </c>
    </row>
    <row r="56202" spans="8:8">
      <c r="E56202">
        <f>PRODUCT(C56202,D56202)</f>
        <v>0.0</v>
      </c>
    </row>
    <row r="56203" spans="8:8">
      <c r="E56203">
        <f>PRODUCT(C56203,D56203)</f>
        <v>0.0</v>
      </c>
    </row>
    <row r="56204" spans="8:8">
      <c r="E56204">
        <f>PRODUCT(C56204,D56204)</f>
        <v>0.0</v>
      </c>
    </row>
    <row r="56205" spans="8:8">
      <c r="E56205">
        <f>PRODUCT(C56205,D56205)</f>
        <v>0.0</v>
      </c>
    </row>
    <row r="56206" spans="8:8">
      <c r="E56206">
        <f>PRODUCT(C56206,D56206)</f>
        <v>0.0</v>
      </c>
    </row>
    <row r="56207" spans="8:8">
      <c r="E56207">
        <f>PRODUCT(C56207,D56207)</f>
        <v>0.0</v>
      </c>
    </row>
    <row r="56208" spans="8:8">
      <c r="E56208">
        <f>PRODUCT(C56208,D56208)</f>
        <v>0.0</v>
      </c>
    </row>
    <row r="56209" spans="8:8">
      <c r="E56209">
        <f>PRODUCT(C56209,D56209)</f>
        <v>0.0</v>
      </c>
    </row>
    <row r="56210" spans="8:8">
      <c r="E56210">
        <f>PRODUCT(C56210,D56210)</f>
        <v>0.0</v>
      </c>
    </row>
    <row r="56211" spans="8:8">
      <c r="E56211">
        <f>PRODUCT(C56211,D56211)</f>
        <v>0.0</v>
      </c>
    </row>
    <row r="56212" spans="8:8">
      <c r="E56212">
        <f>PRODUCT(C56212,D56212)</f>
        <v>0.0</v>
      </c>
    </row>
    <row r="56213" spans="8:8">
      <c r="E56213">
        <f>PRODUCT(C56213,D56213)</f>
        <v>0.0</v>
      </c>
    </row>
    <row r="56214" spans="8:8">
      <c r="E56214">
        <f>PRODUCT(C56214,D56214)</f>
        <v>0.0</v>
      </c>
    </row>
    <row r="56215" spans="8:8">
      <c r="E56215">
        <f>PRODUCT(C56215,D56215)</f>
        <v>0.0</v>
      </c>
    </row>
    <row r="56216" spans="8:8">
      <c r="E56216">
        <f>PRODUCT(C56216,D56216)</f>
        <v>0.0</v>
      </c>
    </row>
    <row r="56217" spans="8:8">
      <c r="E56217">
        <f>PRODUCT(C56217,D56217)</f>
        <v>0.0</v>
      </c>
    </row>
    <row r="56218" spans="8:8">
      <c r="E56218">
        <f>PRODUCT(C56218,D56218)</f>
        <v>0.0</v>
      </c>
    </row>
    <row r="56219" spans="8:8">
      <c r="E56219">
        <f>PRODUCT(C56219,D56219)</f>
        <v>0.0</v>
      </c>
    </row>
    <row r="56220" spans="8:8">
      <c r="E56220">
        <f>PRODUCT(C56220,D56220)</f>
        <v>0.0</v>
      </c>
    </row>
    <row r="56221" spans="8:8">
      <c r="E56221">
        <f>PRODUCT(C56221,D56221)</f>
        <v>0.0</v>
      </c>
    </row>
    <row r="56222" spans="8:8">
      <c r="E56222">
        <f>PRODUCT(C56222,D56222)</f>
        <v>0.0</v>
      </c>
    </row>
    <row r="56223" spans="8:8">
      <c r="E56223">
        <f>PRODUCT(C56223,D56223)</f>
        <v>0.0</v>
      </c>
    </row>
    <row r="56224" spans="8:8">
      <c r="E56224">
        <f>PRODUCT(C56224,D56224)</f>
        <v>0.0</v>
      </c>
    </row>
    <row r="56225" spans="8:8">
      <c r="E56225">
        <f>PRODUCT(C56225,D56225)</f>
        <v>0.0</v>
      </c>
    </row>
    <row r="56226" spans="8:8">
      <c r="E56226">
        <f>PRODUCT(C56226,D56226)</f>
        <v>0.0</v>
      </c>
    </row>
    <row r="56227" spans="8:8">
      <c r="E56227">
        <f>PRODUCT(C56227,D56227)</f>
        <v>0.0</v>
      </c>
    </row>
    <row r="56228" spans="8:8">
      <c r="E56228">
        <f>PRODUCT(C56228,D56228)</f>
        <v>0.0</v>
      </c>
    </row>
    <row r="56229" spans="8:8">
      <c r="E56229">
        <f>PRODUCT(C56229,D56229)</f>
        <v>0.0</v>
      </c>
    </row>
    <row r="56230" spans="8:8">
      <c r="E56230">
        <f>PRODUCT(C56230,D56230)</f>
        <v>0.0</v>
      </c>
    </row>
    <row r="56231" spans="8:8">
      <c r="E56231">
        <f>PRODUCT(C56231,D56231)</f>
        <v>0.0</v>
      </c>
    </row>
    <row r="56232" spans="8:8">
      <c r="E56232">
        <f>PRODUCT(C56232,D56232)</f>
        <v>0.0</v>
      </c>
    </row>
    <row r="56233" spans="8:8">
      <c r="E56233">
        <f>PRODUCT(C56233,D56233)</f>
        <v>0.0</v>
      </c>
    </row>
    <row r="56234" spans="8:8">
      <c r="E56234">
        <f>PRODUCT(C56234,D56234)</f>
        <v>0.0</v>
      </c>
    </row>
    <row r="56235" spans="8:8">
      <c r="E56235">
        <f>PRODUCT(C56235,D56235)</f>
        <v>0.0</v>
      </c>
    </row>
    <row r="56236" spans="8:8">
      <c r="E56236">
        <f>PRODUCT(C56236,D56236)</f>
        <v>0.0</v>
      </c>
    </row>
    <row r="56237" spans="8:8">
      <c r="E56237">
        <f>PRODUCT(C56237,D56237)</f>
        <v>0.0</v>
      </c>
    </row>
    <row r="56238" spans="8:8">
      <c r="E56238">
        <f>PRODUCT(C56238,D56238)</f>
        <v>0.0</v>
      </c>
    </row>
    <row r="56239" spans="8:8">
      <c r="E56239">
        <f>PRODUCT(C56239,D56239)</f>
        <v>0.0</v>
      </c>
    </row>
    <row r="56240" spans="8:8">
      <c r="E56240">
        <f>PRODUCT(C56240,D56240)</f>
        <v>0.0</v>
      </c>
    </row>
    <row r="56241" spans="8:8">
      <c r="E56241">
        <f>PRODUCT(C56241,D56241)</f>
        <v>0.0</v>
      </c>
    </row>
    <row r="56242" spans="8:8">
      <c r="E56242">
        <f>PRODUCT(C56242,D56242)</f>
        <v>0.0</v>
      </c>
    </row>
    <row r="56243" spans="8:8">
      <c r="E56243">
        <f>PRODUCT(C56243,D56243)</f>
        <v>0.0</v>
      </c>
    </row>
    <row r="56244" spans="8:8">
      <c r="E56244">
        <f>PRODUCT(C56244,D56244)</f>
        <v>0.0</v>
      </c>
    </row>
    <row r="56245" spans="8:8">
      <c r="E56245">
        <f>PRODUCT(C56245,D56245)</f>
        <v>0.0</v>
      </c>
    </row>
    <row r="56246" spans="8:8">
      <c r="E56246">
        <f>PRODUCT(C56246,D56246)</f>
        <v>0.0</v>
      </c>
    </row>
    <row r="56247" spans="8:8">
      <c r="E56247">
        <f>PRODUCT(C56247,D56247)</f>
        <v>0.0</v>
      </c>
    </row>
    <row r="56248" spans="8:8">
      <c r="E56248">
        <f>PRODUCT(C56248,D56248)</f>
        <v>0.0</v>
      </c>
    </row>
    <row r="56249" spans="8:8">
      <c r="E56249">
        <f>PRODUCT(C56249,D56249)</f>
        <v>0.0</v>
      </c>
    </row>
    <row r="56250" spans="8:8">
      <c r="E56250">
        <f>PRODUCT(C56250,D56250)</f>
        <v>0.0</v>
      </c>
    </row>
    <row r="56251" spans="8:8">
      <c r="E56251">
        <f>PRODUCT(C56251,D56251)</f>
        <v>0.0</v>
      </c>
    </row>
    <row r="56252" spans="8:8">
      <c r="E56252">
        <f>PRODUCT(C56252,D56252)</f>
        <v>0.0</v>
      </c>
    </row>
    <row r="56253" spans="8:8">
      <c r="E56253">
        <f>PRODUCT(C56253,D56253)</f>
        <v>0.0</v>
      </c>
    </row>
    <row r="56254" spans="8:8">
      <c r="E56254">
        <f>PRODUCT(C56254,D56254)</f>
        <v>0.0</v>
      </c>
    </row>
    <row r="56255" spans="8:8">
      <c r="E56255">
        <f>PRODUCT(C56255,D56255)</f>
        <v>0.0</v>
      </c>
    </row>
    <row r="56256" spans="8:8">
      <c r="E56256">
        <f>PRODUCT(C56256,D56256)</f>
        <v>0.0</v>
      </c>
    </row>
    <row r="56257" spans="8:8">
      <c r="E56257">
        <f>PRODUCT(C56257,D56257)</f>
        <v>0.0</v>
      </c>
    </row>
    <row r="56258" spans="8:8">
      <c r="E56258">
        <f>PRODUCT(C56258,D56258)</f>
        <v>0.0</v>
      </c>
    </row>
    <row r="56259" spans="8:8">
      <c r="E56259">
        <f>PRODUCT(C56259,D56259)</f>
        <v>0.0</v>
      </c>
    </row>
    <row r="56260" spans="8:8">
      <c r="E56260">
        <f>PRODUCT(C56260,D56260)</f>
        <v>0.0</v>
      </c>
    </row>
    <row r="56261" spans="8:8">
      <c r="E56261">
        <f>PRODUCT(C56261,D56261)</f>
        <v>0.0</v>
      </c>
    </row>
    <row r="56262" spans="8:8">
      <c r="E56262">
        <f>PRODUCT(C56262,D56262)</f>
        <v>0.0</v>
      </c>
    </row>
    <row r="56263" spans="8:8">
      <c r="E56263">
        <f>PRODUCT(C56263,D56263)</f>
        <v>0.0</v>
      </c>
    </row>
    <row r="56264" spans="8:8">
      <c r="E56264">
        <f>PRODUCT(C56264,D56264)</f>
        <v>0.0</v>
      </c>
    </row>
    <row r="56265" spans="8:8">
      <c r="E56265">
        <f>PRODUCT(C56265,D56265)</f>
        <v>0.0</v>
      </c>
    </row>
    <row r="56266" spans="8:8">
      <c r="E56266">
        <f>PRODUCT(C56266,D56266)</f>
        <v>0.0</v>
      </c>
    </row>
    <row r="56267" spans="8:8">
      <c r="E56267">
        <f>PRODUCT(C56267,D56267)</f>
        <v>0.0</v>
      </c>
    </row>
    <row r="56268" spans="8:8">
      <c r="E56268">
        <f>PRODUCT(C56268,D56268)</f>
        <v>0.0</v>
      </c>
    </row>
    <row r="56269" spans="8:8">
      <c r="E56269">
        <f>PRODUCT(C56269,D56269)</f>
        <v>0.0</v>
      </c>
    </row>
    <row r="56270" spans="8:8">
      <c r="E56270">
        <f>PRODUCT(C56270,D56270)</f>
        <v>0.0</v>
      </c>
    </row>
    <row r="56271" spans="8:8">
      <c r="E56271">
        <f>PRODUCT(C56271,D56271)</f>
        <v>0.0</v>
      </c>
    </row>
    <row r="56272" spans="8:8">
      <c r="E56272">
        <f>PRODUCT(C56272,D56272)</f>
        <v>0.0</v>
      </c>
    </row>
    <row r="56273" spans="8:8">
      <c r="E56273">
        <f>PRODUCT(C56273,D56273)</f>
        <v>0.0</v>
      </c>
    </row>
    <row r="56274" spans="8:8">
      <c r="E56274">
        <f>PRODUCT(C56274,D56274)</f>
        <v>0.0</v>
      </c>
    </row>
    <row r="56275" spans="8:8">
      <c r="E56275">
        <f>PRODUCT(C56275,D56275)</f>
        <v>0.0</v>
      </c>
    </row>
    <row r="56276" spans="8:8">
      <c r="E56276">
        <f>PRODUCT(C56276,D56276)</f>
        <v>0.0</v>
      </c>
    </row>
    <row r="56277" spans="8:8">
      <c r="E56277">
        <f>PRODUCT(C56277,D56277)</f>
        <v>0.0</v>
      </c>
    </row>
    <row r="56278" spans="8:8">
      <c r="E56278">
        <f>PRODUCT(C56278,D56278)</f>
        <v>0.0</v>
      </c>
    </row>
    <row r="56279" spans="8:8">
      <c r="E56279">
        <f>PRODUCT(C56279,D56279)</f>
        <v>0.0</v>
      </c>
    </row>
    <row r="56280" spans="8:8">
      <c r="E56280">
        <f>PRODUCT(C56280,D56280)</f>
        <v>0.0</v>
      </c>
    </row>
    <row r="56281" spans="8:8">
      <c r="E56281">
        <f>PRODUCT(C56281,D56281)</f>
        <v>0.0</v>
      </c>
    </row>
    <row r="56282" spans="8:8">
      <c r="E56282">
        <f>PRODUCT(C56282,D56282)</f>
        <v>0.0</v>
      </c>
    </row>
    <row r="56283" spans="8:8">
      <c r="E56283">
        <f>PRODUCT(C56283,D56283)</f>
        <v>0.0</v>
      </c>
    </row>
    <row r="56284" spans="8:8">
      <c r="E56284">
        <f>PRODUCT(C56284,D56284)</f>
        <v>0.0</v>
      </c>
    </row>
    <row r="56285" spans="8:8">
      <c r="E56285">
        <f>PRODUCT(C56285,D56285)</f>
        <v>0.0</v>
      </c>
    </row>
    <row r="56286" spans="8:8">
      <c r="E56286">
        <f>PRODUCT(C56286,D56286)</f>
        <v>0.0</v>
      </c>
    </row>
    <row r="56287" spans="8:8">
      <c r="E56287">
        <f>PRODUCT(C56287,D56287)</f>
        <v>0.0</v>
      </c>
    </row>
    <row r="56288" spans="8:8">
      <c r="E56288">
        <f>PRODUCT(C56288,D56288)</f>
        <v>0.0</v>
      </c>
    </row>
    <row r="56289" spans="8:8">
      <c r="E56289">
        <f>PRODUCT(C56289,D56289)</f>
        <v>0.0</v>
      </c>
    </row>
    <row r="56290" spans="8:8">
      <c r="E56290">
        <f>PRODUCT(C56290,D56290)</f>
        <v>0.0</v>
      </c>
    </row>
    <row r="56291" spans="8:8">
      <c r="E56291">
        <f>PRODUCT(C56291,D56291)</f>
        <v>0.0</v>
      </c>
    </row>
    <row r="56292" spans="8:8">
      <c r="E56292">
        <f>PRODUCT(C56292,D56292)</f>
        <v>0.0</v>
      </c>
    </row>
    <row r="56293" spans="8:8">
      <c r="E56293">
        <f>PRODUCT(C56293,D56293)</f>
        <v>0.0</v>
      </c>
    </row>
    <row r="56294" spans="8:8">
      <c r="E56294">
        <f>PRODUCT(C56294,D56294)</f>
        <v>0.0</v>
      </c>
    </row>
    <row r="56295" spans="8:8">
      <c r="E56295">
        <f>PRODUCT(C56295,D56295)</f>
        <v>0.0</v>
      </c>
    </row>
    <row r="56296" spans="8:8">
      <c r="E56296">
        <f>PRODUCT(C56296,D56296)</f>
        <v>0.0</v>
      </c>
    </row>
    <row r="56297" spans="8:8">
      <c r="E56297">
        <f>PRODUCT(C56297,D56297)</f>
        <v>0.0</v>
      </c>
    </row>
    <row r="56298" spans="8:8">
      <c r="E56298">
        <f>PRODUCT(C56298,D56298)</f>
        <v>0.0</v>
      </c>
    </row>
    <row r="56299" spans="8:8">
      <c r="E56299">
        <f>PRODUCT(C56299,D56299)</f>
        <v>0.0</v>
      </c>
    </row>
    <row r="56300" spans="8:8">
      <c r="E56300">
        <f>PRODUCT(C56300,D56300)</f>
        <v>0.0</v>
      </c>
    </row>
    <row r="56301" spans="8:8">
      <c r="E56301">
        <f>PRODUCT(C56301,D56301)</f>
        <v>0.0</v>
      </c>
    </row>
    <row r="56302" spans="8:8">
      <c r="E56302">
        <f>PRODUCT(C56302,D56302)</f>
        <v>0.0</v>
      </c>
    </row>
    <row r="56303" spans="8:8">
      <c r="E56303">
        <f>PRODUCT(C56303,D56303)</f>
        <v>0.0</v>
      </c>
    </row>
    <row r="56304" spans="8:8">
      <c r="E56304">
        <f>PRODUCT(C56304,D56304)</f>
        <v>0.0</v>
      </c>
    </row>
    <row r="56305" spans="8:8">
      <c r="E56305">
        <f>PRODUCT(C56305,D56305)</f>
        <v>0.0</v>
      </c>
    </row>
    <row r="56306" spans="8:8">
      <c r="E56306">
        <f>PRODUCT(C56306,D56306)</f>
        <v>0.0</v>
      </c>
    </row>
    <row r="56307" spans="8:8">
      <c r="E56307">
        <f>PRODUCT(C56307,D56307)</f>
        <v>0.0</v>
      </c>
    </row>
    <row r="56308" spans="8:8">
      <c r="E56308">
        <f>PRODUCT(C56308,D56308)</f>
        <v>0.0</v>
      </c>
    </row>
    <row r="56309" spans="8:8">
      <c r="E56309">
        <f>PRODUCT(C56309,D56309)</f>
        <v>0.0</v>
      </c>
    </row>
    <row r="56310" spans="8:8">
      <c r="E56310">
        <f>PRODUCT(C56310,D56310)</f>
        <v>0.0</v>
      </c>
    </row>
    <row r="56311" spans="8:8">
      <c r="E56311">
        <f>PRODUCT(C56311,D56311)</f>
        <v>0.0</v>
      </c>
    </row>
    <row r="56312" spans="8:8">
      <c r="E56312">
        <f>PRODUCT(C56312,D56312)</f>
        <v>0.0</v>
      </c>
    </row>
    <row r="56313" spans="8:8">
      <c r="E56313">
        <f>PRODUCT(C56313,D56313)</f>
        <v>0.0</v>
      </c>
    </row>
    <row r="56314" spans="8:8">
      <c r="E56314">
        <f>PRODUCT(C56314,D56314)</f>
        <v>0.0</v>
      </c>
    </row>
    <row r="56315" spans="8:8">
      <c r="E56315">
        <f>PRODUCT(C56315,D56315)</f>
        <v>0.0</v>
      </c>
    </row>
    <row r="56316" spans="8:8">
      <c r="E56316">
        <f>PRODUCT(C56316,D56316)</f>
        <v>0.0</v>
      </c>
    </row>
    <row r="56317" spans="8:8">
      <c r="E56317">
        <f>PRODUCT(C56317,D56317)</f>
        <v>0.0</v>
      </c>
    </row>
    <row r="56318" spans="8:8">
      <c r="E56318">
        <f>PRODUCT(C56318,D56318)</f>
        <v>0.0</v>
      </c>
    </row>
    <row r="56319" spans="8:8">
      <c r="E56319">
        <f>PRODUCT(C56319,D56319)</f>
        <v>0.0</v>
      </c>
    </row>
    <row r="56320" spans="8:8">
      <c r="E56320">
        <f>PRODUCT(C56320,D56320)</f>
        <v>0.0</v>
      </c>
    </row>
    <row r="56321" spans="8:8">
      <c r="E56321">
        <f>PRODUCT(C56321,D56321)</f>
        <v>0.0</v>
      </c>
    </row>
    <row r="56322" spans="8:8">
      <c r="E56322">
        <f>PRODUCT(C56322,D56322)</f>
        <v>0.0</v>
      </c>
    </row>
    <row r="56323" spans="8:8">
      <c r="E56323">
        <f>PRODUCT(C56323,D56323)</f>
        <v>0.0</v>
      </c>
    </row>
    <row r="56324" spans="8:8">
      <c r="E56324">
        <f>PRODUCT(C56324,D56324)</f>
        <v>0.0</v>
      </c>
    </row>
    <row r="56325" spans="8:8">
      <c r="E56325">
        <f>PRODUCT(C56325,D56325)</f>
        <v>0.0</v>
      </c>
    </row>
    <row r="56326" spans="8:8">
      <c r="E56326">
        <f>PRODUCT(C56326,D56326)</f>
        <v>0.0</v>
      </c>
    </row>
    <row r="56327" spans="8:8">
      <c r="E56327">
        <f>PRODUCT(C56327,D56327)</f>
        <v>0.0</v>
      </c>
    </row>
    <row r="56328" spans="8:8">
      <c r="E56328">
        <f>PRODUCT(C56328,D56328)</f>
        <v>0.0</v>
      </c>
    </row>
    <row r="56329" spans="8:8">
      <c r="E56329">
        <f>PRODUCT(C56329,D56329)</f>
        <v>0.0</v>
      </c>
    </row>
    <row r="56330" spans="8:8">
      <c r="E56330">
        <f>PRODUCT(C56330,D56330)</f>
        <v>0.0</v>
      </c>
    </row>
    <row r="56331" spans="8:8">
      <c r="E56331">
        <f>PRODUCT(C56331,D56331)</f>
        <v>0.0</v>
      </c>
    </row>
    <row r="56332" spans="8:8">
      <c r="E56332">
        <f>PRODUCT(C56332,D56332)</f>
        <v>0.0</v>
      </c>
    </row>
    <row r="56333" spans="8:8">
      <c r="E56333">
        <f>PRODUCT(C56333,D56333)</f>
        <v>0.0</v>
      </c>
    </row>
    <row r="56334" spans="8:8">
      <c r="E56334">
        <f>PRODUCT(C56334,D56334)</f>
        <v>0.0</v>
      </c>
    </row>
    <row r="56335" spans="8:8">
      <c r="E56335">
        <f>PRODUCT(C56335,D56335)</f>
        <v>0.0</v>
      </c>
    </row>
    <row r="56336" spans="8:8">
      <c r="E56336">
        <f>PRODUCT(C56336,D56336)</f>
        <v>0.0</v>
      </c>
    </row>
    <row r="56337" spans="8:8">
      <c r="E56337">
        <f>PRODUCT(C56337,D56337)</f>
        <v>0.0</v>
      </c>
    </row>
    <row r="56338" spans="8:8">
      <c r="E56338">
        <f>PRODUCT(C56338,D56338)</f>
        <v>0.0</v>
      </c>
    </row>
    <row r="56339" spans="8:8">
      <c r="E56339">
        <f>PRODUCT(C56339,D56339)</f>
        <v>0.0</v>
      </c>
    </row>
    <row r="56340" spans="8:8">
      <c r="E56340">
        <f>PRODUCT(C56340,D56340)</f>
        <v>0.0</v>
      </c>
    </row>
    <row r="56341" spans="8:8">
      <c r="E56341">
        <f>PRODUCT(C56341,D56341)</f>
        <v>0.0</v>
      </c>
    </row>
    <row r="56342" spans="8:8">
      <c r="E56342">
        <f>PRODUCT(C56342,D56342)</f>
        <v>0.0</v>
      </c>
    </row>
    <row r="56343" spans="8:8">
      <c r="E56343">
        <f>PRODUCT(C56343,D56343)</f>
        <v>0.0</v>
      </c>
    </row>
    <row r="56344" spans="8:8">
      <c r="E56344">
        <f>PRODUCT(C56344,D56344)</f>
        <v>0.0</v>
      </c>
    </row>
    <row r="56345" spans="8:8">
      <c r="E56345">
        <f>PRODUCT(C56345,D56345)</f>
        <v>0.0</v>
      </c>
    </row>
    <row r="56346" spans="8:8">
      <c r="E56346">
        <f>PRODUCT(C56346,D56346)</f>
        <v>0.0</v>
      </c>
    </row>
    <row r="56347" spans="8:8">
      <c r="E56347">
        <f>PRODUCT(C56347,D56347)</f>
        <v>0.0</v>
      </c>
    </row>
    <row r="56348" spans="8:8">
      <c r="E56348">
        <f>PRODUCT(C56348,D56348)</f>
        <v>0.0</v>
      </c>
    </row>
    <row r="56349" spans="8:8">
      <c r="E56349">
        <f>PRODUCT(C56349,D56349)</f>
        <v>0.0</v>
      </c>
    </row>
    <row r="56350" spans="8:8">
      <c r="E56350">
        <f>PRODUCT(C56350,D56350)</f>
        <v>0.0</v>
      </c>
    </row>
    <row r="56351" spans="8:8">
      <c r="E56351">
        <f>PRODUCT(C56351,D56351)</f>
        <v>0.0</v>
      </c>
    </row>
    <row r="56352" spans="8:8">
      <c r="E56352">
        <f>PRODUCT(C56352,D56352)</f>
        <v>0.0</v>
      </c>
    </row>
    <row r="56353" spans="8:8">
      <c r="E56353">
        <f>PRODUCT(C56353,D56353)</f>
        <v>0.0</v>
      </c>
    </row>
    <row r="56354" spans="8:8">
      <c r="E56354">
        <f>PRODUCT(C56354,D56354)</f>
        <v>0.0</v>
      </c>
    </row>
    <row r="56355" spans="8:8">
      <c r="E56355">
        <f>PRODUCT(C56355,D56355)</f>
        <v>0.0</v>
      </c>
    </row>
    <row r="56356" spans="8:8">
      <c r="E56356">
        <f>PRODUCT(C56356,D56356)</f>
        <v>0.0</v>
      </c>
    </row>
    <row r="56357" spans="8:8">
      <c r="E56357">
        <f>PRODUCT(C56357,D56357)</f>
        <v>0.0</v>
      </c>
    </row>
    <row r="56358" spans="8:8">
      <c r="E56358">
        <f>PRODUCT(C56358,D56358)</f>
        <v>0.0</v>
      </c>
    </row>
    <row r="56359" spans="8:8">
      <c r="E56359">
        <f>PRODUCT(C56359,D56359)</f>
        <v>0.0</v>
      </c>
    </row>
    <row r="56360" spans="8:8">
      <c r="E56360">
        <f>PRODUCT(C56360,D56360)</f>
        <v>0.0</v>
      </c>
    </row>
    <row r="56361" spans="8:8">
      <c r="E56361">
        <f>PRODUCT(C56361,D56361)</f>
        <v>0.0</v>
      </c>
    </row>
    <row r="56362" spans="8:8">
      <c r="E56362">
        <f>PRODUCT(C56362,D56362)</f>
        <v>0.0</v>
      </c>
    </row>
    <row r="56363" spans="8:8">
      <c r="E56363">
        <f>PRODUCT(C56363,D56363)</f>
        <v>0.0</v>
      </c>
    </row>
    <row r="56364" spans="8:8">
      <c r="E56364">
        <f>PRODUCT(C56364,D56364)</f>
        <v>0.0</v>
      </c>
    </row>
    <row r="56365" spans="8:8">
      <c r="E56365">
        <f>PRODUCT(C56365,D56365)</f>
        <v>0.0</v>
      </c>
    </row>
    <row r="56366" spans="8:8">
      <c r="E56366">
        <f>PRODUCT(C56366,D56366)</f>
        <v>0.0</v>
      </c>
    </row>
    <row r="56367" spans="8:8">
      <c r="E56367">
        <f>PRODUCT(C56367,D56367)</f>
        <v>0.0</v>
      </c>
    </row>
    <row r="56368" spans="8:8">
      <c r="E56368">
        <f>PRODUCT(C56368,D56368)</f>
        <v>0.0</v>
      </c>
    </row>
    <row r="56369" spans="8:8">
      <c r="E56369">
        <f>PRODUCT(C56369,D56369)</f>
        <v>0.0</v>
      </c>
    </row>
    <row r="56370" spans="8:8">
      <c r="E56370">
        <f>PRODUCT(C56370,D56370)</f>
        <v>0.0</v>
      </c>
    </row>
    <row r="56371" spans="8:8">
      <c r="E56371">
        <f>PRODUCT(C56371,D56371)</f>
        <v>0.0</v>
      </c>
    </row>
    <row r="56372" spans="8:8">
      <c r="E56372">
        <f>PRODUCT(C56372,D56372)</f>
        <v>0.0</v>
      </c>
    </row>
    <row r="56373" spans="8:8">
      <c r="E56373">
        <f>PRODUCT(C56373,D56373)</f>
        <v>0.0</v>
      </c>
    </row>
    <row r="56374" spans="8:8">
      <c r="E56374">
        <f>PRODUCT(C56374,D56374)</f>
        <v>0.0</v>
      </c>
    </row>
    <row r="56375" spans="8:8">
      <c r="E56375">
        <f>PRODUCT(C56375,D56375)</f>
        <v>0.0</v>
      </c>
    </row>
    <row r="56376" spans="8:8">
      <c r="E56376">
        <f>PRODUCT(C56376,D56376)</f>
        <v>0.0</v>
      </c>
    </row>
    <row r="56377" spans="8:8">
      <c r="E56377">
        <f>PRODUCT(C56377,D56377)</f>
        <v>0.0</v>
      </c>
    </row>
    <row r="56378" spans="8:8">
      <c r="E56378">
        <f>PRODUCT(C56378,D56378)</f>
        <v>0.0</v>
      </c>
    </row>
    <row r="56379" spans="8:8">
      <c r="E56379">
        <f>PRODUCT(C56379,D56379)</f>
        <v>0.0</v>
      </c>
    </row>
    <row r="56380" spans="8:8">
      <c r="E56380">
        <f>PRODUCT(C56380,D56380)</f>
        <v>0.0</v>
      </c>
    </row>
    <row r="56381" spans="8:8">
      <c r="E56381">
        <f>PRODUCT(C56381,D56381)</f>
        <v>0.0</v>
      </c>
    </row>
    <row r="56382" spans="8:8">
      <c r="E56382">
        <f>PRODUCT(C56382,D56382)</f>
        <v>0.0</v>
      </c>
    </row>
    <row r="56383" spans="8:8">
      <c r="E56383">
        <f>PRODUCT(C56383,D56383)</f>
        <v>0.0</v>
      </c>
    </row>
    <row r="56384" spans="8:8">
      <c r="E56384">
        <f>PRODUCT(C56384,D56384)</f>
        <v>0.0</v>
      </c>
    </row>
    <row r="56385" spans="8:8">
      <c r="E56385">
        <f>PRODUCT(C56385,D56385)</f>
        <v>0.0</v>
      </c>
    </row>
    <row r="56386" spans="8:8">
      <c r="E56386">
        <f>PRODUCT(C56386,D56386)</f>
        <v>0.0</v>
      </c>
    </row>
    <row r="56387" spans="8:8">
      <c r="E56387">
        <f>PRODUCT(C56387,D56387)</f>
        <v>0.0</v>
      </c>
    </row>
    <row r="56388" spans="8:8">
      <c r="E56388">
        <f>PRODUCT(C56388,D56388)</f>
        <v>0.0</v>
      </c>
    </row>
    <row r="56389" spans="8:8">
      <c r="E56389">
        <f>PRODUCT(C56389,D56389)</f>
        <v>0.0</v>
      </c>
    </row>
    <row r="56390" spans="8:8">
      <c r="E56390">
        <f>PRODUCT(C56390,D56390)</f>
        <v>0.0</v>
      </c>
    </row>
    <row r="56391" spans="8:8">
      <c r="E56391">
        <f>PRODUCT(C56391,D56391)</f>
        <v>0.0</v>
      </c>
    </row>
    <row r="56392" spans="8:8">
      <c r="E56392">
        <f>PRODUCT(C56392,D56392)</f>
        <v>0.0</v>
      </c>
    </row>
    <row r="56393" spans="8:8">
      <c r="E56393">
        <f>PRODUCT(C56393,D56393)</f>
        <v>0.0</v>
      </c>
    </row>
    <row r="56394" spans="8:8">
      <c r="E56394">
        <f>PRODUCT(C56394,D56394)</f>
        <v>0.0</v>
      </c>
    </row>
    <row r="56395" spans="8:8">
      <c r="E56395">
        <f>PRODUCT(C56395,D56395)</f>
        <v>0.0</v>
      </c>
    </row>
    <row r="56396" spans="8:8">
      <c r="E56396">
        <f>PRODUCT(C56396,D56396)</f>
        <v>0.0</v>
      </c>
    </row>
    <row r="56397" spans="8:8">
      <c r="E56397">
        <f>PRODUCT(C56397,D56397)</f>
        <v>0.0</v>
      </c>
    </row>
    <row r="56398" spans="8:8">
      <c r="E56398">
        <f>PRODUCT(C56398,D56398)</f>
        <v>0.0</v>
      </c>
    </row>
    <row r="56399" spans="8:8">
      <c r="E56399">
        <f>PRODUCT(C56399,D56399)</f>
        <v>0.0</v>
      </c>
    </row>
    <row r="56400" spans="8:8">
      <c r="E56400">
        <f>PRODUCT(C56400,D56400)</f>
        <v>0.0</v>
      </c>
    </row>
    <row r="56401" spans="8:8">
      <c r="E56401">
        <f>PRODUCT(C56401,D56401)</f>
        <v>0.0</v>
      </c>
    </row>
    <row r="56402" spans="8:8">
      <c r="E56402">
        <f>PRODUCT(C56402,D56402)</f>
        <v>0.0</v>
      </c>
    </row>
    <row r="56403" spans="8:8">
      <c r="E56403">
        <f>PRODUCT(C56403,D56403)</f>
        <v>0.0</v>
      </c>
    </row>
    <row r="56404" spans="8:8">
      <c r="E56404">
        <f>PRODUCT(C56404,D56404)</f>
        <v>0.0</v>
      </c>
    </row>
    <row r="56405" spans="8:8">
      <c r="E56405">
        <f>PRODUCT(C56405,D56405)</f>
        <v>0.0</v>
      </c>
    </row>
    <row r="56406" spans="8:8">
      <c r="E56406">
        <f>PRODUCT(C56406,D56406)</f>
        <v>0.0</v>
      </c>
    </row>
    <row r="56407" spans="8:8">
      <c r="E56407">
        <f>PRODUCT(C56407,D56407)</f>
        <v>0.0</v>
      </c>
    </row>
    <row r="56408" spans="8:8">
      <c r="E56408">
        <f>PRODUCT(C56408,D56408)</f>
        <v>0.0</v>
      </c>
    </row>
    <row r="56409" spans="8:8">
      <c r="E56409">
        <f>PRODUCT(C56409,D56409)</f>
        <v>0.0</v>
      </c>
    </row>
    <row r="56410" spans="8:8">
      <c r="E56410">
        <f>PRODUCT(C56410,D56410)</f>
        <v>0.0</v>
      </c>
    </row>
    <row r="56411" spans="8:8">
      <c r="E56411">
        <f>PRODUCT(C56411,D56411)</f>
        <v>0.0</v>
      </c>
    </row>
    <row r="56412" spans="8:8">
      <c r="E56412">
        <f>PRODUCT(C56412,D56412)</f>
        <v>0.0</v>
      </c>
    </row>
    <row r="56413" spans="8:8">
      <c r="E56413">
        <f>PRODUCT(C56413,D56413)</f>
        <v>0.0</v>
      </c>
    </row>
    <row r="56414" spans="8:8">
      <c r="E56414">
        <f>PRODUCT(C56414,D56414)</f>
        <v>0.0</v>
      </c>
    </row>
    <row r="56415" spans="8:8">
      <c r="E56415">
        <f>PRODUCT(C56415,D56415)</f>
        <v>0.0</v>
      </c>
    </row>
    <row r="56416" spans="8:8">
      <c r="E56416">
        <f>PRODUCT(C56416,D56416)</f>
        <v>0.0</v>
      </c>
    </row>
    <row r="56417" spans="8:8">
      <c r="E56417">
        <f>PRODUCT(C56417,D56417)</f>
        <v>0.0</v>
      </c>
    </row>
    <row r="56418" spans="8:8">
      <c r="E56418">
        <f>PRODUCT(C56418,D56418)</f>
        <v>0.0</v>
      </c>
    </row>
    <row r="56419" spans="8:8">
      <c r="E56419">
        <f>PRODUCT(C56419,D56419)</f>
        <v>0.0</v>
      </c>
    </row>
    <row r="56420" spans="8:8">
      <c r="E56420">
        <f>PRODUCT(C56420,D56420)</f>
        <v>0.0</v>
      </c>
    </row>
    <row r="56421" spans="8:8">
      <c r="E56421">
        <f>PRODUCT(C56421,D56421)</f>
        <v>0.0</v>
      </c>
    </row>
    <row r="56422" spans="8:8">
      <c r="E56422">
        <f>PRODUCT(C56422,D56422)</f>
        <v>0.0</v>
      </c>
    </row>
    <row r="56423" spans="8:8">
      <c r="E56423">
        <f>PRODUCT(C56423,D56423)</f>
        <v>0.0</v>
      </c>
    </row>
    <row r="56424" spans="8:8">
      <c r="E56424">
        <f>PRODUCT(C56424,D56424)</f>
        <v>0.0</v>
      </c>
    </row>
    <row r="56425" spans="8:8">
      <c r="E56425">
        <f>PRODUCT(C56425,D56425)</f>
        <v>0.0</v>
      </c>
    </row>
    <row r="56426" spans="8:8">
      <c r="E56426">
        <f>PRODUCT(C56426,D56426)</f>
        <v>0.0</v>
      </c>
    </row>
    <row r="56427" spans="8:8">
      <c r="E56427">
        <f>PRODUCT(C56427,D56427)</f>
        <v>0.0</v>
      </c>
    </row>
    <row r="56428" spans="8:8">
      <c r="E56428">
        <f>PRODUCT(C56428,D56428)</f>
        <v>0.0</v>
      </c>
    </row>
    <row r="56429" spans="8:8">
      <c r="E56429">
        <f>PRODUCT(C56429,D56429)</f>
        <v>0.0</v>
      </c>
    </row>
    <row r="56430" spans="8:8">
      <c r="E56430">
        <f>PRODUCT(C56430,D56430)</f>
        <v>0.0</v>
      </c>
    </row>
    <row r="56431" spans="8:8">
      <c r="E56431">
        <f>PRODUCT(C56431,D56431)</f>
        <v>0.0</v>
      </c>
    </row>
    <row r="56432" spans="8:8">
      <c r="E56432">
        <f>PRODUCT(C56432,D56432)</f>
        <v>0.0</v>
      </c>
    </row>
    <row r="56433" spans="8:8">
      <c r="E56433">
        <f>PRODUCT(C56433,D56433)</f>
        <v>0.0</v>
      </c>
    </row>
    <row r="56434" spans="8:8">
      <c r="E56434">
        <f>PRODUCT(C56434,D56434)</f>
        <v>0.0</v>
      </c>
    </row>
    <row r="56435" spans="8:8">
      <c r="E56435">
        <f>PRODUCT(C56435,D56435)</f>
        <v>0.0</v>
      </c>
    </row>
    <row r="56436" spans="8:8">
      <c r="E56436">
        <f>PRODUCT(C56436,D56436)</f>
        <v>0.0</v>
      </c>
    </row>
    <row r="56437" spans="8:8">
      <c r="E56437">
        <f>PRODUCT(C56437,D56437)</f>
        <v>0.0</v>
      </c>
    </row>
    <row r="56438" spans="8:8">
      <c r="E56438">
        <f>PRODUCT(C56438,D56438)</f>
        <v>0.0</v>
      </c>
    </row>
    <row r="56439" spans="8:8">
      <c r="E56439">
        <f>PRODUCT(C56439,D56439)</f>
        <v>0.0</v>
      </c>
    </row>
    <row r="56440" spans="8:8">
      <c r="E56440">
        <f>PRODUCT(C56440,D56440)</f>
        <v>0.0</v>
      </c>
    </row>
    <row r="56441" spans="8:8">
      <c r="E56441">
        <f>PRODUCT(C56441,D56441)</f>
        <v>0.0</v>
      </c>
    </row>
    <row r="56442" spans="8:8">
      <c r="E56442">
        <f>PRODUCT(C56442,D56442)</f>
        <v>0.0</v>
      </c>
    </row>
    <row r="56443" spans="8:8">
      <c r="E56443">
        <f>PRODUCT(C56443,D56443)</f>
        <v>0.0</v>
      </c>
    </row>
    <row r="56444" spans="8:8">
      <c r="E56444">
        <f>PRODUCT(C56444,D56444)</f>
        <v>0.0</v>
      </c>
    </row>
    <row r="56445" spans="8:8">
      <c r="E56445">
        <f>PRODUCT(C56445,D56445)</f>
        <v>0.0</v>
      </c>
    </row>
    <row r="56446" spans="8:8">
      <c r="E56446">
        <f>PRODUCT(C56446,D56446)</f>
        <v>0.0</v>
      </c>
    </row>
    <row r="56447" spans="8:8">
      <c r="E56447">
        <f>PRODUCT(C56447,D56447)</f>
        <v>0.0</v>
      </c>
    </row>
    <row r="56448" spans="8:8">
      <c r="E56448">
        <f>PRODUCT(C56448,D56448)</f>
        <v>0.0</v>
      </c>
    </row>
    <row r="56449" spans="8:8">
      <c r="E56449">
        <f>PRODUCT(C56449,D56449)</f>
        <v>0.0</v>
      </c>
    </row>
    <row r="56450" spans="8:8">
      <c r="E56450">
        <f>PRODUCT(C56450,D56450)</f>
        <v>0.0</v>
      </c>
    </row>
    <row r="56451" spans="8:8">
      <c r="E56451">
        <f>PRODUCT(C56451,D56451)</f>
        <v>0.0</v>
      </c>
    </row>
    <row r="56452" spans="8:8">
      <c r="E56452">
        <f>PRODUCT(C56452,D56452)</f>
        <v>0.0</v>
      </c>
    </row>
    <row r="56453" spans="8:8">
      <c r="E56453">
        <f>PRODUCT(C56453,D56453)</f>
        <v>0.0</v>
      </c>
    </row>
    <row r="56454" spans="8:8">
      <c r="E56454">
        <f>PRODUCT(C56454,D56454)</f>
        <v>0.0</v>
      </c>
    </row>
    <row r="56455" spans="8:8">
      <c r="E56455">
        <f>PRODUCT(C56455,D56455)</f>
        <v>0.0</v>
      </c>
    </row>
    <row r="56456" spans="8:8">
      <c r="E56456">
        <f>PRODUCT(C56456,D56456)</f>
        <v>0.0</v>
      </c>
    </row>
    <row r="56457" spans="8:8">
      <c r="E56457">
        <f>PRODUCT(C56457,D56457)</f>
        <v>0.0</v>
      </c>
    </row>
    <row r="56458" spans="8:8">
      <c r="E56458">
        <f>PRODUCT(C56458,D56458)</f>
        <v>0.0</v>
      </c>
    </row>
    <row r="56459" spans="8:8">
      <c r="E56459">
        <f>PRODUCT(C56459,D56459)</f>
        <v>0.0</v>
      </c>
    </row>
    <row r="56460" spans="8:8">
      <c r="E56460">
        <f>PRODUCT(C56460,D56460)</f>
        <v>0.0</v>
      </c>
    </row>
    <row r="56461" spans="8:8">
      <c r="E56461">
        <f>PRODUCT(C56461,D56461)</f>
        <v>0.0</v>
      </c>
    </row>
    <row r="56462" spans="8:8">
      <c r="E56462">
        <f>PRODUCT(C56462,D56462)</f>
        <v>0.0</v>
      </c>
    </row>
    <row r="56463" spans="8:8">
      <c r="E56463">
        <f>PRODUCT(C56463,D56463)</f>
        <v>0.0</v>
      </c>
    </row>
    <row r="56464" spans="8:8">
      <c r="E56464">
        <f>PRODUCT(C56464,D56464)</f>
        <v>0.0</v>
      </c>
    </row>
    <row r="56465" spans="8:8">
      <c r="E56465">
        <f>PRODUCT(C56465,D56465)</f>
        <v>0.0</v>
      </c>
    </row>
    <row r="56466" spans="8:8">
      <c r="E56466">
        <f>PRODUCT(C56466,D56466)</f>
        <v>0.0</v>
      </c>
    </row>
    <row r="56467" spans="8:8">
      <c r="E56467">
        <f>PRODUCT(C56467,D56467)</f>
        <v>0.0</v>
      </c>
    </row>
    <row r="56468" spans="8:8">
      <c r="E56468">
        <f>PRODUCT(C56468,D56468)</f>
        <v>0.0</v>
      </c>
    </row>
    <row r="56469" spans="8:8">
      <c r="E56469">
        <f>PRODUCT(C56469,D56469)</f>
        <v>0.0</v>
      </c>
    </row>
    <row r="56470" spans="8:8">
      <c r="E56470">
        <f>PRODUCT(C56470,D56470)</f>
        <v>0.0</v>
      </c>
    </row>
    <row r="56471" spans="8:8">
      <c r="E56471">
        <f>PRODUCT(C56471,D56471)</f>
        <v>0.0</v>
      </c>
    </row>
    <row r="56472" spans="8:8">
      <c r="E56472">
        <f>PRODUCT(C56472,D56472)</f>
        <v>0.0</v>
      </c>
    </row>
    <row r="56473" spans="8:8">
      <c r="E56473">
        <f>PRODUCT(C56473,D56473)</f>
        <v>0.0</v>
      </c>
    </row>
    <row r="56474" spans="8:8">
      <c r="E56474">
        <f>PRODUCT(C56474,D56474)</f>
        <v>0.0</v>
      </c>
    </row>
    <row r="56475" spans="8:8">
      <c r="E56475">
        <f>PRODUCT(C56475,D56475)</f>
        <v>0.0</v>
      </c>
    </row>
    <row r="56476" spans="8:8">
      <c r="E56476">
        <f>PRODUCT(C56476,D56476)</f>
        <v>0.0</v>
      </c>
    </row>
    <row r="56477" spans="8:8">
      <c r="E56477">
        <f>PRODUCT(C56477,D56477)</f>
        <v>0.0</v>
      </c>
    </row>
    <row r="56478" spans="8:8">
      <c r="E56478">
        <f>PRODUCT(C56478,D56478)</f>
        <v>0.0</v>
      </c>
    </row>
    <row r="56479" spans="8:8">
      <c r="E56479">
        <f>PRODUCT(C56479,D56479)</f>
        <v>0.0</v>
      </c>
    </row>
    <row r="56480" spans="8:8">
      <c r="E56480">
        <f>PRODUCT(C56480,D56480)</f>
        <v>0.0</v>
      </c>
    </row>
    <row r="56481" spans="8:8">
      <c r="E56481">
        <f>PRODUCT(C56481,D56481)</f>
        <v>0.0</v>
      </c>
    </row>
    <row r="56482" spans="8:8">
      <c r="E56482">
        <f>PRODUCT(C56482,D56482)</f>
        <v>0.0</v>
      </c>
    </row>
    <row r="56483" spans="8:8">
      <c r="E56483">
        <f>PRODUCT(C56483,D56483)</f>
        <v>0.0</v>
      </c>
    </row>
    <row r="56484" spans="8:8">
      <c r="E56484">
        <f>PRODUCT(C56484,D56484)</f>
        <v>0.0</v>
      </c>
    </row>
    <row r="56485" spans="8:8">
      <c r="E56485">
        <f>PRODUCT(C56485,D56485)</f>
        <v>0.0</v>
      </c>
    </row>
    <row r="56486" spans="8:8">
      <c r="E56486">
        <f>PRODUCT(C56486,D56486)</f>
        <v>0.0</v>
      </c>
    </row>
    <row r="56487" spans="8:8">
      <c r="E56487">
        <f>PRODUCT(C56487,D56487)</f>
        <v>0.0</v>
      </c>
    </row>
    <row r="56488" spans="8:8">
      <c r="E56488">
        <f>PRODUCT(C56488,D56488)</f>
        <v>0.0</v>
      </c>
    </row>
    <row r="56489" spans="8:8">
      <c r="E56489">
        <f>PRODUCT(C56489,D56489)</f>
        <v>0.0</v>
      </c>
    </row>
    <row r="56490" spans="8:8">
      <c r="E56490">
        <f>PRODUCT(C56490,D56490)</f>
        <v>0.0</v>
      </c>
    </row>
    <row r="56491" spans="8:8">
      <c r="E56491">
        <f>PRODUCT(C56491,D56491)</f>
        <v>0.0</v>
      </c>
    </row>
    <row r="56492" spans="8:8">
      <c r="E56492">
        <f>PRODUCT(C56492,D56492)</f>
        <v>0.0</v>
      </c>
    </row>
    <row r="56493" spans="8:8">
      <c r="E56493">
        <f>PRODUCT(C56493,D56493)</f>
        <v>0.0</v>
      </c>
    </row>
    <row r="56494" spans="8:8">
      <c r="E56494">
        <f>PRODUCT(C56494,D56494)</f>
        <v>0.0</v>
      </c>
    </row>
    <row r="56495" spans="8:8">
      <c r="E56495">
        <f>PRODUCT(C56495,D56495)</f>
        <v>0.0</v>
      </c>
    </row>
    <row r="56496" spans="8:8">
      <c r="E56496">
        <f>PRODUCT(C56496,D56496)</f>
        <v>0.0</v>
      </c>
    </row>
    <row r="56497" spans="8:8">
      <c r="E56497">
        <f>PRODUCT(C56497,D56497)</f>
        <v>0.0</v>
      </c>
    </row>
    <row r="56498" spans="8:8">
      <c r="E56498">
        <f>PRODUCT(C56498,D56498)</f>
        <v>0.0</v>
      </c>
    </row>
    <row r="56499" spans="8:8">
      <c r="E56499">
        <f>PRODUCT(C56499,D56499)</f>
        <v>0.0</v>
      </c>
    </row>
    <row r="56500" spans="8:8">
      <c r="E56500">
        <f>PRODUCT(C56500,D56500)</f>
        <v>0.0</v>
      </c>
    </row>
    <row r="56501" spans="8:8">
      <c r="E56501">
        <f>PRODUCT(C56501,D56501)</f>
        <v>0.0</v>
      </c>
    </row>
    <row r="56502" spans="8:8">
      <c r="E56502">
        <f>PRODUCT(C56502,D56502)</f>
        <v>0.0</v>
      </c>
    </row>
    <row r="56503" spans="8:8">
      <c r="E56503">
        <f>PRODUCT(C56503,D56503)</f>
        <v>0.0</v>
      </c>
    </row>
    <row r="56504" spans="8:8">
      <c r="E56504">
        <f>PRODUCT(C56504,D56504)</f>
        <v>0.0</v>
      </c>
    </row>
    <row r="56505" spans="8:8">
      <c r="E56505">
        <f>PRODUCT(C56505,D56505)</f>
        <v>0.0</v>
      </c>
    </row>
    <row r="56506" spans="8:8">
      <c r="E56506">
        <f>PRODUCT(C56506,D56506)</f>
        <v>0.0</v>
      </c>
    </row>
    <row r="56507" spans="8:8">
      <c r="E56507">
        <f>PRODUCT(C56507,D56507)</f>
        <v>0.0</v>
      </c>
    </row>
    <row r="56508" spans="8:8">
      <c r="E56508">
        <f>PRODUCT(C56508,D56508)</f>
        <v>0.0</v>
      </c>
    </row>
    <row r="56509" spans="8:8">
      <c r="E56509">
        <f>PRODUCT(C56509,D56509)</f>
        <v>0.0</v>
      </c>
    </row>
    <row r="56510" spans="8:8">
      <c r="E56510">
        <f>PRODUCT(C56510,D56510)</f>
        <v>0.0</v>
      </c>
    </row>
    <row r="56511" spans="8:8">
      <c r="E56511">
        <f>PRODUCT(C56511,D56511)</f>
        <v>0.0</v>
      </c>
    </row>
    <row r="56512" spans="8:8">
      <c r="E56512">
        <f>PRODUCT(C56512,D56512)</f>
        <v>0.0</v>
      </c>
    </row>
    <row r="56513" spans="8:8">
      <c r="E56513">
        <f>PRODUCT(C56513,D56513)</f>
        <v>0.0</v>
      </c>
    </row>
    <row r="56514" spans="8:8">
      <c r="E56514">
        <f>PRODUCT(C56514,D56514)</f>
        <v>0.0</v>
      </c>
    </row>
    <row r="56515" spans="8:8">
      <c r="E56515">
        <f>PRODUCT(C56515,D56515)</f>
        <v>0.0</v>
      </c>
    </row>
    <row r="56516" spans="8:8">
      <c r="E56516">
        <f>PRODUCT(C56516,D56516)</f>
        <v>0.0</v>
      </c>
    </row>
    <row r="56517" spans="8:8">
      <c r="E56517">
        <f>PRODUCT(C56517,D56517)</f>
        <v>0.0</v>
      </c>
    </row>
    <row r="56518" spans="8:8">
      <c r="E56518">
        <f>PRODUCT(C56518,D56518)</f>
        <v>0.0</v>
      </c>
    </row>
    <row r="56519" spans="8:8">
      <c r="E56519">
        <f>PRODUCT(C56519,D56519)</f>
        <v>0.0</v>
      </c>
    </row>
    <row r="56520" spans="8:8">
      <c r="E56520">
        <f>PRODUCT(C56520,D56520)</f>
        <v>0.0</v>
      </c>
    </row>
    <row r="56521" spans="8:8">
      <c r="E56521">
        <f>PRODUCT(C56521,D56521)</f>
        <v>0.0</v>
      </c>
    </row>
    <row r="56522" spans="8:8">
      <c r="E56522">
        <f>PRODUCT(C56522,D56522)</f>
        <v>0.0</v>
      </c>
    </row>
    <row r="56523" spans="8:8">
      <c r="E56523">
        <f>PRODUCT(C56523,D56523)</f>
        <v>0.0</v>
      </c>
    </row>
    <row r="56524" spans="8:8">
      <c r="E56524">
        <f>PRODUCT(C56524,D56524)</f>
        <v>0.0</v>
      </c>
    </row>
    <row r="56525" spans="8:8">
      <c r="E56525">
        <f>PRODUCT(C56525,D56525)</f>
        <v>0.0</v>
      </c>
    </row>
    <row r="56526" spans="8:8">
      <c r="E56526">
        <f>PRODUCT(C56526,D56526)</f>
        <v>0.0</v>
      </c>
    </row>
    <row r="56527" spans="8:8">
      <c r="E56527">
        <f>PRODUCT(C56527,D56527)</f>
        <v>0.0</v>
      </c>
    </row>
    <row r="56528" spans="8:8">
      <c r="E56528">
        <f>PRODUCT(C56528,D56528)</f>
        <v>0.0</v>
      </c>
    </row>
    <row r="56529" spans="8:8">
      <c r="E56529">
        <f>PRODUCT(C56529,D56529)</f>
        <v>0.0</v>
      </c>
    </row>
    <row r="56530" spans="8:8">
      <c r="E56530">
        <f>PRODUCT(C56530,D56530)</f>
        <v>0.0</v>
      </c>
    </row>
    <row r="56531" spans="8:8">
      <c r="E56531">
        <f>PRODUCT(C56531,D56531)</f>
        <v>0.0</v>
      </c>
    </row>
    <row r="56532" spans="8:8">
      <c r="E56532">
        <f>PRODUCT(C56532,D56532)</f>
        <v>0.0</v>
      </c>
    </row>
    <row r="56533" spans="8:8">
      <c r="E56533">
        <f>PRODUCT(C56533,D56533)</f>
        <v>0.0</v>
      </c>
    </row>
    <row r="56534" spans="8:8">
      <c r="E56534">
        <f>PRODUCT(C56534,D56534)</f>
        <v>0.0</v>
      </c>
    </row>
    <row r="56535" spans="8:8">
      <c r="E56535">
        <f>PRODUCT(C56535,D56535)</f>
        <v>0.0</v>
      </c>
    </row>
    <row r="56536" spans="8:8">
      <c r="E56536">
        <f>PRODUCT(C56536,D56536)</f>
        <v>0.0</v>
      </c>
    </row>
    <row r="56537" spans="8:8">
      <c r="E56537">
        <f>PRODUCT(C56537,D56537)</f>
        <v>0.0</v>
      </c>
    </row>
    <row r="56538" spans="8:8">
      <c r="E56538">
        <f>PRODUCT(C56538,D56538)</f>
        <v>0.0</v>
      </c>
    </row>
    <row r="56539" spans="8:8">
      <c r="E56539">
        <f>PRODUCT(C56539,D56539)</f>
        <v>0.0</v>
      </c>
    </row>
    <row r="56540" spans="8:8">
      <c r="E56540">
        <f>PRODUCT(C56540,D56540)</f>
        <v>0.0</v>
      </c>
    </row>
    <row r="56541" spans="8:8">
      <c r="E56541">
        <f>PRODUCT(C56541,D56541)</f>
        <v>0.0</v>
      </c>
    </row>
    <row r="56542" spans="8:8">
      <c r="E56542">
        <f>PRODUCT(C56542,D56542)</f>
        <v>0.0</v>
      </c>
    </row>
    <row r="56543" spans="8:8">
      <c r="E56543">
        <f>PRODUCT(C56543,D56543)</f>
        <v>0.0</v>
      </c>
    </row>
    <row r="56544" spans="8:8">
      <c r="E56544">
        <f>PRODUCT(C56544,D56544)</f>
        <v>0.0</v>
      </c>
    </row>
    <row r="56545" spans="8:8">
      <c r="E56545">
        <f>PRODUCT(C56545,D56545)</f>
        <v>0.0</v>
      </c>
    </row>
    <row r="56546" spans="8:8">
      <c r="E56546">
        <f>PRODUCT(C56546,D56546)</f>
        <v>0.0</v>
      </c>
    </row>
    <row r="56547" spans="8:8">
      <c r="E56547">
        <f>PRODUCT(C56547,D56547)</f>
        <v>0.0</v>
      </c>
    </row>
    <row r="56548" spans="8:8">
      <c r="E56548">
        <f>PRODUCT(C56548,D56548)</f>
        <v>0.0</v>
      </c>
    </row>
    <row r="56549" spans="8:8">
      <c r="E56549">
        <f>PRODUCT(C56549,D56549)</f>
        <v>0.0</v>
      </c>
    </row>
    <row r="56550" spans="8:8">
      <c r="E56550">
        <f>PRODUCT(C56550,D56550)</f>
        <v>0.0</v>
      </c>
    </row>
    <row r="56551" spans="8:8">
      <c r="E56551">
        <f>PRODUCT(C56551,D56551)</f>
        <v>0.0</v>
      </c>
    </row>
    <row r="56552" spans="8:8">
      <c r="E56552">
        <f>PRODUCT(C56552,D56552)</f>
        <v>0.0</v>
      </c>
    </row>
    <row r="56553" spans="8:8">
      <c r="E56553">
        <f>PRODUCT(C56553,D56553)</f>
        <v>0.0</v>
      </c>
    </row>
    <row r="56554" spans="8:8">
      <c r="E56554">
        <f>PRODUCT(C56554,D56554)</f>
        <v>0.0</v>
      </c>
    </row>
    <row r="56555" spans="8:8">
      <c r="E56555">
        <f>PRODUCT(C56555,D56555)</f>
        <v>0.0</v>
      </c>
    </row>
    <row r="56556" spans="8:8">
      <c r="E56556">
        <f>PRODUCT(C56556,D56556)</f>
        <v>0.0</v>
      </c>
    </row>
    <row r="56557" spans="8:8">
      <c r="E56557">
        <f>PRODUCT(C56557,D56557)</f>
        <v>0.0</v>
      </c>
    </row>
    <row r="56558" spans="8:8">
      <c r="E56558">
        <f>PRODUCT(C56558,D56558)</f>
        <v>0.0</v>
      </c>
    </row>
    <row r="56559" spans="8:8">
      <c r="E56559">
        <f>PRODUCT(C56559,D56559)</f>
        <v>0.0</v>
      </c>
    </row>
    <row r="56560" spans="8:8">
      <c r="E56560">
        <f>PRODUCT(C56560,D56560)</f>
        <v>0.0</v>
      </c>
    </row>
    <row r="56561" spans="8:8">
      <c r="E56561">
        <f>PRODUCT(C56561,D56561)</f>
        <v>0.0</v>
      </c>
    </row>
    <row r="56562" spans="8:8">
      <c r="E56562">
        <f>PRODUCT(C56562,D56562)</f>
        <v>0.0</v>
      </c>
    </row>
    <row r="56563" spans="8:8">
      <c r="E56563">
        <f>PRODUCT(C56563,D56563)</f>
        <v>0.0</v>
      </c>
    </row>
    <row r="56564" spans="8:8">
      <c r="E56564">
        <f>PRODUCT(C56564,D56564)</f>
        <v>0.0</v>
      </c>
    </row>
    <row r="56565" spans="8:8">
      <c r="E56565">
        <f>PRODUCT(C56565,D56565)</f>
        <v>0.0</v>
      </c>
    </row>
    <row r="56566" spans="8:8">
      <c r="E56566">
        <f>PRODUCT(C56566,D56566)</f>
        <v>0.0</v>
      </c>
    </row>
    <row r="56567" spans="8:8">
      <c r="E56567">
        <f>PRODUCT(C56567,D56567)</f>
        <v>0.0</v>
      </c>
    </row>
    <row r="56568" spans="8:8">
      <c r="E56568">
        <f>PRODUCT(C56568,D56568)</f>
        <v>0.0</v>
      </c>
    </row>
    <row r="56569" spans="8:8">
      <c r="E56569">
        <f>PRODUCT(C56569,D56569)</f>
        <v>0.0</v>
      </c>
    </row>
    <row r="56570" spans="8:8">
      <c r="E56570">
        <f>PRODUCT(C56570,D56570)</f>
        <v>0.0</v>
      </c>
    </row>
    <row r="56571" spans="8:8">
      <c r="E56571">
        <f>PRODUCT(C56571,D56571)</f>
        <v>0.0</v>
      </c>
    </row>
    <row r="56572" spans="8:8">
      <c r="E56572">
        <f>PRODUCT(C56572,D56572)</f>
        <v>0.0</v>
      </c>
    </row>
    <row r="56573" spans="8:8">
      <c r="E56573">
        <f>PRODUCT(C56573,D56573)</f>
        <v>0.0</v>
      </c>
    </row>
    <row r="56574" spans="8:8">
      <c r="E56574">
        <f>PRODUCT(C56574,D56574)</f>
        <v>0.0</v>
      </c>
    </row>
    <row r="56575" spans="8:8">
      <c r="E56575">
        <f>PRODUCT(C56575,D56575)</f>
        <v>0.0</v>
      </c>
    </row>
    <row r="56576" spans="8:8">
      <c r="E56576">
        <f>PRODUCT(C56576,D56576)</f>
        <v>0.0</v>
      </c>
    </row>
    <row r="56577" spans="8:8">
      <c r="E56577">
        <f>PRODUCT(C56577,D56577)</f>
        <v>0.0</v>
      </c>
    </row>
    <row r="56578" spans="8:8">
      <c r="E56578">
        <f>PRODUCT(C56578,D56578)</f>
        <v>0.0</v>
      </c>
    </row>
    <row r="56579" spans="8:8">
      <c r="E56579">
        <f>PRODUCT(C56579,D56579)</f>
        <v>0.0</v>
      </c>
    </row>
    <row r="56580" spans="8:8">
      <c r="E56580">
        <f>PRODUCT(C56580,D56580)</f>
        <v>0.0</v>
      </c>
    </row>
    <row r="56581" spans="8:8">
      <c r="E56581">
        <f>PRODUCT(C56581,D56581)</f>
        <v>0.0</v>
      </c>
    </row>
    <row r="56582" spans="8:8">
      <c r="E56582">
        <f>PRODUCT(C56582,D56582)</f>
        <v>0.0</v>
      </c>
    </row>
    <row r="56583" spans="8:8">
      <c r="E56583">
        <f>PRODUCT(C56583,D56583)</f>
        <v>0.0</v>
      </c>
    </row>
    <row r="56584" spans="8:8">
      <c r="E56584">
        <f>PRODUCT(C56584,D56584)</f>
        <v>0.0</v>
      </c>
    </row>
    <row r="56585" spans="8:8">
      <c r="E56585">
        <f>PRODUCT(C56585,D56585)</f>
        <v>0.0</v>
      </c>
    </row>
    <row r="56586" spans="8:8">
      <c r="E56586">
        <f>PRODUCT(C56586,D56586)</f>
        <v>0.0</v>
      </c>
    </row>
    <row r="56587" spans="8:8">
      <c r="E56587">
        <f>PRODUCT(C56587,D56587)</f>
        <v>0.0</v>
      </c>
    </row>
    <row r="56588" spans="8:8">
      <c r="E56588">
        <f>PRODUCT(C56588,D56588)</f>
        <v>0.0</v>
      </c>
    </row>
    <row r="56589" spans="8:8">
      <c r="E56589">
        <f>PRODUCT(C56589,D56589)</f>
        <v>0.0</v>
      </c>
    </row>
    <row r="56590" spans="8:8">
      <c r="E56590">
        <f>PRODUCT(C56590,D56590)</f>
        <v>0.0</v>
      </c>
    </row>
    <row r="56591" spans="8:8">
      <c r="E56591">
        <f>PRODUCT(C56591,D56591)</f>
        <v>0.0</v>
      </c>
    </row>
    <row r="56592" spans="8:8">
      <c r="E56592">
        <f>PRODUCT(C56592,D56592)</f>
        <v>0.0</v>
      </c>
    </row>
    <row r="56593" spans="8:8">
      <c r="E56593">
        <f>PRODUCT(C56593,D56593)</f>
        <v>0.0</v>
      </c>
    </row>
    <row r="56594" spans="8:8">
      <c r="E56594">
        <f>PRODUCT(C56594,D56594)</f>
        <v>0.0</v>
      </c>
    </row>
    <row r="56595" spans="8:8">
      <c r="E56595">
        <f>PRODUCT(C56595,D56595)</f>
        <v>0.0</v>
      </c>
    </row>
    <row r="56596" spans="8:8">
      <c r="E56596">
        <f>PRODUCT(C56596,D56596)</f>
        <v>0.0</v>
      </c>
    </row>
    <row r="56597" spans="8:8">
      <c r="E56597">
        <f>PRODUCT(C56597,D56597)</f>
        <v>0.0</v>
      </c>
    </row>
    <row r="56598" spans="8:8">
      <c r="E56598">
        <f>PRODUCT(C56598,D56598)</f>
        <v>0.0</v>
      </c>
    </row>
    <row r="56599" spans="8:8">
      <c r="E56599">
        <f>PRODUCT(C56599,D56599)</f>
        <v>0.0</v>
      </c>
    </row>
    <row r="56600" spans="8:8">
      <c r="E56600">
        <f>PRODUCT(C56600,D56600)</f>
        <v>0.0</v>
      </c>
    </row>
    <row r="56601" spans="8:8">
      <c r="E56601">
        <f>PRODUCT(C56601,D56601)</f>
        <v>0.0</v>
      </c>
    </row>
    <row r="56602" spans="8:8">
      <c r="E56602">
        <f>PRODUCT(C56602,D56602)</f>
        <v>0.0</v>
      </c>
    </row>
    <row r="56603" spans="8:8">
      <c r="E56603">
        <f>PRODUCT(C56603,D56603)</f>
        <v>0.0</v>
      </c>
    </row>
    <row r="56604" spans="8:8">
      <c r="E56604">
        <f>PRODUCT(C56604,D56604)</f>
        <v>0.0</v>
      </c>
    </row>
    <row r="56605" spans="8:8">
      <c r="E56605">
        <f>PRODUCT(C56605,D56605)</f>
        <v>0.0</v>
      </c>
    </row>
    <row r="56606" spans="8:8">
      <c r="E56606">
        <f>PRODUCT(C56606,D56606)</f>
        <v>0.0</v>
      </c>
    </row>
    <row r="56607" spans="8:8">
      <c r="E56607">
        <f>PRODUCT(C56607,D56607)</f>
        <v>0.0</v>
      </c>
    </row>
    <row r="56608" spans="8:8">
      <c r="E56608">
        <f>PRODUCT(C56608,D56608)</f>
        <v>0.0</v>
      </c>
    </row>
    <row r="56609" spans="8:8">
      <c r="E56609">
        <f>PRODUCT(C56609,D56609)</f>
        <v>0.0</v>
      </c>
    </row>
    <row r="56610" spans="8:8">
      <c r="E56610">
        <f>PRODUCT(C56610,D56610)</f>
        <v>0.0</v>
      </c>
    </row>
    <row r="56611" spans="8:8">
      <c r="E56611">
        <f>PRODUCT(C56611,D56611)</f>
        <v>0.0</v>
      </c>
    </row>
    <row r="56612" spans="8:8">
      <c r="E56612">
        <f>PRODUCT(C56612,D56612)</f>
        <v>0.0</v>
      </c>
    </row>
    <row r="56613" spans="8:8">
      <c r="E56613">
        <f>PRODUCT(C56613,D56613)</f>
        <v>0.0</v>
      </c>
    </row>
    <row r="56614" spans="8:8">
      <c r="E56614">
        <f>PRODUCT(C56614,D56614)</f>
        <v>0.0</v>
      </c>
    </row>
    <row r="56615" spans="8:8">
      <c r="E56615">
        <f>PRODUCT(C56615,D56615)</f>
        <v>0.0</v>
      </c>
    </row>
    <row r="56616" spans="8:8">
      <c r="E56616">
        <f>PRODUCT(C56616,D56616)</f>
        <v>0.0</v>
      </c>
    </row>
    <row r="56617" spans="8:8">
      <c r="E56617">
        <f>PRODUCT(C56617,D56617)</f>
        <v>0.0</v>
      </c>
    </row>
    <row r="56618" spans="8:8">
      <c r="E56618">
        <f>PRODUCT(C56618,D56618)</f>
        <v>0.0</v>
      </c>
    </row>
    <row r="56619" spans="8:8">
      <c r="E56619">
        <f>PRODUCT(C56619,D56619)</f>
        <v>0.0</v>
      </c>
    </row>
    <row r="56620" spans="8:8">
      <c r="E56620">
        <f>PRODUCT(C56620,D56620)</f>
        <v>0.0</v>
      </c>
    </row>
    <row r="56621" spans="8:8">
      <c r="E56621">
        <f>PRODUCT(C56621,D56621)</f>
        <v>0.0</v>
      </c>
    </row>
    <row r="56622" spans="8:8">
      <c r="E56622">
        <f>PRODUCT(C56622,D56622)</f>
        <v>0.0</v>
      </c>
    </row>
    <row r="56623" spans="8:8">
      <c r="E56623">
        <f>PRODUCT(C56623,D56623)</f>
        <v>0.0</v>
      </c>
    </row>
    <row r="56624" spans="8:8">
      <c r="E56624">
        <f>PRODUCT(C56624,D56624)</f>
        <v>0.0</v>
      </c>
    </row>
    <row r="56625" spans="8:8">
      <c r="E56625">
        <f>PRODUCT(C56625,D56625)</f>
        <v>0.0</v>
      </c>
    </row>
    <row r="56626" spans="8:8">
      <c r="E56626">
        <f>PRODUCT(C56626,D56626)</f>
        <v>0.0</v>
      </c>
    </row>
    <row r="56627" spans="8:8">
      <c r="E56627">
        <f>PRODUCT(C56627,D56627)</f>
        <v>0.0</v>
      </c>
    </row>
    <row r="56628" spans="8:8">
      <c r="E56628">
        <f>PRODUCT(C56628,D56628)</f>
        <v>0.0</v>
      </c>
    </row>
    <row r="56629" spans="8:8">
      <c r="E56629">
        <f>PRODUCT(C56629,D56629)</f>
        <v>0.0</v>
      </c>
    </row>
    <row r="56630" spans="8:8">
      <c r="E56630">
        <f>PRODUCT(C56630,D56630)</f>
        <v>0.0</v>
      </c>
    </row>
    <row r="56631" spans="8:8">
      <c r="E56631">
        <f>PRODUCT(C56631,D56631)</f>
        <v>0.0</v>
      </c>
    </row>
    <row r="56632" spans="8:8">
      <c r="E56632">
        <f>PRODUCT(C56632,D56632)</f>
        <v>0.0</v>
      </c>
    </row>
    <row r="56633" spans="8:8">
      <c r="E56633">
        <f>PRODUCT(C56633,D56633)</f>
        <v>0.0</v>
      </c>
    </row>
    <row r="56634" spans="8:8">
      <c r="E56634">
        <f>PRODUCT(C56634,D56634)</f>
        <v>0.0</v>
      </c>
    </row>
    <row r="56635" spans="8:8">
      <c r="E56635">
        <f>PRODUCT(C56635,D56635)</f>
        <v>0.0</v>
      </c>
    </row>
    <row r="56636" spans="8:8">
      <c r="E56636">
        <f>PRODUCT(C56636,D56636)</f>
        <v>0.0</v>
      </c>
    </row>
    <row r="56637" spans="8:8">
      <c r="E56637">
        <f>PRODUCT(C56637,D56637)</f>
        <v>0.0</v>
      </c>
    </row>
    <row r="56638" spans="8:8">
      <c r="E56638">
        <f>PRODUCT(C56638,D56638)</f>
        <v>0.0</v>
      </c>
    </row>
    <row r="56639" spans="8:8">
      <c r="E56639">
        <f>PRODUCT(C56639,D56639)</f>
        <v>0.0</v>
      </c>
    </row>
    <row r="56640" spans="8:8">
      <c r="E56640">
        <f>PRODUCT(C56640,D56640)</f>
        <v>0.0</v>
      </c>
    </row>
    <row r="56641" spans="8:8">
      <c r="E56641">
        <f>PRODUCT(C56641,D56641)</f>
        <v>0.0</v>
      </c>
    </row>
    <row r="56642" spans="8:8">
      <c r="E56642">
        <f>PRODUCT(C56642,D56642)</f>
        <v>0.0</v>
      </c>
    </row>
    <row r="56643" spans="8:8">
      <c r="E56643">
        <f>PRODUCT(C56643,D56643)</f>
        <v>0.0</v>
      </c>
    </row>
    <row r="56644" spans="8:8">
      <c r="E56644">
        <f>PRODUCT(C56644,D56644)</f>
        <v>0.0</v>
      </c>
    </row>
    <row r="56645" spans="8:8">
      <c r="E56645">
        <f>PRODUCT(C56645,D56645)</f>
        <v>0.0</v>
      </c>
    </row>
    <row r="56646" spans="8:8">
      <c r="E56646">
        <f>PRODUCT(C56646,D56646)</f>
        <v>0.0</v>
      </c>
    </row>
    <row r="56647" spans="8:8">
      <c r="E56647">
        <f>PRODUCT(C56647,D56647)</f>
        <v>0.0</v>
      </c>
    </row>
    <row r="56648" spans="8:8">
      <c r="E56648">
        <f>PRODUCT(C56648,D56648)</f>
        <v>0.0</v>
      </c>
    </row>
    <row r="56649" spans="8:8">
      <c r="E56649">
        <f>PRODUCT(C56649,D56649)</f>
        <v>0.0</v>
      </c>
    </row>
    <row r="56650" spans="8:8">
      <c r="E56650">
        <f>PRODUCT(C56650,D56650)</f>
        <v>0.0</v>
      </c>
    </row>
    <row r="56651" spans="8:8">
      <c r="E56651">
        <f>PRODUCT(C56651,D56651)</f>
        <v>0.0</v>
      </c>
    </row>
    <row r="56652" spans="8:8">
      <c r="E56652">
        <f>PRODUCT(C56652,D56652)</f>
        <v>0.0</v>
      </c>
    </row>
    <row r="56653" spans="8:8">
      <c r="E56653">
        <f>PRODUCT(C56653,D56653)</f>
        <v>0.0</v>
      </c>
    </row>
    <row r="56654" spans="8:8">
      <c r="E56654">
        <f>PRODUCT(C56654,D56654)</f>
        <v>0.0</v>
      </c>
    </row>
    <row r="56655" spans="8:8">
      <c r="E56655">
        <f>PRODUCT(C56655,D56655)</f>
        <v>0.0</v>
      </c>
    </row>
    <row r="56656" spans="8:8">
      <c r="E56656">
        <f>PRODUCT(C56656,D56656)</f>
        <v>0.0</v>
      </c>
    </row>
    <row r="56657" spans="8:8">
      <c r="E56657">
        <f>PRODUCT(C56657,D56657)</f>
        <v>0.0</v>
      </c>
    </row>
    <row r="56658" spans="8:8">
      <c r="E56658">
        <f>PRODUCT(C56658,D56658)</f>
        <v>0.0</v>
      </c>
    </row>
    <row r="56659" spans="8:8">
      <c r="E56659">
        <f>PRODUCT(C56659,D56659)</f>
        <v>0.0</v>
      </c>
    </row>
    <row r="56660" spans="8:8">
      <c r="E56660">
        <f>PRODUCT(C56660,D56660)</f>
        <v>0.0</v>
      </c>
    </row>
    <row r="56661" spans="8:8">
      <c r="E56661">
        <f>PRODUCT(C56661,D56661)</f>
        <v>0.0</v>
      </c>
    </row>
    <row r="56662" spans="8:8">
      <c r="E56662">
        <f>PRODUCT(C56662,D56662)</f>
        <v>0.0</v>
      </c>
    </row>
    <row r="56663" spans="8:8">
      <c r="E56663">
        <f>PRODUCT(C56663,D56663)</f>
        <v>0.0</v>
      </c>
    </row>
    <row r="56664" spans="8:8">
      <c r="E56664">
        <f>PRODUCT(C56664,D56664)</f>
        <v>0.0</v>
      </c>
    </row>
    <row r="56665" spans="8:8">
      <c r="E56665">
        <f>PRODUCT(C56665,D56665)</f>
        <v>0.0</v>
      </c>
    </row>
    <row r="56666" spans="8:8">
      <c r="E56666">
        <f>PRODUCT(C56666,D56666)</f>
        <v>0.0</v>
      </c>
    </row>
    <row r="56667" spans="8:8">
      <c r="E56667">
        <f>PRODUCT(C56667,D56667)</f>
        <v>0.0</v>
      </c>
    </row>
    <row r="56668" spans="8:8">
      <c r="E56668">
        <f>PRODUCT(C56668,D56668)</f>
        <v>0.0</v>
      </c>
    </row>
    <row r="56669" spans="8:8">
      <c r="E56669">
        <f>PRODUCT(C56669,D56669)</f>
        <v>0.0</v>
      </c>
    </row>
    <row r="56670" spans="8:8">
      <c r="E56670">
        <f>PRODUCT(C56670,D56670)</f>
        <v>0.0</v>
      </c>
    </row>
    <row r="56671" spans="8:8">
      <c r="E56671">
        <f>PRODUCT(C56671,D56671)</f>
        <v>0.0</v>
      </c>
    </row>
    <row r="56672" spans="8:8">
      <c r="E56672">
        <f>PRODUCT(C56672,D56672)</f>
        <v>0.0</v>
      </c>
    </row>
    <row r="56673" spans="8:8">
      <c r="E56673">
        <f>PRODUCT(C56673,D56673)</f>
        <v>0.0</v>
      </c>
    </row>
    <row r="56674" spans="8:8">
      <c r="E56674">
        <f>PRODUCT(C56674,D56674)</f>
        <v>0.0</v>
      </c>
    </row>
    <row r="56675" spans="8:8">
      <c r="E56675">
        <f>PRODUCT(C56675,D56675)</f>
        <v>0.0</v>
      </c>
    </row>
    <row r="56676" spans="8:8">
      <c r="E56676">
        <f>PRODUCT(C56676,D56676)</f>
        <v>0.0</v>
      </c>
    </row>
    <row r="56677" spans="8:8">
      <c r="E56677">
        <f>PRODUCT(C56677,D56677)</f>
        <v>0.0</v>
      </c>
    </row>
    <row r="56678" spans="8:8">
      <c r="E56678">
        <f>PRODUCT(C56678,D56678)</f>
        <v>0.0</v>
      </c>
    </row>
    <row r="56679" spans="8:8">
      <c r="E56679">
        <f>PRODUCT(C56679,D56679)</f>
        <v>0.0</v>
      </c>
    </row>
    <row r="56680" spans="8:8">
      <c r="E56680">
        <f>PRODUCT(C56680,D56680)</f>
        <v>0.0</v>
      </c>
    </row>
    <row r="56681" spans="8:8">
      <c r="E56681">
        <f>PRODUCT(C56681,D56681)</f>
        <v>0.0</v>
      </c>
    </row>
    <row r="56682" spans="8:8">
      <c r="E56682">
        <f>PRODUCT(C56682,D56682)</f>
        <v>0.0</v>
      </c>
    </row>
    <row r="56683" spans="8:8">
      <c r="E56683">
        <f>PRODUCT(C56683,D56683)</f>
        <v>0.0</v>
      </c>
    </row>
    <row r="56684" spans="8:8">
      <c r="E56684">
        <f>PRODUCT(C56684,D56684)</f>
        <v>0.0</v>
      </c>
    </row>
    <row r="56685" spans="8:8">
      <c r="E56685">
        <f>PRODUCT(C56685,D56685)</f>
        <v>0.0</v>
      </c>
    </row>
    <row r="56686" spans="8:8">
      <c r="E56686">
        <f>PRODUCT(C56686,D56686)</f>
        <v>0.0</v>
      </c>
    </row>
    <row r="56687" spans="8:8">
      <c r="E56687">
        <f>PRODUCT(C56687,D56687)</f>
        <v>0.0</v>
      </c>
    </row>
    <row r="56688" spans="8:8">
      <c r="E56688">
        <f>PRODUCT(C56688,D56688)</f>
        <v>0.0</v>
      </c>
    </row>
    <row r="56689" spans="8:8">
      <c r="E56689">
        <f>PRODUCT(C56689,D56689)</f>
        <v>0.0</v>
      </c>
    </row>
    <row r="56690" spans="8:8">
      <c r="E56690">
        <f>PRODUCT(C56690,D56690)</f>
        <v>0.0</v>
      </c>
    </row>
    <row r="56691" spans="8:8">
      <c r="E56691">
        <f>PRODUCT(C56691,D56691)</f>
        <v>0.0</v>
      </c>
    </row>
    <row r="56692" spans="8:8">
      <c r="E56692">
        <f>PRODUCT(C56692,D56692)</f>
        <v>0.0</v>
      </c>
    </row>
    <row r="56693" spans="8:8">
      <c r="E56693">
        <f>PRODUCT(C56693,D56693)</f>
        <v>0.0</v>
      </c>
    </row>
    <row r="56694" spans="8:8">
      <c r="E56694">
        <f>PRODUCT(C56694,D56694)</f>
        <v>0.0</v>
      </c>
    </row>
    <row r="56695" spans="8:8">
      <c r="E56695">
        <f>PRODUCT(C56695,D56695)</f>
        <v>0.0</v>
      </c>
    </row>
    <row r="56696" spans="8:8">
      <c r="E56696">
        <f>PRODUCT(C56696,D56696)</f>
        <v>0.0</v>
      </c>
    </row>
    <row r="56697" spans="8:8">
      <c r="E56697">
        <f>PRODUCT(C56697,D56697)</f>
        <v>0.0</v>
      </c>
    </row>
    <row r="56698" spans="8:8">
      <c r="E56698">
        <f>PRODUCT(C56698,D56698)</f>
        <v>0.0</v>
      </c>
    </row>
    <row r="56699" spans="8:8">
      <c r="E56699">
        <f>PRODUCT(C56699,D56699)</f>
        <v>0.0</v>
      </c>
    </row>
    <row r="56700" spans="8:8">
      <c r="E56700">
        <f>PRODUCT(C56700,D56700)</f>
        <v>0.0</v>
      </c>
    </row>
    <row r="56701" spans="8:8">
      <c r="E56701">
        <f>PRODUCT(C56701,D56701)</f>
        <v>0.0</v>
      </c>
    </row>
    <row r="56702" spans="8:8">
      <c r="E56702">
        <f>PRODUCT(C56702,D56702)</f>
        <v>0.0</v>
      </c>
    </row>
    <row r="56703" spans="8:8">
      <c r="E56703">
        <f>PRODUCT(C56703,D56703)</f>
        <v>0.0</v>
      </c>
    </row>
    <row r="56704" spans="8:8">
      <c r="E56704">
        <f>PRODUCT(C56704,D56704)</f>
        <v>0.0</v>
      </c>
    </row>
    <row r="56705" spans="8:8">
      <c r="E56705">
        <f>PRODUCT(C56705,D56705)</f>
        <v>0.0</v>
      </c>
    </row>
    <row r="56706" spans="8:8">
      <c r="E56706">
        <f>PRODUCT(C56706,D56706)</f>
        <v>0.0</v>
      </c>
    </row>
    <row r="56707" spans="8:8">
      <c r="E56707">
        <f>PRODUCT(C56707,D56707)</f>
        <v>0.0</v>
      </c>
    </row>
    <row r="56708" spans="8:8">
      <c r="E56708">
        <f>PRODUCT(C56708,D56708)</f>
        <v>0.0</v>
      </c>
    </row>
    <row r="56709" spans="8:8">
      <c r="E56709">
        <f>PRODUCT(C56709,D56709)</f>
        <v>0.0</v>
      </c>
    </row>
    <row r="56710" spans="8:8">
      <c r="E56710">
        <f>PRODUCT(C56710,D56710)</f>
        <v>0.0</v>
      </c>
    </row>
    <row r="56711" spans="8:8">
      <c r="E56711">
        <f>PRODUCT(C56711,D56711)</f>
        <v>0.0</v>
      </c>
    </row>
    <row r="56712" spans="8:8">
      <c r="E56712">
        <f>PRODUCT(C56712,D56712)</f>
        <v>0.0</v>
      </c>
    </row>
    <row r="56713" spans="8:8">
      <c r="E56713">
        <f>PRODUCT(C56713,D56713)</f>
        <v>0.0</v>
      </c>
    </row>
    <row r="56714" spans="8:8">
      <c r="E56714">
        <f>PRODUCT(C56714,D56714)</f>
        <v>0.0</v>
      </c>
    </row>
    <row r="56715" spans="8:8">
      <c r="E56715">
        <f>PRODUCT(C56715,D56715)</f>
        <v>0.0</v>
      </c>
    </row>
    <row r="56716" spans="8:8">
      <c r="E56716">
        <f>PRODUCT(C56716,D56716)</f>
        <v>0.0</v>
      </c>
    </row>
    <row r="56717" spans="8:8">
      <c r="E56717">
        <f>PRODUCT(C56717,D56717)</f>
        <v>0.0</v>
      </c>
    </row>
    <row r="56718" spans="8:8">
      <c r="E56718">
        <f>PRODUCT(C56718,D56718)</f>
        <v>0.0</v>
      </c>
    </row>
    <row r="56719" spans="8:8">
      <c r="E56719">
        <f>PRODUCT(C56719,D56719)</f>
        <v>0.0</v>
      </c>
    </row>
    <row r="56720" spans="8:8">
      <c r="E56720">
        <f>PRODUCT(C56720,D56720)</f>
        <v>0.0</v>
      </c>
    </row>
    <row r="56721" spans="8:8">
      <c r="E56721">
        <f>PRODUCT(C56721,D56721)</f>
        <v>0.0</v>
      </c>
    </row>
    <row r="56722" spans="8:8">
      <c r="E56722">
        <f>PRODUCT(C56722,D56722)</f>
        <v>0.0</v>
      </c>
    </row>
    <row r="56723" spans="8:8">
      <c r="E56723">
        <f>PRODUCT(C56723,D56723)</f>
        <v>0.0</v>
      </c>
    </row>
    <row r="56724" spans="8:8">
      <c r="E56724">
        <f>PRODUCT(C56724,D56724)</f>
        <v>0.0</v>
      </c>
    </row>
    <row r="56725" spans="8:8">
      <c r="E56725">
        <f>PRODUCT(C56725,D56725)</f>
        <v>0.0</v>
      </c>
    </row>
    <row r="56726" spans="8:8">
      <c r="E56726">
        <f>PRODUCT(C56726,D56726)</f>
        <v>0.0</v>
      </c>
    </row>
    <row r="56727" spans="8:8">
      <c r="E56727">
        <f>PRODUCT(C56727,D56727)</f>
        <v>0.0</v>
      </c>
    </row>
    <row r="56728" spans="8:8">
      <c r="E56728">
        <f>PRODUCT(C56728,D56728)</f>
        <v>0.0</v>
      </c>
    </row>
    <row r="56729" spans="8:8">
      <c r="E56729">
        <f>PRODUCT(C56729,D56729)</f>
        <v>0.0</v>
      </c>
    </row>
    <row r="56730" spans="8:8">
      <c r="E56730">
        <f>PRODUCT(C56730,D56730)</f>
        <v>0.0</v>
      </c>
    </row>
    <row r="56731" spans="8:8">
      <c r="E56731">
        <f>PRODUCT(C56731,D56731)</f>
        <v>0.0</v>
      </c>
    </row>
    <row r="56732" spans="8:8">
      <c r="E56732">
        <f>PRODUCT(C56732,D56732)</f>
        <v>0.0</v>
      </c>
    </row>
    <row r="56733" spans="8:8">
      <c r="E56733">
        <f>PRODUCT(C56733,D56733)</f>
        <v>0.0</v>
      </c>
    </row>
    <row r="56734" spans="8:8">
      <c r="E56734">
        <f>PRODUCT(C56734,D56734)</f>
        <v>0.0</v>
      </c>
    </row>
    <row r="56735" spans="8:8">
      <c r="E56735">
        <f>PRODUCT(C56735,D56735)</f>
        <v>0.0</v>
      </c>
    </row>
    <row r="56736" spans="8:8">
      <c r="E56736">
        <f>PRODUCT(C56736,D56736)</f>
        <v>0.0</v>
      </c>
    </row>
    <row r="56737" spans="8:8">
      <c r="E56737">
        <f>PRODUCT(C56737,D56737)</f>
        <v>0.0</v>
      </c>
    </row>
    <row r="56738" spans="8:8">
      <c r="E56738">
        <f>PRODUCT(C56738,D56738)</f>
        <v>0.0</v>
      </c>
    </row>
    <row r="56739" spans="8:8">
      <c r="E56739">
        <f>PRODUCT(C56739,D56739)</f>
        <v>0.0</v>
      </c>
    </row>
    <row r="56740" spans="8:8">
      <c r="E56740">
        <f>PRODUCT(C56740,D56740)</f>
        <v>0.0</v>
      </c>
    </row>
    <row r="56741" spans="8:8">
      <c r="E56741">
        <f>PRODUCT(C56741,D56741)</f>
        <v>0.0</v>
      </c>
    </row>
    <row r="56742" spans="8:8">
      <c r="E56742">
        <f>PRODUCT(C56742,D56742)</f>
        <v>0.0</v>
      </c>
    </row>
    <row r="56743" spans="8:8">
      <c r="E56743">
        <f>PRODUCT(C56743,D56743)</f>
        <v>0.0</v>
      </c>
    </row>
    <row r="56744" spans="8:8">
      <c r="E56744">
        <f>PRODUCT(C56744,D56744)</f>
        <v>0.0</v>
      </c>
    </row>
    <row r="56745" spans="8:8">
      <c r="E56745">
        <f>PRODUCT(C56745,D56745)</f>
        <v>0.0</v>
      </c>
    </row>
    <row r="56746" spans="8:8">
      <c r="E56746">
        <f>PRODUCT(C56746,D56746)</f>
        <v>0.0</v>
      </c>
    </row>
    <row r="56747" spans="8:8">
      <c r="E56747">
        <f>PRODUCT(C56747,D56747)</f>
        <v>0.0</v>
      </c>
    </row>
    <row r="56748" spans="8:8">
      <c r="E56748">
        <f>PRODUCT(C56748,D56748)</f>
        <v>0.0</v>
      </c>
    </row>
    <row r="56749" spans="8:8">
      <c r="E56749">
        <f>PRODUCT(C56749,D56749)</f>
        <v>0.0</v>
      </c>
    </row>
    <row r="56750" spans="8:8">
      <c r="E56750">
        <f>PRODUCT(C56750,D56750)</f>
        <v>0.0</v>
      </c>
    </row>
    <row r="56751" spans="8:8">
      <c r="E56751">
        <f>PRODUCT(C56751,D56751)</f>
        <v>0.0</v>
      </c>
    </row>
    <row r="56752" spans="8:8">
      <c r="E56752">
        <f>PRODUCT(C56752,D56752)</f>
        <v>0.0</v>
      </c>
    </row>
    <row r="56753" spans="8:8">
      <c r="E56753">
        <f>PRODUCT(C56753,D56753)</f>
        <v>0.0</v>
      </c>
    </row>
    <row r="56754" spans="8:8">
      <c r="E56754">
        <f>PRODUCT(C56754,D56754)</f>
        <v>0.0</v>
      </c>
    </row>
    <row r="56755" spans="8:8">
      <c r="E56755">
        <f>PRODUCT(C56755,D56755)</f>
        <v>0.0</v>
      </c>
    </row>
    <row r="56756" spans="8:8">
      <c r="E56756">
        <f>PRODUCT(C56756,D56756)</f>
        <v>0.0</v>
      </c>
    </row>
    <row r="56757" spans="8:8">
      <c r="E56757">
        <f>PRODUCT(C56757,D56757)</f>
        <v>0.0</v>
      </c>
    </row>
    <row r="56758" spans="8:8">
      <c r="E56758">
        <f>PRODUCT(C56758,D56758)</f>
        <v>0.0</v>
      </c>
    </row>
    <row r="56759" spans="8:8">
      <c r="E56759">
        <f>PRODUCT(C56759,D56759)</f>
        <v>0.0</v>
      </c>
    </row>
    <row r="56760" spans="8:8">
      <c r="E56760">
        <f>PRODUCT(C56760,D56760)</f>
        <v>0.0</v>
      </c>
    </row>
    <row r="56761" spans="8:8">
      <c r="E56761">
        <f>PRODUCT(C56761,D56761)</f>
        <v>0.0</v>
      </c>
    </row>
    <row r="56762" spans="8:8">
      <c r="E56762">
        <f>PRODUCT(C56762,D56762)</f>
        <v>0.0</v>
      </c>
    </row>
    <row r="56763" spans="8:8">
      <c r="E56763">
        <f>PRODUCT(C56763,D56763)</f>
        <v>0.0</v>
      </c>
    </row>
    <row r="56764" spans="8:8">
      <c r="E56764">
        <f>PRODUCT(C56764,D56764)</f>
        <v>0.0</v>
      </c>
    </row>
    <row r="56765" spans="8:8">
      <c r="E56765">
        <f>PRODUCT(C56765,D56765)</f>
        <v>0.0</v>
      </c>
    </row>
    <row r="56766" spans="8:8">
      <c r="E56766">
        <f>PRODUCT(C56766,D56766)</f>
        <v>0.0</v>
      </c>
    </row>
    <row r="56767" spans="8:8">
      <c r="E56767">
        <f>PRODUCT(C56767,D56767)</f>
        <v>0.0</v>
      </c>
    </row>
    <row r="56768" spans="8:8">
      <c r="E56768">
        <f>PRODUCT(C56768,D56768)</f>
        <v>0.0</v>
      </c>
    </row>
    <row r="56769" spans="8:8">
      <c r="E56769">
        <f>PRODUCT(C56769,D56769)</f>
        <v>0.0</v>
      </c>
    </row>
    <row r="56770" spans="8:8">
      <c r="E56770">
        <f>PRODUCT(C56770,D56770)</f>
        <v>0.0</v>
      </c>
    </row>
    <row r="56771" spans="8:8">
      <c r="E56771">
        <f>PRODUCT(C56771,D56771)</f>
        <v>0.0</v>
      </c>
    </row>
    <row r="56772" spans="8:8">
      <c r="E56772">
        <f>PRODUCT(C56772,D56772)</f>
        <v>0.0</v>
      </c>
    </row>
    <row r="56773" spans="8:8">
      <c r="E56773">
        <f>PRODUCT(C56773,D56773)</f>
        <v>0.0</v>
      </c>
    </row>
    <row r="56774" spans="8:8">
      <c r="E56774">
        <f>PRODUCT(C56774,D56774)</f>
        <v>0.0</v>
      </c>
    </row>
    <row r="56775" spans="8:8">
      <c r="E56775">
        <f>PRODUCT(C56775,D56775)</f>
        <v>0.0</v>
      </c>
    </row>
    <row r="56776" spans="8:8">
      <c r="E56776">
        <f>PRODUCT(C56776,D56776)</f>
        <v>0.0</v>
      </c>
    </row>
    <row r="56777" spans="8:8">
      <c r="E56777">
        <f>PRODUCT(C56777,D56777)</f>
        <v>0.0</v>
      </c>
    </row>
    <row r="56778" spans="8:8">
      <c r="E56778">
        <f>PRODUCT(C56778,D56778)</f>
        <v>0.0</v>
      </c>
    </row>
    <row r="56779" spans="8:8">
      <c r="E56779">
        <f>PRODUCT(C56779,D56779)</f>
        <v>0.0</v>
      </c>
    </row>
    <row r="56780" spans="8:8">
      <c r="E56780">
        <f>PRODUCT(C56780,D56780)</f>
        <v>0.0</v>
      </c>
    </row>
    <row r="56781" spans="8:8">
      <c r="E56781">
        <f>PRODUCT(C56781,D56781)</f>
        <v>0.0</v>
      </c>
    </row>
    <row r="56782" spans="8:8">
      <c r="E56782">
        <f>PRODUCT(C56782,D56782)</f>
        <v>0.0</v>
      </c>
    </row>
    <row r="56783" spans="8:8">
      <c r="E56783">
        <f>PRODUCT(C56783,D56783)</f>
        <v>0.0</v>
      </c>
    </row>
    <row r="56784" spans="8:8">
      <c r="E56784">
        <f>PRODUCT(C56784,D56784)</f>
        <v>0.0</v>
      </c>
    </row>
    <row r="56785" spans="8:8">
      <c r="E56785">
        <f>PRODUCT(C56785,D56785)</f>
        <v>0.0</v>
      </c>
    </row>
    <row r="56786" spans="8:8">
      <c r="E56786">
        <f>PRODUCT(C56786,D56786)</f>
        <v>0.0</v>
      </c>
    </row>
    <row r="56787" spans="8:8">
      <c r="E56787">
        <f>PRODUCT(C56787,D56787)</f>
        <v>0.0</v>
      </c>
    </row>
    <row r="56788" spans="8:8">
      <c r="E56788">
        <f>PRODUCT(C56788,D56788)</f>
        <v>0.0</v>
      </c>
    </row>
    <row r="56789" spans="8:8">
      <c r="E56789">
        <f>PRODUCT(C56789,D56789)</f>
        <v>0.0</v>
      </c>
    </row>
    <row r="56790" spans="8:8">
      <c r="E56790">
        <f>PRODUCT(C56790,D56790)</f>
        <v>0.0</v>
      </c>
    </row>
    <row r="56791" spans="8:8">
      <c r="E56791">
        <f>PRODUCT(C56791,D56791)</f>
        <v>0.0</v>
      </c>
    </row>
    <row r="56792" spans="8:8">
      <c r="E56792">
        <f>PRODUCT(C56792,D56792)</f>
        <v>0.0</v>
      </c>
    </row>
    <row r="56793" spans="8:8">
      <c r="E56793">
        <f>PRODUCT(C56793,D56793)</f>
        <v>0.0</v>
      </c>
    </row>
    <row r="56794" spans="8:8">
      <c r="E56794">
        <f>PRODUCT(C56794,D56794)</f>
        <v>0.0</v>
      </c>
    </row>
    <row r="56795" spans="8:8">
      <c r="E56795">
        <f>PRODUCT(C56795,D56795)</f>
        <v>0.0</v>
      </c>
    </row>
    <row r="56796" spans="8:8">
      <c r="E56796">
        <f>PRODUCT(C56796,D56796)</f>
        <v>0.0</v>
      </c>
    </row>
    <row r="56797" spans="8:8">
      <c r="E56797">
        <f>PRODUCT(C56797,D56797)</f>
        <v>0.0</v>
      </c>
    </row>
    <row r="56798" spans="8:8">
      <c r="E56798">
        <f>PRODUCT(C56798,D56798)</f>
        <v>0.0</v>
      </c>
    </row>
    <row r="56799" spans="8:8">
      <c r="E56799">
        <f>PRODUCT(C56799,D56799)</f>
        <v>0.0</v>
      </c>
    </row>
    <row r="56800" spans="8:8">
      <c r="E56800">
        <f>PRODUCT(C56800,D56800)</f>
        <v>0.0</v>
      </c>
    </row>
    <row r="56801" spans="8:8">
      <c r="E56801">
        <f>PRODUCT(C56801,D56801)</f>
        <v>0.0</v>
      </c>
    </row>
    <row r="56802" spans="8:8">
      <c r="E56802">
        <f>PRODUCT(C56802,D56802)</f>
        <v>0.0</v>
      </c>
    </row>
    <row r="56803" spans="8:8">
      <c r="E56803">
        <f>PRODUCT(C56803,D56803)</f>
        <v>0.0</v>
      </c>
    </row>
    <row r="56804" spans="8:8">
      <c r="E56804">
        <f>PRODUCT(C56804,D56804)</f>
        <v>0.0</v>
      </c>
    </row>
    <row r="56805" spans="8:8">
      <c r="E56805">
        <f>PRODUCT(C56805,D56805)</f>
        <v>0.0</v>
      </c>
    </row>
    <row r="56806" spans="8:8">
      <c r="E56806">
        <f>PRODUCT(C56806,D56806)</f>
        <v>0.0</v>
      </c>
    </row>
    <row r="56807" spans="8:8">
      <c r="E56807">
        <f>PRODUCT(C56807,D56807)</f>
        <v>0.0</v>
      </c>
    </row>
    <row r="56808" spans="8:8">
      <c r="E56808">
        <f>PRODUCT(C56808,D56808)</f>
        <v>0.0</v>
      </c>
    </row>
    <row r="56809" spans="8:8">
      <c r="E56809">
        <f>PRODUCT(C56809,D56809)</f>
        <v>0.0</v>
      </c>
    </row>
    <row r="56810" spans="8:8">
      <c r="E56810">
        <f>PRODUCT(C56810,D56810)</f>
        <v>0.0</v>
      </c>
    </row>
    <row r="56811" spans="8:8">
      <c r="E56811">
        <f>PRODUCT(C56811,D56811)</f>
        <v>0.0</v>
      </c>
    </row>
    <row r="56812" spans="8:8">
      <c r="E56812">
        <f>PRODUCT(C56812,D56812)</f>
        <v>0.0</v>
      </c>
    </row>
    <row r="56813" spans="8:8">
      <c r="E56813">
        <f>PRODUCT(C56813,D56813)</f>
        <v>0.0</v>
      </c>
    </row>
    <row r="56814" spans="8:8">
      <c r="E56814">
        <f>PRODUCT(C56814,D56814)</f>
        <v>0.0</v>
      </c>
    </row>
    <row r="56815" spans="8:8">
      <c r="E56815">
        <f>PRODUCT(C56815,D56815)</f>
        <v>0.0</v>
      </c>
    </row>
    <row r="56816" spans="8:8">
      <c r="E56816">
        <f>PRODUCT(C56816,D56816)</f>
        <v>0.0</v>
      </c>
    </row>
    <row r="56817" spans="8:8">
      <c r="E56817">
        <f>PRODUCT(C56817,D56817)</f>
        <v>0.0</v>
      </c>
    </row>
    <row r="56818" spans="8:8">
      <c r="E56818">
        <f>PRODUCT(C56818,D56818)</f>
        <v>0.0</v>
      </c>
    </row>
    <row r="56819" spans="8:8">
      <c r="E56819">
        <f>PRODUCT(C56819,D56819)</f>
        <v>0.0</v>
      </c>
    </row>
    <row r="56820" spans="8:8">
      <c r="E56820">
        <f>PRODUCT(C56820,D56820)</f>
        <v>0.0</v>
      </c>
    </row>
    <row r="56821" spans="8:8">
      <c r="E56821">
        <f>PRODUCT(C56821,D56821)</f>
        <v>0.0</v>
      </c>
    </row>
    <row r="56822" spans="8:8">
      <c r="E56822">
        <f>PRODUCT(C56822,D56822)</f>
        <v>0.0</v>
      </c>
    </row>
    <row r="56823" spans="8:8">
      <c r="E56823">
        <f>PRODUCT(C56823,D56823)</f>
        <v>0.0</v>
      </c>
    </row>
    <row r="56824" spans="8:8">
      <c r="E56824">
        <f>PRODUCT(C56824,D56824)</f>
        <v>0.0</v>
      </c>
    </row>
    <row r="56825" spans="8:8">
      <c r="E56825">
        <f>PRODUCT(C56825,D56825)</f>
        <v>0.0</v>
      </c>
    </row>
    <row r="56826" spans="8:8">
      <c r="E56826">
        <f>PRODUCT(C56826,D56826)</f>
        <v>0.0</v>
      </c>
    </row>
    <row r="56827" spans="8:8">
      <c r="E56827">
        <f>PRODUCT(C56827,D56827)</f>
        <v>0.0</v>
      </c>
    </row>
    <row r="56828" spans="8:8">
      <c r="E56828">
        <f>PRODUCT(C56828,D56828)</f>
        <v>0.0</v>
      </c>
    </row>
    <row r="56829" spans="8:8">
      <c r="E56829">
        <f>PRODUCT(C56829,D56829)</f>
        <v>0.0</v>
      </c>
    </row>
    <row r="56830" spans="8:8">
      <c r="E56830">
        <f>PRODUCT(C56830,D56830)</f>
        <v>0.0</v>
      </c>
    </row>
    <row r="56831" spans="8:8">
      <c r="E56831">
        <f>PRODUCT(C56831,D56831)</f>
        <v>0.0</v>
      </c>
    </row>
    <row r="56832" spans="8:8">
      <c r="E56832">
        <f>PRODUCT(C56832,D56832)</f>
        <v>0.0</v>
      </c>
    </row>
    <row r="56833" spans="8:8">
      <c r="E56833">
        <f>PRODUCT(C56833,D56833)</f>
        <v>0.0</v>
      </c>
    </row>
    <row r="56834" spans="8:8">
      <c r="E56834">
        <f>PRODUCT(C56834,D56834)</f>
        <v>0.0</v>
      </c>
    </row>
    <row r="56835" spans="8:8">
      <c r="E56835">
        <f>PRODUCT(C56835,D56835)</f>
        <v>0.0</v>
      </c>
    </row>
    <row r="56836" spans="8:8">
      <c r="E56836">
        <f>PRODUCT(C56836,D56836)</f>
        <v>0.0</v>
      </c>
    </row>
    <row r="56837" spans="8:8">
      <c r="E56837">
        <f>PRODUCT(C56837,D56837)</f>
        <v>0.0</v>
      </c>
    </row>
    <row r="56838" spans="8:8">
      <c r="E56838">
        <f>PRODUCT(C56838,D56838)</f>
        <v>0.0</v>
      </c>
    </row>
    <row r="56839" spans="8:8">
      <c r="E56839">
        <f>PRODUCT(C56839,D56839)</f>
        <v>0.0</v>
      </c>
    </row>
    <row r="56840" spans="8:8">
      <c r="E56840">
        <f>PRODUCT(C56840,D56840)</f>
        <v>0.0</v>
      </c>
    </row>
    <row r="56841" spans="8:8">
      <c r="E56841">
        <f>PRODUCT(C56841,D56841)</f>
        <v>0.0</v>
      </c>
    </row>
    <row r="56842" spans="8:8">
      <c r="E56842">
        <f>PRODUCT(C56842,D56842)</f>
        <v>0.0</v>
      </c>
    </row>
    <row r="56843" spans="8:8">
      <c r="E56843">
        <f>PRODUCT(C56843,D56843)</f>
        <v>0.0</v>
      </c>
    </row>
    <row r="56844" spans="8:8">
      <c r="E56844">
        <f>PRODUCT(C56844,D56844)</f>
        <v>0.0</v>
      </c>
    </row>
    <row r="56845" spans="8:8">
      <c r="E56845">
        <f>PRODUCT(C56845,D56845)</f>
        <v>0.0</v>
      </c>
    </row>
    <row r="56846" spans="8:8">
      <c r="E56846">
        <f>PRODUCT(C56846,D56846)</f>
        <v>0.0</v>
      </c>
    </row>
    <row r="56847" spans="8:8">
      <c r="E56847">
        <f>PRODUCT(C56847,D56847)</f>
        <v>0.0</v>
      </c>
    </row>
    <row r="56848" spans="8:8">
      <c r="E56848">
        <f>PRODUCT(C56848,D56848)</f>
        <v>0.0</v>
      </c>
    </row>
    <row r="56849" spans="8:8">
      <c r="E56849">
        <f>PRODUCT(C56849,D56849)</f>
        <v>0.0</v>
      </c>
    </row>
    <row r="56850" spans="8:8">
      <c r="E56850">
        <f>PRODUCT(C56850,D56850)</f>
        <v>0.0</v>
      </c>
    </row>
    <row r="56851" spans="8:8">
      <c r="E56851">
        <f>PRODUCT(C56851,D56851)</f>
        <v>0.0</v>
      </c>
    </row>
    <row r="56852" spans="8:8">
      <c r="E56852">
        <f>PRODUCT(C56852,D56852)</f>
        <v>0.0</v>
      </c>
    </row>
    <row r="56853" spans="8:8">
      <c r="E56853">
        <f>PRODUCT(C56853,D56853)</f>
        <v>0.0</v>
      </c>
    </row>
    <row r="56854" spans="8:8">
      <c r="E56854">
        <f>PRODUCT(C56854,D56854)</f>
        <v>0.0</v>
      </c>
    </row>
    <row r="56855" spans="8:8">
      <c r="E56855">
        <f>PRODUCT(C56855,D56855)</f>
        <v>0.0</v>
      </c>
    </row>
    <row r="56856" spans="8:8">
      <c r="E56856">
        <f>PRODUCT(C56856,D56856)</f>
        <v>0.0</v>
      </c>
    </row>
    <row r="56857" spans="8:8">
      <c r="E56857">
        <f>PRODUCT(C56857,D56857)</f>
        <v>0.0</v>
      </c>
    </row>
    <row r="56858" spans="8:8">
      <c r="E56858">
        <f>PRODUCT(C56858,D56858)</f>
        <v>0.0</v>
      </c>
    </row>
    <row r="56859" spans="8:8">
      <c r="E56859">
        <f>PRODUCT(C56859,D56859)</f>
        <v>0.0</v>
      </c>
    </row>
    <row r="56860" spans="8:8">
      <c r="E56860">
        <f>PRODUCT(C56860,D56860)</f>
        <v>0.0</v>
      </c>
    </row>
    <row r="56861" spans="8:8">
      <c r="E56861">
        <f>PRODUCT(C56861,D56861)</f>
        <v>0.0</v>
      </c>
    </row>
    <row r="56862" spans="8:8">
      <c r="E56862">
        <f>PRODUCT(C56862,D56862)</f>
        <v>0.0</v>
      </c>
    </row>
    <row r="56863" spans="8:8">
      <c r="E56863">
        <f>PRODUCT(C56863,D56863)</f>
        <v>0.0</v>
      </c>
    </row>
    <row r="56864" spans="8:8">
      <c r="E56864">
        <f>PRODUCT(C56864,D56864)</f>
        <v>0.0</v>
      </c>
    </row>
    <row r="56865" spans="8:8">
      <c r="E56865">
        <f>PRODUCT(C56865,D56865)</f>
        <v>0.0</v>
      </c>
    </row>
    <row r="56866" spans="8:8">
      <c r="E56866">
        <f>PRODUCT(C56866,D56866)</f>
        <v>0.0</v>
      </c>
    </row>
    <row r="56867" spans="8:8">
      <c r="E56867">
        <f>PRODUCT(C56867,D56867)</f>
        <v>0.0</v>
      </c>
    </row>
    <row r="56868" spans="8:8">
      <c r="E56868">
        <f>PRODUCT(C56868,D56868)</f>
        <v>0.0</v>
      </c>
    </row>
    <row r="56869" spans="8:8">
      <c r="E56869">
        <f>PRODUCT(C56869,D56869)</f>
        <v>0.0</v>
      </c>
    </row>
    <row r="56870" spans="8:8">
      <c r="E56870">
        <f>PRODUCT(C56870,D56870)</f>
        <v>0.0</v>
      </c>
    </row>
    <row r="56871" spans="8:8">
      <c r="E56871">
        <f>PRODUCT(C56871,D56871)</f>
        <v>0.0</v>
      </c>
    </row>
    <row r="56872" spans="8:8">
      <c r="E56872">
        <f>PRODUCT(C56872,D56872)</f>
        <v>0.0</v>
      </c>
    </row>
    <row r="56873" spans="8:8">
      <c r="E56873">
        <f>PRODUCT(C56873,D56873)</f>
        <v>0.0</v>
      </c>
    </row>
    <row r="56874" spans="8:8">
      <c r="E56874">
        <f>PRODUCT(C56874,D56874)</f>
        <v>0.0</v>
      </c>
    </row>
    <row r="56875" spans="8:8">
      <c r="E56875">
        <f>PRODUCT(C56875,D56875)</f>
        <v>0.0</v>
      </c>
    </row>
    <row r="56876" spans="8:8">
      <c r="E56876">
        <f>PRODUCT(C56876,D56876)</f>
        <v>0.0</v>
      </c>
    </row>
    <row r="56877" spans="8:8">
      <c r="E56877">
        <f>PRODUCT(C56877,D56877)</f>
        <v>0.0</v>
      </c>
    </row>
    <row r="56878" spans="8:8">
      <c r="E56878">
        <f>PRODUCT(C56878,D56878)</f>
        <v>0.0</v>
      </c>
    </row>
    <row r="56879" spans="8:8">
      <c r="E56879">
        <f>PRODUCT(C56879,D56879)</f>
        <v>0.0</v>
      </c>
    </row>
    <row r="56880" spans="8:8">
      <c r="E56880">
        <f>PRODUCT(C56880,D56880)</f>
        <v>0.0</v>
      </c>
    </row>
    <row r="56881" spans="8:8">
      <c r="E56881">
        <f>PRODUCT(C56881,D56881)</f>
        <v>0.0</v>
      </c>
    </row>
    <row r="56882" spans="8:8">
      <c r="E56882">
        <f>PRODUCT(C56882,D56882)</f>
        <v>0.0</v>
      </c>
    </row>
    <row r="56883" spans="8:8">
      <c r="E56883">
        <f>PRODUCT(C56883,D56883)</f>
        <v>0.0</v>
      </c>
    </row>
    <row r="56884" spans="8:8">
      <c r="E56884">
        <f>PRODUCT(C56884,D56884)</f>
        <v>0.0</v>
      </c>
    </row>
    <row r="56885" spans="8:8">
      <c r="E56885">
        <f>PRODUCT(C56885,D56885)</f>
        <v>0.0</v>
      </c>
    </row>
    <row r="56886" spans="8:8">
      <c r="E56886">
        <f>PRODUCT(C56886,D56886)</f>
        <v>0.0</v>
      </c>
    </row>
    <row r="56887" spans="8:8">
      <c r="E56887">
        <f>PRODUCT(C56887,D56887)</f>
        <v>0.0</v>
      </c>
    </row>
    <row r="56888" spans="8:8">
      <c r="E56888">
        <f>PRODUCT(C56888,D56888)</f>
        <v>0.0</v>
      </c>
    </row>
    <row r="56889" spans="8:8">
      <c r="E56889">
        <f>PRODUCT(C56889,D56889)</f>
        <v>0.0</v>
      </c>
    </row>
    <row r="56890" spans="8:8">
      <c r="E56890">
        <f>PRODUCT(C56890,D56890)</f>
        <v>0.0</v>
      </c>
    </row>
    <row r="56891" spans="8:8">
      <c r="E56891">
        <f>PRODUCT(C56891,D56891)</f>
        <v>0.0</v>
      </c>
    </row>
    <row r="56892" spans="8:8">
      <c r="E56892">
        <f>PRODUCT(C56892,D56892)</f>
        <v>0.0</v>
      </c>
    </row>
    <row r="56893" spans="8:8">
      <c r="E56893">
        <f>PRODUCT(C56893,D56893)</f>
        <v>0.0</v>
      </c>
    </row>
    <row r="56894" spans="8:8">
      <c r="E56894">
        <f>PRODUCT(C56894,D56894)</f>
        <v>0.0</v>
      </c>
    </row>
    <row r="56895" spans="8:8">
      <c r="E56895">
        <f>PRODUCT(C56895,D56895)</f>
        <v>0.0</v>
      </c>
    </row>
    <row r="56896" spans="8:8">
      <c r="E56896">
        <f>PRODUCT(C56896,D56896)</f>
        <v>0.0</v>
      </c>
    </row>
    <row r="56897" spans="8:8">
      <c r="E56897">
        <f>PRODUCT(C56897,D56897)</f>
        <v>0.0</v>
      </c>
    </row>
    <row r="56898" spans="8:8">
      <c r="E56898">
        <f>PRODUCT(C56898,D56898)</f>
        <v>0.0</v>
      </c>
    </row>
    <row r="56899" spans="8:8">
      <c r="E56899">
        <f>PRODUCT(C56899,D56899)</f>
        <v>0.0</v>
      </c>
    </row>
    <row r="56900" spans="8:8">
      <c r="E56900">
        <f>PRODUCT(C56900,D56900)</f>
        <v>0.0</v>
      </c>
    </row>
    <row r="56901" spans="8:8">
      <c r="E56901">
        <f>PRODUCT(C56901,D56901)</f>
        <v>0.0</v>
      </c>
    </row>
    <row r="56902" spans="8:8">
      <c r="E56902">
        <f>PRODUCT(C56902,D56902)</f>
        <v>0.0</v>
      </c>
    </row>
    <row r="56903" spans="8:8">
      <c r="E56903">
        <f>PRODUCT(C56903,D56903)</f>
        <v>0.0</v>
      </c>
    </row>
    <row r="56904" spans="8:8">
      <c r="E56904">
        <f>PRODUCT(C56904,D56904)</f>
        <v>0.0</v>
      </c>
    </row>
    <row r="56905" spans="8:8">
      <c r="E56905">
        <f>PRODUCT(C56905,D56905)</f>
        <v>0.0</v>
      </c>
    </row>
    <row r="56906" spans="8:8">
      <c r="E56906">
        <f>PRODUCT(C56906,D56906)</f>
        <v>0.0</v>
      </c>
    </row>
    <row r="56907" spans="8:8">
      <c r="E56907">
        <f>PRODUCT(C56907,D56907)</f>
        <v>0.0</v>
      </c>
    </row>
    <row r="56908" spans="8:8">
      <c r="E56908">
        <f>PRODUCT(C56908,D56908)</f>
        <v>0.0</v>
      </c>
    </row>
    <row r="56909" spans="8:8">
      <c r="E56909">
        <f>PRODUCT(C56909,D56909)</f>
        <v>0.0</v>
      </c>
    </row>
    <row r="56910" spans="8:8">
      <c r="E56910">
        <f>PRODUCT(C56910,D56910)</f>
        <v>0.0</v>
      </c>
    </row>
    <row r="56911" spans="8:8">
      <c r="E56911">
        <f>PRODUCT(C56911,D56911)</f>
        <v>0.0</v>
      </c>
    </row>
    <row r="56912" spans="8:8">
      <c r="E56912">
        <f>PRODUCT(C56912,D56912)</f>
        <v>0.0</v>
      </c>
    </row>
    <row r="56913" spans="8:8">
      <c r="E56913">
        <f>PRODUCT(C56913,D56913)</f>
        <v>0.0</v>
      </c>
    </row>
    <row r="56914" spans="8:8">
      <c r="E56914">
        <f>PRODUCT(C56914,D56914)</f>
        <v>0.0</v>
      </c>
    </row>
    <row r="56915" spans="8:8">
      <c r="E56915">
        <f>PRODUCT(C56915,D56915)</f>
        <v>0.0</v>
      </c>
    </row>
    <row r="56916" spans="8:8">
      <c r="E56916">
        <f>PRODUCT(C56916,D56916)</f>
        <v>0.0</v>
      </c>
    </row>
    <row r="56917" spans="8:8">
      <c r="E56917">
        <f>PRODUCT(C56917,D56917)</f>
        <v>0.0</v>
      </c>
    </row>
    <row r="56918" spans="8:8">
      <c r="E56918">
        <f>PRODUCT(C56918,D56918)</f>
        <v>0.0</v>
      </c>
    </row>
    <row r="56919" spans="8:8">
      <c r="E56919">
        <f>PRODUCT(C56919,D56919)</f>
        <v>0.0</v>
      </c>
    </row>
    <row r="56920" spans="8:8">
      <c r="E56920">
        <f>PRODUCT(C56920,D56920)</f>
        <v>0.0</v>
      </c>
    </row>
    <row r="56921" spans="8:8">
      <c r="E56921">
        <f>PRODUCT(C56921,D56921)</f>
        <v>0.0</v>
      </c>
    </row>
    <row r="56922" spans="8:8">
      <c r="E56922">
        <f>PRODUCT(C56922,D56922)</f>
        <v>0.0</v>
      </c>
    </row>
    <row r="56923" spans="8:8">
      <c r="E56923">
        <f>PRODUCT(C56923,D56923)</f>
        <v>0.0</v>
      </c>
    </row>
    <row r="56924" spans="8:8">
      <c r="E56924">
        <f>PRODUCT(C56924,D56924)</f>
        <v>0.0</v>
      </c>
    </row>
    <row r="56925" spans="8:8">
      <c r="E56925">
        <f>PRODUCT(C56925,D56925)</f>
        <v>0.0</v>
      </c>
    </row>
    <row r="56926" spans="8:8">
      <c r="E56926">
        <f>PRODUCT(C56926,D56926)</f>
        <v>0.0</v>
      </c>
    </row>
    <row r="56927" spans="8:8">
      <c r="E56927">
        <f>PRODUCT(C56927,D56927)</f>
        <v>0.0</v>
      </c>
    </row>
    <row r="56928" spans="8:8">
      <c r="E56928">
        <f>PRODUCT(C56928,D56928)</f>
        <v>0.0</v>
      </c>
    </row>
    <row r="56929" spans="8:8">
      <c r="E56929">
        <f>PRODUCT(C56929,D56929)</f>
        <v>0.0</v>
      </c>
    </row>
    <row r="56930" spans="8:8">
      <c r="E56930">
        <f>PRODUCT(C56930,D56930)</f>
        <v>0.0</v>
      </c>
    </row>
    <row r="56931" spans="8:8">
      <c r="E56931">
        <f>PRODUCT(C56931,D56931)</f>
        <v>0.0</v>
      </c>
    </row>
    <row r="56932" spans="8:8">
      <c r="E56932">
        <f>PRODUCT(C56932,D56932)</f>
        <v>0.0</v>
      </c>
    </row>
    <row r="56933" spans="8:8">
      <c r="E56933">
        <f>PRODUCT(C56933,D56933)</f>
        <v>0.0</v>
      </c>
    </row>
    <row r="56934" spans="8:8">
      <c r="E56934">
        <f>PRODUCT(C56934,D56934)</f>
        <v>0.0</v>
      </c>
    </row>
    <row r="56935" spans="8:8">
      <c r="E56935">
        <f>PRODUCT(C56935,D56935)</f>
        <v>0.0</v>
      </c>
    </row>
    <row r="56936" spans="8:8">
      <c r="E56936">
        <f>PRODUCT(C56936,D56936)</f>
        <v>0.0</v>
      </c>
    </row>
    <row r="56937" spans="8:8">
      <c r="E56937">
        <f>PRODUCT(C56937,D56937)</f>
        <v>0.0</v>
      </c>
    </row>
    <row r="56938" spans="8:8">
      <c r="E56938">
        <f>PRODUCT(C56938,D56938)</f>
        <v>0.0</v>
      </c>
    </row>
    <row r="56939" spans="8:8">
      <c r="E56939">
        <f>PRODUCT(C56939,D56939)</f>
        <v>0.0</v>
      </c>
    </row>
    <row r="56940" spans="8:8">
      <c r="E56940">
        <f>PRODUCT(C56940,D56940)</f>
        <v>0.0</v>
      </c>
    </row>
    <row r="56941" spans="8:8">
      <c r="E56941">
        <f>PRODUCT(C56941,D56941)</f>
        <v>0.0</v>
      </c>
    </row>
    <row r="56942" spans="8:8">
      <c r="E56942">
        <f>PRODUCT(C56942,D56942)</f>
        <v>0.0</v>
      </c>
    </row>
    <row r="56943" spans="8:8">
      <c r="E56943">
        <f>PRODUCT(C56943,D56943)</f>
        <v>0.0</v>
      </c>
    </row>
    <row r="56944" spans="8:8">
      <c r="E56944">
        <f>PRODUCT(C56944,D56944)</f>
        <v>0.0</v>
      </c>
    </row>
    <row r="56945" spans="8:8">
      <c r="E56945">
        <f>PRODUCT(C56945,D56945)</f>
        <v>0.0</v>
      </c>
    </row>
    <row r="56946" spans="8:8">
      <c r="E56946">
        <f>PRODUCT(C56946,D56946)</f>
        <v>0.0</v>
      </c>
    </row>
    <row r="56947" spans="8:8">
      <c r="E56947">
        <f>PRODUCT(C56947,D56947)</f>
        <v>0.0</v>
      </c>
    </row>
    <row r="56948" spans="8:8">
      <c r="E56948">
        <f>PRODUCT(C56948,D56948)</f>
        <v>0.0</v>
      </c>
    </row>
    <row r="56949" spans="8:8">
      <c r="E56949">
        <f>PRODUCT(C56949,D56949)</f>
        <v>0.0</v>
      </c>
    </row>
    <row r="56950" spans="8:8">
      <c r="E56950">
        <f>PRODUCT(C56950,D56950)</f>
        <v>0.0</v>
      </c>
    </row>
    <row r="56951" spans="8:8">
      <c r="E56951">
        <f>PRODUCT(C56951,D56951)</f>
        <v>0.0</v>
      </c>
    </row>
    <row r="56952" spans="8:8">
      <c r="E56952">
        <f>PRODUCT(C56952,D56952)</f>
        <v>0.0</v>
      </c>
    </row>
    <row r="56953" spans="8:8">
      <c r="E56953">
        <f>PRODUCT(C56953,D56953)</f>
        <v>0.0</v>
      </c>
    </row>
    <row r="56954" spans="8:8">
      <c r="E56954">
        <f>PRODUCT(C56954,D56954)</f>
        <v>0.0</v>
      </c>
    </row>
    <row r="56955" spans="8:8">
      <c r="E56955">
        <f>PRODUCT(C56955,D56955)</f>
        <v>0.0</v>
      </c>
    </row>
    <row r="56956" spans="8:8">
      <c r="E56956">
        <f>PRODUCT(C56956,D56956)</f>
        <v>0.0</v>
      </c>
    </row>
    <row r="56957" spans="8:8">
      <c r="E56957">
        <f>PRODUCT(C56957,D56957)</f>
        <v>0.0</v>
      </c>
    </row>
    <row r="56958" spans="8:8">
      <c r="E56958">
        <f>PRODUCT(C56958,D56958)</f>
        <v>0.0</v>
      </c>
    </row>
    <row r="56959" spans="8:8">
      <c r="E56959">
        <f>PRODUCT(C56959,D56959)</f>
        <v>0.0</v>
      </c>
    </row>
    <row r="56960" spans="8:8">
      <c r="E56960">
        <f>PRODUCT(C56960,D56960)</f>
        <v>0.0</v>
      </c>
    </row>
    <row r="56961" spans="8:8">
      <c r="E56961">
        <f>PRODUCT(C56961,D56961)</f>
        <v>0.0</v>
      </c>
    </row>
    <row r="56962" spans="8:8">
      <c r="E56962">
        <f>PRODUCT(C56962,D56962)</f>
        <v>0.0</v>
      </c>
    </row>
    <row r="56963" spans="8:8">
      <c r="E56963">
        <f>PRODUCT(C56963,D56963)</f>
        <v>0.0</v>
      </c>
    </row>
    <row r="56964" spans="8:8">
      <c r="E56964">
        <f>PRODUCT(C56964,D56964)</f>
        <v>0.0</v>
      </c>
    </row>
    <row r="56965" spans="8:8">
      <c r="E56965">
        <f>PRODUCT(C56965,D56965)</f>
        <v>0.0</v>
      </c>
    </row>
    <row r="56966" spans="8:8">
      <c r="E56966">
        <f>PRODUCT(C56966,D56966)</f>
        <v>0.0</v>
      </c>
    </row>
    <row r="56967" spans="8:8">
      <c r="E56967">
        <f>PRODUCT(C56967,D56967)</f>
        <v>0.0</v>
      </c>
    </row>
    <row r="56968" spans="8:8">
      <c r="E56968">
        <f>PRODUCT(C56968,D56968)</f>
        <v>0.0</v>
      </c>
    </row>
    <row r="56969" spans="8:8">
      <c r="E56969">
        <f>PRODUCT(C56969,D56969)</f>
        <v>0.0</v>
      </c>
    </row>
    <row r="56970" spans="8:8">
      <c r="E56970">
        <f>PRODUCT(C56970,D56970)</f>
        <v>0.0</v>
      </c>
    </row>
    <row r="56971" spans="8:8">
      <c r="E56971">
        <f>PRODUCT(C56971,D56971)</f>
        <v>0.0</v>
      </c>
    </row>
    <row r="56972" spans="8:8">
      <c r="E56972">
        <f>PRODUCT(C56972,D56972)</f>
        <v>0.0</v>
      </c>
    </row>
    <row r="56973" spans="8:8">
      <c r="E56973">
        <f>PRODUCT(C56973,D56973)</f>
        <v>0.0</v>
      </c>
    </row>
    <row r="56974" spans="8:8">
      <c r="E56974">
        <f>PRODUCT(C56974,D56974)</f>
        <v>0.0</v>
      </c>
    </row>
    <row r="56975" spans="8:8">
      <c r="E56975">
        <f>PRODUCT(C56975,D56975)</f>
        <v>0.0</v>
      </c>
    </row>
    <row r="56976" spans="8:8">
      <c r="E56976">
        <f>PRODUCT(C56976,D56976)</f>
        <v>0.0</v>
      </c>
    </row>
    <row r="56977" spans="8:8">
      <c r="E56977">
        <f>PRODUCT(C56977,D56977)</f>
        <v>0.0</v>
      </c>
    </row>
    <row r="56978" spans="8:8">
      <c r="E56978">
        <f>PRODUCT(C56978,D56978)</f>
        <v>0.0</v>
      </c>
    </row>
    <row r="56979" spans="8:8">
      <c r="E56979">
        <f>PRODUCT(C56979,D56979)</f>
        <v>0.0</v>
      </c>
    </row>
    <row r="56980" spans="8:8">
      <c r="E56980">
        <f>PRODUCT(C56980,D56980)</f>
        <v>0.0</v>
      </c>
    </row>
    <row r="56981" spans="8:8">
      <c r="E56981">
        <f>PRODUCT(C56981,D56981)</f>
        <v>0.0</v>
      </c>
    </row>
    <row r="56982" spans="8:8">
      <c r="E56982">
        <f>PRODUCT(C56982,D56982)</f>
        <v>0.0</v>
      </c>
    </row>
    <row r="56983" spans="8:8">
      <c r="E56983">
        <f>PRODUCT(C56983,D56983)</f>
        <v>0.0</v>
      </c>
    </row>
    <row r="56984" spans="8:8">
      <c r="E56984">
        <f>PRODUCT(C56984,D56984)</f>
        <v>0.0</v>
      </c>
    </row>
    <row r="56985" spans="8:8">
      <c r="E56985">
        <f>PRODUCT(C56985,D56985)</f>
        <v>0.0</v>
      </c>
    </row>
    <row r="56986" spans="8:8">
      <c r="E56986">
        <f>PRODUCT(C56986,D56986)</f>
        <v>0.0</v>
      </c>
    </row>
    <row r="56987" spans="8:8">
      <c r="E56987">
        <f>PRODUCT(C56987,D56987)</f>
        <v>0.0</v>
      </c>
    </row>
    <row r="56988" spans="8:8">
      <c r="E56988">
        <f>PRODUCT(C56988,D56988)</f>
        <v>0.0</v>
      </c>
    </row>
    <row r="56989" spans="8:8">
      <c r="E56989">
        <f>PRODUCT(C56989,D56989)</f>
        <v>0.0</v>
      </c>
    </row>
    <row r="56990" spans="8:8">
      <c r="E56990">
        <f>PRODUCT(C56990,D56990)</f>
        <v>0.0</v>
      </c>
    </row>
    <row r="56991" spans="8:8">
      <c r="E56991">
        <f>PRODUCT(C56991,D56991)</f>
        <v>0.0</v>
      </c>
    </row>
    <row r="56992" spans="8:8">
      <c r="E56992">
        <f>PRODUCT(C56992,D56992)</f>
        <v>0.0</v>
      </c>
    </row>
    <row r="56993" spans="8:8">
      <c r="E56993">
        <f>PRODUCT(C56993,D56993)</f>
        <v>0.0</v>
      </c>
    </row>
    <row r="56994" spans="8:8">
      <c r="E56994">
        <f>PRODUCT(C56994,D56994)</f>
        <v>0.0</v>
      </c>
    </row>
    <row r="56995" spans="8:8">
      <c r="E56995">
        <f>PRODUCT(C56995,D56995)</f>
        <v>0.0</v>
      </c>
    </row>
    <row r="56996" spans="8:8">
      <c r="E56996">
        <f>PRODUCT(C56996,D56996)</f>
        <v>0.0</v>
      </c>
    </row>
    <row r="56997" spans="8:8">
      <c r="E56997">
        <f>PRODUCT(C56997,D56997)</f>
        <v>0.0</v>
      </c>
    </row>
    <row r="56998" spans="8:8">
      <c r="E56998">
        <f>PRODUCT(C56998,D56998)</f>
        <v>0.0</v>
      </c>
    </row>
    <row r="56999" spans="8:8">
      <c r="E56999">
        <f>PRODUCT(C56999,D56999)</f>
        <v>0.0</v>
      </c>
    </row>
    <row r="57000" spans="8:8">
      <c r="E57000">
        <f>PRODUCT(C57000,D57000)</f>
        <v>0.0</v>
      </c>
    </row>
    <row r="57001" spans="8:8">
      <c r="E57001">
        <f>PRODUCT(C57001,D57001)</f>
        <v>0.0</v>
      </c>
    </row>
    <row r="57002" spans="8:8">
      <c r="E57002">
        <f>PRODUCT(C57002,D57002)</f>
        <v>0.0</v>
      </c>
    </row>
    <row r="57003" spans="8:8">
      <c r="E57003">
        <f>PRODUCT(C57003,D57003)</f>
        <v>0.0</v>
      </c>
    </row>
    <row r="57004" spans="8:8">
      <c r="E57004">
        <f>PRODUCT(C57004,D57004)</f>
        <v>0.0</v>
      </c>
    </row>
    <row r="57005" spans="8:8">
      <c r="E57005">
        <f>PRODUCT(C57005,D57005)</f>
        <v>0.0</v>
      </c>
    </row>
    <row r="57006" spans="8:8">
      <c r="E57006">
        <f>PRODUCT(C57006,D57006)</f>
        <v>0.0</v>
      </c>
    </row>
    <row r="57007" spans="8:8">
      <c r="E57007">
        <f>PRODUCT(C57007,D57007)</f>
        <v>0.0</v>
      </c>
    </row>
    <row r="57008" spans="8:8">
      <c r="E57008">
        <f>PRODUCT(C57008,D57008)</f>
        <v>0.0</v>
      </c>
    </row>
    <row r="57009" spans="8:8">
      <c r="E57009">
        <f>PRODUCT(C57009,D57009)</f>
        <v>0.0</v>
      </c>
    </row>
    <row r="57010" spans="8:8">
      <c r="E57010">
        <f>PRODUCT(C57010,D57010)</f>
        <v>0.0</v>
      </c>
    </row>
    <row r="57011" spans="8:8">
      <c r="E57011">
        <f>PRODUCT(C57011,D57011)</f>
        <v>0.0</v>
      </c>
    </row>
    <row r="57012" spans="8:8">
      <c r="E57012">
        <f>PRODUCT(C57012,D57012)</f>
        <v>0.0</v>
      </c>
    </row>
    <row r="57013" spans="8:8">
      <c r="E57013">
        <f>PRODUCT(C57013,D57013)</f>
        <v>0.0</v>
      </c>
    </row>
    <row r="57014" spans="8:8">
      <c r="E57014">
        <f>PRODUCT(C57014,D57014)</f>
        <v>0.0</v>
      </c>
    </row>
    <row r="57015" spans="8:8">
      <c r="E57015">
        <f>PRODUCT(C57015,D57015)</f>
        <v>0.0</v>
      </c>
    </row>
    <row r="57016" spans="8:8">
      <c r="E57016">
        <f>PRODUCT(C57016,D57016)</f>
        <v>0.0</v>
      </c>
    </row>
    <row r="57017" spans="8:8">
      <c r="E57017">
        <f>PRODUCT(C57017,D57017)</f>
        <v>0.0</v>
      </c>
    </row>
    <row r="57018" spans="8:8">
      <c r="E57018">
        <f>PRODUCT(C57018,D57018)</f>
        <v>0.0</v>
      </c>
    </row>
    <row r="57019" spans="8:8">
      <c r="E57019">
        <f>PRODUCT(C57019,D57019)</f>
        <v>0.0</v>
      </c>
    </row>
    <row r="57020" spans="8:8">
      <c r="E57020">
        <f>PRODUCT(C57020,D57020)</f>
        <v>0.0</v>
      </c>
    </row>
    <row r="57021" spans="8:8">
      <c r="E57021">
        <f>PRODUCT(C57021,D57021)</f>
        <v>0.0</v>
      </c>
    </row>
    <row r="57022" spans="8:8">
      <c r="E57022">
        <f>PRODUCT(C57022,D57022)</f>
        <v>0.0</v>
      </c>
    </row>
    <row r="57023" spans="8:8">
      <c r="E57023">
        <f>PRODUCT(C57023,D57023)</f>
        <v>0.0</v>
      </c>
    </row>
    <row r="57024" spans="8:8">
      <c r="E57024">
        <f>PRODUCT(C57024,D57024)</f>
        <v>0.0</v>
      </c>
    </row>
    <row r="57025" spans="8:8">
      <c r="E57025">
        <f>PRODUCT(C57025,D57025)</f>
        <v>0.0</v>
      </c>
    </row>
    <row r="57026" spans="8:8">
      <c r="E57026">
        <f>PRODUCT(C57026,D57026)</f>
        <v>0.0</v>
      </c>
    </row>
    <row r="57027" spans="8:8">
      <c r="E57027">
        <f>PRODUCT(C57027,D57027)</f>
        <v>0.0</v>
      </c>
    </row>
    <row r="57028" spans="8:8">
      <c r="E57028">
        <f>PRODUCT(C57028,D57028)</f>
        <v>0.0</v>
      </c>
    </row>
    <row r="57029" spans="8:8">
      <c r="E57029">
        <f>PRODUCT(C57029,D57029)</f>
        <v>0.0</v>
      </c>
    </row>
    <row r="57030" spans="8:8">
      <c r="E57030">
        <f>PRODUCT(C57030,D57030)</f>
        <v>0.0</v>
      </c>
    </row>
    <row r="57031" spans="8:8">
      <c r="E57031">
        <f>PRODUCT(C57031,D57031)</f>
        <v>0.0</v>
      </c>
    </row>
    <row r="57032" spans="8:8">
      <c r="E57032">
        <f>PRODUCT(C57032,D57032)</f>
        <v>0.0</v>
      </c>
    </row>
    <row r="57033" spans="8:8">
      <c r="E57033">
        <f>PRODUCT(C57033,D57033)</f>
        <v>0.0</v>
      </c>
    </row>
    <row r="57034" spans="8:8">
      <c r="E57034">
        <f>PRODUCT(C57034,D57034)</f>
        <v>0.0</v>
      </c>
    </row>
    <row r="57035" spans="8:8">
      <c r="E57035">
        <f>PRODUCT(C57035,D57035)</f>
        <v>0.0</v>
      </c>
    </row>
    <row r="57036" spans="8:8">
      <c r="E57036">
        <f>PRODUCT(C57036,D57036)</f>
        <v>0.0</v>
      </c>
    </row>
    <row r="57037" spans="8:8">
      <c r="E57037">
        <f>PRODUCT(C57037,D57037)</f>
        <v>0.0</v>
      </c>
    </row>
    <row r="57038" spans="8:8">
      <c r="E57038">
        <f>PRODUCT(C57038,D57038)</f>
        <v>0.0</v>
      </c>
    </row>
    <row r="57039" spans="8:8">
      <c r="E57039">
        <f>PRODUCT(C57039,D57039)</f>
        <v>0.0</v>
      </c>
    </row>
    <row r="57040" spans="8:8">
      <c r="E57040">
        <f>PRODUCT(C57040,D57040)</f>
        <v>0.0</v>
      </c>
    </row>
    <row r="57041" spans="8:8">
      <c r="E57041">
        <f>PRODUCT(C57041,D57041)</f>
        <v>0.0</v>
      </c>
    </row>
    <row r="57042" spans="8:8">
      <c r="E57042">
        <f>PRODUCT(C57042,D57042)</f>
        <v>0.0</v>
      </c>
    </row>
    <row r="57043" spans="8:8">
      <c r="E57043">
        <f>PRODUCT(C57043,D57043)</f>
        <v>0.0</v>
      </c>
    </row>
    <row r="57044" spans="8:8">
      <c r="E57044">
        <f>PRODUCT(C57044,D57044)</f>
        <v>0.0</v>
      </c>
    </row>
    <row r="57045" spans="8:8">
      <c r="E57045">
        <f>PRODUCT(C57045,D57045)</f>
        <v>0.0</v>
      </c>
    </row>
    <row r="57046" spans="8:8">
      <c r="E57046">
        <f>PRODUCT(C57046,D57046)</f>
        <v>0.0</v>
      </c>
    </row>
    <row r="57047" spans="8:8">
      <c r="E57047">
        <f>PRODUCT(C57047,D57047)</f>
        <v>0.0</v>
      </c>
    </row>
    <row r="57048" spans="8:8">
      <c r="E57048">
        <f>PRODUCT(C57048,D57048)</f>
        <v>0.0</v>
      </c>
    </row>
    <row r="57049" spans="8:8">
      <c r="E57049">
        <f>PRODUCT(C57049,D57049)</f>
        <v>0.0</v>
      </c>
    </row>
    <row r="57050" spans="8:8">
      <c r="E57050">
        <f>PRODUCT(C57050,D57050)</f>
        <v>0.0</v>
      </c>
    </row>
    <row r="57051" spans="8:8">
      <c r="E57051">
        <f>PRODUCT(C57051,D57051)</f>
        <v>0.0</v>
      </c>
    </row>
    <row r="57052" spans="8:8">
      <c r="E57052">
        <f>PRODUCT(C57052,D57052)</f>
        <v>0.0</v>
      </c>
    </row>
    <row r="57053" spans="8:8">
      <c r="E57053">
        <f>PRODUCT(C57053,D57053)</f>
        <v>0.0</v>
      </c>
    </row>
    <row r="57054" spans="8:8">
      <c r="E57054">
        <f>PRODUCT(C57054,D57054)</f>
        <v>0.0</v>
      </c>
    </row>
    <row r="57055" spans="8:8">
      <c r="E57055">
        <f>PRODUCT(C57055,D57055)</f>
        <v>0.0</v>
      </c>
    </row>
    <row r="57056" spans="8:8">
      <c r="E57056">
        <f>PRODUCT(C57056,D57056)</f>
        <v>0.0</v>
      </c>
    </row>
    <row r="57057" spans="8:8">
      <c r="E57057">
        <f>PRODUCT(C57057,D57057)</f>
        <v>0.0</v>
      </c>
    </row>
    <row r="57058" spans="8:8">
      <c r="E57058">
        <f>PRODUCT(C57058,D57058)</f>
        <v>0.0</v>
      </c>
    </row>
    <row r="57059" spans="8:8">
      <c r="E57059">
        <f>PRODUCT(C57059,D57059)</f>
        <v>0.0</v>
      </c>
    </row>
    <row r="57060" spans="8:8">
      <c r="E57060">
        <f>PRODUCT(C57060,D57060)</f>
        <v>0.0</v>
      </c>
    </row>
    <row r="57061" spans="8:8">
      <c r="E57061">
        <f>PRODUCT(C57061,D57061)</f>
        <v>0.0</v>
      </c>
    </row>
    <row r="57062" spans="8:8">
      <c r="E57062">
        <f>PRODUCT(C57062,D57062)</f>
        <v>0.0</v>
      </c>
    </row>
    <row r="57063" spans="8:8">
      <c r="E57063">
        <f>PRODUCT(C57063,D57063)</f>
        <v>0.0</v>
      </c>
    </row>
    <row r="57064" spans="8:8">
      <c r="E57064">
        <f>PRODUCT(C57064,D57064)</f>
        <v>0.0</v>
      </c>
    </row>
    <row r="57065" spans="8:8">
      <c r="E57065">
        <f>PRODUCT(C57065,D57065)</f>
        <v>0.0</v>
      </c>
    </row>
    <row r="57066" spans="8:8">
      <c r="E57066">
        <f>PRODUCT(C57066,D57066)</f>
        <v>0.0</v>
      </c>
    </row>
    <row r="57067" spans="8:8">
      <c r="E57067">
        <f>PRODUCT(C57067,D57067)</f>
        <v>0.0</v>
      </c>
    </row>
    <row r="57068" spans="8:8">
      <c r="E57068">
        <f>PRODUCT(C57068,D57068)</f>
        <v>0.0</v>
      </c>
    </row>
    <row r="57069" spans="8:8">
      <c r="E57069">
        <f>PRODUCT(C57069,D57069)</f>
        <v>0.0</v>
      </c>
    </row>
    <row r="57070" spans="8:8">
      <c r="E57070">
        <f>PRODUCT(C57070,D57070)</f>
        <v>0.0</v>
      </c>
    </row>
    <row r="57071" spans="8:8">
      <c r="E57071">
        <f>PRODUCT(C57071,D57071)</f>
        <v>0.0</v>
      </c>
    </row>
    <row r="57072" spans="8:8">
      <c r="E57072">
        <f>PRODUCT(C57072,D57072)</f>
        <v>0.0</v>
      </c>
    </row>
    <row r="57073" spans="8:8">
      <c r="E57073">
        <f>PRODUCT(C57073,D57073)</f>
        <v>0.0</v>
      </c>
    </row>
    <row r="57074" spans="8:8">
      <c r="E57074">
        <f>PRODUCT(C57074,D57074)</f>
        <v>0.0</v>
      </c>
    </row>
    <row r="57075" spans="8:8">
      <c r="E57075">
        <f>PRODUCT(C57075,D57075)</f>
        <v>0.0</v>
      </c>
    </row>
    <row r="57076" spans="8:8">
      <c r="E57076">
        <f>PRODUCT(C57076,D57076)</f>
        <v>0.0</v>
      </c>
    </row>
    <row r="57077" spans="8:8">
      <c r="E57077">
        <f>PRODUCT(C57077,D57077)</f>
        <v>0.0</v>
      </c>
    </row>
    <row r="57078" spans="8:8">
      <c r="E57078">
        <f>PRODUCT(C57078,D57078)</f>
        <v>0.0</v>
      </c>
    </row>
    <row r="57079" spans="8:8">
      <c r="E57079">
        <f>PRODUCT(C57079,D57079)</f>
        <v>0.0</v>
      </c>
    </row>
    <row r="57080" spans="8:8">
      <c r="E57080">
        <f>PRODUCT(C57080,D57080)</f>
        <v>0.0</v>
      </c>
    </row>
    <row r="57081" spans="8:8">
      <c r="E57081">
        <f>PRODUCT(C57081,D57081)</f>
        <v>0.0</v>
      </c>
    </row>
    <row r="57082" spans="8:8">
      <c r="E57082">
        <f>PRODUCT(C57082,D57082)</f>
        <v>0.0</v>
      </c>
    </row>
    <row r="57083" spans="8:8">
      <c r="E57083">
        <f>PRODUCT(C57083,D57083)</f>
        <v>0.0</v>
      </c>
    </row>
    <row r="57084" spans="8:8">
      <c r="E57084">
        <f>PRODUCT(C57084,D57084)</f>
        <v>0.0</v>
      </c>
    </row>
    <row r="57085" spans="8:8">
      <c r="E57085">
        <f>PRODUCT(C57085,D57085)</f>
        <v>0.0</v>
      </c>
    </row>
    <row r="57086" spans="8:8">
      <c r="E57086">
        <f>PRODUCT(C57086,D57086)</f>
        <v>0.0</v>
      </c>
    </row>
    <row r="57087" spans="8:8">
      <c r="E57087">
        <f>PRODUCT(C57087,D57087)</f>
        <v>0.0</v>
      </c>
    </row>
    <row r="57088" spans="8:8">
      <c r="E57088">
        <f>PRODUCT(C57088,D57088)</f>
        <v>0.0</v>
      </c>
    </row>
    <row r="57089" spans="8:8">
      <c r="E57089">
        <f>PRODUCT(C57089,D57089)</f>
        <v>0.0</v>
      </c>
    </row>
    <row r="57090" spans="8:8">
      <c r="E57090">
        <f>PRODUCT(C57090,D57090)</f>
        <v>0.0</v>
      </c>
    </row>
    <row r="57091" spans="8:8">
      <c r="E57091">
        <f>PRODUCT(C57091,D57091)</f>
        <v>0.0</v>
      </c>
    </row>
    <row r="57092" spans="8:8">
      <c r="E57092">
        <f>PRODUCT(C57092,D57092)</f>
        <v>0.0</v>
      </c>
    </row>
    <row r="57093" spans="8:8">
      <c r="E57093">
        <f>PRODUCT(C57093,D57093)</f>
        <v>0.0</v>
      </c>
    </row>
    <row r="57094" spans="8:8">
      <c r="E57094">
        <f>PRODUCT(C57094,D57094)</f>
        <v>0.0</v>
      </c>
    </row>
    <row r="57095" spans="8:8">
      <c r="E57095">
        <f>PRODUCT(C57095,D57095)</f>
        <v>0.0</v>
      </c>
    </row>
    <row r="57096" spans="8:8">
      <c r="E57096">
        <f>PRODUCT(C57096,D57096)</f>
        <v>0.0</v>
      </c>
    </row>
    <row r="57097" spans="8:8">
      <c r="E57097">
        <f>PRODUCT(C57097,D57097)</f>
        <v>0.0</v>
      </c>
    </row>
    <row r="57098" spans="8:8">
      <c r="E57098">
        <f>PRODUCT(C57098,D57098)</f>
        <v>0.0</v>
      </c>
    </row>
    <row r="57099" spans="8:8">
      <c r="E57099">
        <f>PRODUCT(C57099,D57099)</f>
        <v>0.0</v>
      </c>
    </row>
    <row r="57100" spans="8:8">
      <c r="E57100">
        <f>PRODUCT(C57100,D57100)</f>
        <v>0.0</v>
      </c>
    </row>
    <row r="57101" spans="8:8">
      <c r="E57101">
        <f>PRODUCT(C57101,D57101)</f>
        <v>0.0</v>
      </c>
    </row>
    <row r="57102" spans="8:8">
      <c r="E57102">
        <f>PRODUCT(C57102,D57102)</f>
        <v>0.0</v>
      </c>
    </row>
    <row r="57103" spans="8:8">
      <c r="E57103">
        <f>PRODUCT(C57103,D57103)</f>
        <v>0.0</v>
      </c>
    </row>
    <row r="57104" spans="8:8">
      <c r="E57104">
        <f>PRODUCT(C57104,D57104)</f>
        <v>0.0</v>
      </c>
    </row>
    <row r="57105" spans="8:8">
      <c r="E57105">
        <f>PRODUCT(C57105,D57105)</f>
        <v>0.0</v>
      </c>
    </row>
    <row r="57106" spans="8:8">
      <c r="E57106">
        <f>PRODUCT(C57106,D57106)</f>
        <v>0.0</v>
      </c>
    </row>
    <row r="57107" spans="8:8">
      <c r="E57107">
        <f>PRODUCT(C57107,D57107)</f>
        <v>0.0</v>
      </c>
    </row>
    <row r="57108" spans="8:8">
      <c r="E57108">
        <f>PRODUCT(C57108,D57108)</f>
        <v>0.0</v>
      </c>
    </row>
    <row r="57109" spans="8:8">
      <c r="E57109">
        <f>PRODUCT(C57109,D57109)</f>
        <v>0.0</v>
      </c>
    </row>
    <row r="57110" spans="8:8">
      <c r="E57110">
        <f>PRODUCT(C57110,D57110)</f>
        <v>0.0</v>
      </c>
    </row>
    <row r="57111" spans="8:8">
      <c r="E57111">
        <f>PRODUCT(C57111,D57111)</f>
        <v>0.0</v>
      </c>
    </row>
    <row r="57112" spans="8:8">
      <c r="E57112">
        <f>PRODUCT(C57112,D57112)</f>
        <v>0.0</v>
      </c>
    </row>
    <row r="57113" spans="8:8">
      <c r="E57113">
        <f>PRODUCT(C57113,D57113)</f>
        <v>0.0</v>
      </c>
    </row>
    <row r="57114" spans="8:8">
      <c r="E57114">
        <f>PRODUCT(C57114,D57114)</f>
        <v>0.0</v>
      </c>
    </row>
    <row r="57115" spans="8:8">
      <c r="E57115">
        <f>PRODUCT(C57115,D57115)</f>
        <v>0.0</v>
      </c>
    </row>
    <row r="57116" spans="8:8">
      <c r="E57116">
        <f>PRODUCT(C57116,D57116)</f>
        <v>0.0</v>
      </c>
    </row>
    <row r="57117" spans="8:8">
      <c r="E57117">
        <f>PRODUCT(C57117,D57117)</f>
        <v>0.0</v>
      </c>
    </row>
    <row r="57118" spans="8:8">
      <c r="E57118">
        <f>PRODUCT(C57118,D57118)</f>
        <v>0.0</v>
      </c>
    </row>
    <row r="57119" spans="8:8">
      <c r="E57119">
        <f>PRODUCT(C57119,D57119)</f>
        <v>0.0</v>
      </c>
    </row>
    <row r="57120" spans="8:8">
      <c r="E57120">
        <f>PRODUCT(C57120,D57120)</f>
        <v>0.0</v>
      </c>
    </row>
    <row r="57121" spans="8:8">
      <c r="E57121">
        <f>PRODUCT(C57121,D57121)</f>
        <v>0.0</v>
      </c>
    </row>
    <row r="57122" spans="8:8">
      <c r="E57122">
        <f>PRODUCT(C57122,D57122)</f>
        <v>0.0</v>
      </c>
    </row>
    <row r="57123" spans="8:8">
      <c r="E57123">
        <f>PRODUCT(C57123,D57123)</f>
        <v>0.0</v>
      </c>
    </row>
    <row r="57124" spans="8:8">
      <c r="E57124">
        <f>PRODUCT(C57124,D57124)</f>
        <v>0.0</v>
      </c>
    </row>
    <row r="57125" spans="8:8">
      <c r="E57125">
        <f>PRODUCT(C57125,D57125)</f>
        <v>0.0</v>
      </c>
    </row>
    <row r="57126" spans="8:8">
      <c r="E57126">
        <f>PRODUCT(C57126,D57126)</f>
        <v>0.0</v>
      </c>
    </row>
    <row r="57127" spans="8:8">
      <c r="E57127">
        <f>PRODUCT(C57127,D57127)</f>
        <v>0.0</v>
      </c>
    </row>
    <row r="57128" spans="8:8">
      <c r="E57128">
        <f>PRODUCT(C57128,D57128)</f>
        <v>0.0</v>
      </c>
    </row>
    <row r="57129" spans="8:8">
      <c r="E57129">
        <f>PRODUCT(C57129,D57129)</f>
        <v>0.0</v>
      </c>
    </row>
    <row r="57130" spans="8:8">
      <c r="E57130">
        <f>PRODUCT(C57130,D57130)</f>
        <v>0.0</v>
      </c>
    </row>
    <row r="57131" spans="8:8">
      <c r="E57131">
        <f>PRODUCT(C57131,D57131)</f>
        <v>0.0</v>
      </c>
    </row>
    <row r="57132" spans="8:8">
      <c r="E57132">
        <f>PRODUCT(C57132,D57132)</f>
        <v>0.0</v>
      </c>
    </row>
    <row r="57133" spans="8:8">
      <c r="E57133">
        <f>PRODUCT(C57133,D57133)</f>
        <v>0.0</v>
      </c>
    </row>
    <row r="57134" spans="8:8">
      <c r="E57134">
        <f>PRODUCT(C57134,D57134)</f>
        <v>0.0</v>
      </c>
    </row>
    <row r="57135" spans="8:8">
      <c r="E57135">
        <f>PRODUCT(C57135,D57135)</f>
        <v>0.0</v>
      </c>
    </row>
    <row r="57136" spans="8:8">
      <c r="E57136">
        <f>PRODUCT(C57136,D57136)</f>
        <v>0.0</v>
      </c>
    </row>
    <row r="57137" spans="8:8">
      <c r="E57137">
        <f>PRODUCT(C57137,D57137)</f>
        <v>0.0</v>
      </c>
    </row>
    <row r="57138" spans="8:8">
      <c r="E57138">
        <f>PRODUCT(C57138,D57138)</f>
        <v>0.0</v>
      </c>
    </row>
    <row r="57139" spans="8:8">
      <c r="E57139">
        <f>PRODUCT(C57139,D57139)</f>
        <v>0.0</v>
      </c>
    </row>
    <row r="57140" spans="8:8">
      <c r="E57140">
        <f>PRODUCT(C57140,D57140)</f>
        <v>0.0</v>
      </c>
    </row>
    <row r="57141" spans="8:8">
      <c r="E57141">
        <f>PRODUCT(C57141,D57141)</f>
        <v>0.0</v>
      </c>
    </row>
    <row r="57142" spans="8:8">
      <c r="E57142">
        <f>PRODUCT(C57142,D57142)</f>
        <v>0.0</v>
      </c>
    </row>
    <row r="57143" spans="8:8">
      <c r="E57143">
        <f>PRODUCT(C57143,D57143)</f>
        <v>0.0</v>
      </c>
    </row>
    <row r="57144" spans="8:8">
      <c r="E57144">
        <f>PRODUCT(C57144,D57144)</f>
        <v>0.0</v>
      </c>
    </row>
    <row r="57145" spans="8:8">
      <c r="E57145">
        <f>PRODUCT(C57145,D57145)</f>
        <v>0.0</v>
      </c>
    </row>
    <row r="57146" spans="8:8">
      <c r="E57146">
        <f>PRODUCT(C57146,D57146)</f>
        <v>0.0</v>
      </c>
    </row>
    <row r="57147" spans="8:8">
      <c r="E57147">
        <f>PRODUCT(C57147,D57147)</f>
        <v>0.0</v>
      </c>
    </row>
    <row r="57148" spans="8:8">
      <c r="E57148">
        <f>PRODUCT(C57148,D57148)</f>
        <v>0.0</v>
      </c>
    </row>
    <row r="57149" spans="8:8">
      <c r="E57149">
        <f>PRODUCT(C57149,D57149)</f>
        <v>0.0</v>
      </c>
    </row>
    <row r="57150" spans="8:8">
      <c r="E57150">
        <f>PRODUCT(C57150,D57150)</f>
        <v>0.0</v>
      </c>
    </row>
    <row r="57151" spans="8:8">
      <c r="E57151">
        <f>PRODUCT(C57151,D57151)</f>
        <v>0.0</v>
      </c>
    </row>
    <row r="57152" spans="8:8">
      <c r="E57152">
        <f>PRODUCT(C57152,D57152)</f>
        <v>0.0</v>
      </c>
    </row>
    <row r="57153" spans="8:8">
      <c r="E57153">
        <f>PRODUCT(C57153,D57153)</f>
        <v>0.0</v>
      </c>
    </row>
    <row r="57154" spans="8:8">
      <c r="E57154">
        <f>PRODUCT(C57154,D57154)</f>
        <v>0.0</v>
      </c>
    </row>
    <row r="57155" spans="8:8">
      <c r="E57155">
        <f>PRODUCT(C57155,D57155)</f>
        <v>0.0</v>
      </c>
    </row>
    <row r="57156" spans="8:8">
      <c r="E57156">
        <f>PRODUCT(C57156,D57156)</f>
        <v>0.0</v>
      </c>
    </row>
    <row r="57157" spans="8:8">
      <c r="E57157">
        <f>PRODUCT(C57157,D57157)</f>
        <v>0.0</v>
      </c>
    </row>
    <row r="57158" spans="8:8">
      <c r="E57158">
        <f>PRODUCT(C57158,D57158)</f>
        <v>0.0</v>
      </c>
    </row>
    <row r="57159" spans="8:8">
      <c r="E57159">
        <f>PRODUCT(C57159,D57159)</f>
        <v>0.0</v>
      </c>
    </row>
    <row r="57160" spans="8:8">
      <c r="E57160">
        <f>PRODUCT(C57160,D57160)</f>
        <v>0.0</v>
      </c>
    </row>
    <row r="57161" spans="8:8">
      <c r="E57161">
        <f>PRODUCT(C57161,D57161)</f>
        <v>0.0</v>
      </c>
    </row>
    <row r="57162" spans="8:8">
      <c r="E57162">
        <f>PRODUCT(C57162,D57162)</f>
        <v>0.0</v>
      </c>
    </row>
    <row r="57163" spans="8:8">
      <c r="E57163">
        <f>PRODUCT(C57163,D57163)</f>
        <v>0.0</v>
      </c>
    </row>
    <row r="57164" spans="8:8">
      <c r="E57164">
        <f>PRODUCT(C57164,D57164)</f>
        <v>0.0</v>
      </c>
    </row>
    <row r="57165" spans="8:8">
      <c r="E57165">
        <f>PRODUCT(C57165,D57165)</f>
        <v>0.0</v>
      </c>
    </row>
    <row r="57166" spans="8:8">
      <c r="E57166">
        <f>PRODUCT(C57166,D57166)</f>
        <v>0.0</v>
      </c>
    </row>
    <row r="57167" spans="8:8">
      <c r="E57167">
        <f>PRODUCT(C57167,D57167)</f>
        <v>0.0</v>
      </c>
    </row>
    <row r="57168" spans="8:8">
      <c r="E57168">
        <f>PRODUCT(C57168,D57168)</f>
        <v>0.0</v>
      </c>
    </row>
    <row r="57169" spans="8:8">
      <c r="E57169">
        <f>PRODUCT(C57169,D57169)</f>
        <v>0.0</v>
      </c>
    </row>
    <row r="57170" spans="8:8">
      <c r="E57170">
        <f>PRODUCT(C57170,D57170)</f>
        <v>0.0</v>
      </c>
    </row>
    <row r="57171" spans="8:8">
      <c r="E57171">
        <f>PRODUCT(C57171,D57171)</f>
        <v>0.0</v>
      </c>
    </row>
    <row r="57172" spans="8:8">
      <c r="E57172">
        <f>PRODUCT(C57172,D57172)</f>
        <v>0.0</v>
      </c>
    </row>
    <row r="57173" spans="8:8">
      <c r="E57173">
        <f>PRODUCT(C57173,D57173)</f>
        <v>0.0</v>
      </c>
    </row>
    <row r="57174" spans="8:8">
      <c r="E57174">
        <f>PRODUCT(C57174,D57174)</f>
        <v>0.0</v>
      </c>
    </row>
    <row r="57175" spans="8:8">
      <c r="E57175">
        <f>PRODUCT(C57175,D57175)</f>
        <v>0.0</v>
      </c>
    </row>
    <row r="57176" spans="8:8">
      <c r="E57176">
        <f>PRODUCT(C57176,D57176)</f>
        <v>0.0</v>
      </c>
    </row>
    <row r="57177" spans="8:8">
      <c r="E57177">
        <f>PRODUCT(C57177,D57177)</f>
        <v>0.0</v>
      </c>
    </row>
    <row r="57178" spans="8:8">
      <c r="E57178">
        <f>PRODUCT(C57178,D57178)</f>
        <v>0.0</v>
      </c>
    </row>
    <row r="57179" spans="8:8">
      <c r="E57179">
        <f>PRODUCT(C57179,D57179)</f>
        <v>0.0</v>
      </c>
    </row>
    <row r="57180" spans="8:8">
      <c r="E57180">
        <f>PRODUCT(C57180,D57180)</f>
        <v>0.0</v>
      </c>
    </row>
    <row r="57181" spans="8:8">
      <c r="E57181">
        <f>PRODUCT(C57181,D57181)</f>
        <v>0.0</v>
      </c>
    </row>
    <row r="57182" spans="8:8">
      <c r="E57182">
        <f>PRODUCT(C57182,D57182)</f>
        <v>0.0</v>
      </c>
    </row>
    <row r="57183" spans="8:8">
      <c r="E57183">
        <f>PRODUCT(C57183,D57183)</f>
        <v>0.0</v>
      </c>
    </row>
    <row r="57184" spans="8:8">
      <c r="E57184">
        <f>PRODUCT(C57184,D57184)</f>
        <v>0.0</v>
      </c>
    </row>
    <row r="57185" spans="8:8">
      <c r="E57185">
        <f>PRODUCT(C57185,D57185)</f>
        <v>0.0</v>
      </c>
    </row>
    <row r="57186" spans="8:8">
      <c r="E57186">
        <f>PRODUCT(C57186,D57186)</f>
        <v>0.0</v>
      </c>
    </row>
    <row r="57187" spans="8:8">
      <c r="E57187">
        <f>PRODUCT(C57187,D57187)</f>
        <v>0.0</v>
      </c>
    </row>
    <row r="57188" spans="8:8">
      <c r="E57188">
        <f>PRODUCT(C57188,D57188)</f>
        <v>0.0</v>
      </c>
    </row>
    <row r="57189" spans="8:8">
      <c r="E57189">
        <f>PRODUCT(C57189,D57189)</f>
        <v>0.0</v>
      </c>
    </row>
    <row r="57190" spans="8:8">
      <c r="E57190">
        <f>PRODUCT(C57190,D57190)</f>
        <v>0.0</v>
      </c>
    </row>
    <row r="57191" spans="8:8">
      <c r="E57191">
        <f>PRODUCT(C57191,D57191)</f>
        <v>0.0</v>
      </c>
    </row>
    <row r="57192" spans="8:8">
      <c r="E57192">
        <f>PRODUCT(C57192,D57192)</f>
        <v>0.0</v>
      </c>
    </row>
    <row r="57193" spans="8:8">
      <c r="E57193">
        <f>PRODUCT(C57193,D57193)</f>
        <v>0.0</v>
      </c>
    </row>
    <row r="57194" spans="8:8">
      <c r="E57194">
        <f>PRODUCT(C57194,D57194)</f>
        <v>0.0</v>
      </c>
    </row>
    <row r="57195" spans="8:8">
      <c r="E57195">
        <f>PRODUCT(C57195,D57195)</f>
        <v>0.0</v>
      </c>
    </row>
    <row r="57196" spans="8:8">
      <c r="E57196">
        <f>PRODUCT(C57196,D57196)</f>
        <v>0.0</v>
      </c>
    </row>
    <row r="57197" spans="8:8">
      <c r="E57197">
        <f>PRODUCT(C57197,D57197)</f>
        <v>0.0</v>
      </c>
    </row>
    <row r="57198" spans="8:8">
      <c r="E57198">
        <f>PRODUCT(C57198,D57198)</f>
        <v>0.0</v>
      </c>
    </row>
    <row r="57199" spans="8:8">
      <c r="E57199">
        <f>PRODUCT(C57199,D57199)</f>
        <v>0.0</v>
      </c>
    </row>
    <row r="57200" spans="8:8">
      <c r="E57200">
        <f>PRODUCT(C57200,D57200)</f>
        <v>0.0</v>
      </c>
    </row>
    <row r="57201" spans="8:8">
      <c r="E57201">
        <f>PRODUCT(C57201,D57201)</f>
        <v>0.0</v>
      </c>
    </row>
    <row r="57202" spans="8:8">
      <c r="E57202">
        <f>PRODUCT(C57202,D57202)</f>
        <v>0.0</v>
      </c>
    </row>
    <row r="57203" spans="8:8">
      <c r="E57203">
        <f>PRODUCT(C57203,D57203)</f>
        <v>0.0</v>
      </c>
    </row>
    <row r="57204" spans="8:8">
      <c r="E57204">
        <f>PRODUCT(C57204,D57204)</f>
        <v>0.0</v>
      </c>
    </row>
    <row r="57205" spans="8:8">
      <c r="E57205">
        <f>PRODUCT(C57205,D57205)</f>
        <v>0.0</v>
      </c>
    </row>
    <row r="57206" spans="8:8">
      <c r="E57206">
        <f>PRODUCT(C57206,D57206)</f>
        <v>0.0</v>
      </c>
    </row>
    <row r="57207" spans="8:8">
      <c r="E57207">
        <f>PRODUCT(C57207,D57207)</f>
        <v>0.0</v>
      </c>
    </row>
    <row r="57208" spans="8:8">
      <c r="E57208">
        <f>PRODUCT(C57208,D57208)</f>
        <v>0.0</v>
      </c>
    </row>
    <row r="57209" spans="8:8">
      <c r="E57209">
        <f>PRODUCT(C57209,D57209)</f>
        <v>0.0</v>
      </c>
    </row>
    <row r="57210" spans="8:8">
      <c r="E57210">
        <f>PRODUCT(C57210,D57210)</f>
        <v>0.0</v>
      </c>
    </row>
    <row r="57211" spans="8:8">
      <c r="E57211">
        <f>PRODUCT(C57211,D57211)</f>
        <v>0.0</v>
      </c>
    </row>
    <row r="57212" spans="8:8">
      <c r="E57212">
        <f>PRODUCT(C57212,D57212)</f>
        <v>0.0</v>
      </c>
    </row>
    <row r="57213" spans="8:8">
      <c r="E57213">
        <f>PRODUCT(C57213,D57213)</f>
        <v>0.0</v>
      </c>
    </row>
    <row r="57214" spans="8:8">
      <c r="E57214">
        <f>PRODUCT(C57214,D57214)</f>
        <v>0.0</v>
      </c>
    </row>
    <row r="57215" spans="8:8">
      <c r="E57215">
        <f>PRODUCT(C57215,D57215)</f>
        <v>0.0</v>
      </c>
    </row>
    <row r="57216" spans="8:8">
      <c r="E57216">
        <f>PRODUCT(C57216,D57216)</f>
        <v>0.0</v>
      </c>
    </row>
    <row r="57217" spans="8:8">
      <c r="E57217">
        <f>PRODUCT(C57217,D57217)</f>
        <v>0.0</v>
      </c>
    </row>
    <row r="57218" spans="8:8">
      <c r="E57218">
        <f>PRODUCT(C57218,D57218)</f>
        <v>0.0</v>
      </c>
    </row>
    <row r="57219" spans="8:8">
      <c r="E57219">
        <f>PRODUCT(C57219,D57219)</f>
        <v>0.0</v>
      </c>
    </row>
    <row r="57220" spans="8:8">
      <c r="E57220">
        <f>PRODUCT(C57220,D57220)</f>
        <v>0.0</v>
      </c>
    </row>
    <row r="57221" spans="8:8">
      <c r="E57221">
        <f>PRODUCT(C57221,D57221)</f>
        <v>0.0</v>
      </c>
    </row>
    <row r="57222" spans="8:8">
      <c r="E57222">
        <f>PRODUCT(C57222,D57222)</f>
        <v>0.0</v>
      </c>
    </row>
    <row r="57223" spans="8:8">
      <c r="E57223">
        <f>PRODUCT(C57223,D57223)</f>
        <v>0.0</v>
      </c>
    </row>
    <row r="57224" spans="8:8">
      <c r="E57224">
        <f>PRODUCT(C57224,D57224)</f>
        <v>0.0</v>
      </c>
    </row>
    <row r="57225" spans="8:8">
      <c r="E57225">
        <f>PRODUCT(C57225,D57225)</f>
        <v>0.0</v>
      </c>
    </row>
    <row r="57226" spans="8:8">
      <c r="E57226">
        <f>PRODUCT(C57226,D57226)</f>
        <v>0.0</v>
      </c>
    </row>
    <row r="57227" spans="8:8">
      <c r="E57227">
        <f>PRODUCT(C57227,D57227)</f>
        <v>0.0</v>
      </c>
    </row>
    <row r="57228" spans="8:8">
      <c r="E57228">
        <f>PRODUCT(C57228,D57228)</f>
        <v>0.0</v>
      </c>
    </row>
    <row r="57229" spans="8:8">
      <c r="E57229">
        <f>PRODUCT(C57229,D57229)</f>
        <v>0.0</v>
      </c>
    </row>
    <row r="57230" spans="8:8">
      <c r="E57230">
        <f>PRODUCT(C57230,D57230)</f>
        <v>0.0</v>
      </c>
    </row>
    <row r="57231" spans="8:8">
      <c r="E57231">
        <f>PRODUCT(C57231,D57231)</f>
        <v>0.0</v>
      </c>
    </row>
    <row r="57232" spans="8:8">
      <c r="E57232">
        <f>PRODUCT(C57232,D57232)</f>
        <v>0.0</v>
      </c>
    </row>
    <row r="57233" spans="8:8">
      <c r="E57233">
        <f>PRODUCT(C57233,D57233)</f>
        <v>0.0</v>
      </c>
    </row>
    <row r="57234" spans="8:8">
      <c r="E57234">
        <f>PRODUCT(C57234,D57234)</f>
        <v>0.0</v>
      </c>
    </row>
    <row r="57235" spans="8:8">
      <c r="E57235">
        <f>PRODUCT(C57235,D57235)</f>
        <v>0.0</v>
      </c>
    </row>
    <row r="57236" spans="8:8">
      <c r="E57236">
        <f>PRODUCT(C57236,D57236)</f>
        <v>0.0</v>
      </c>
    </row>
    <row r="57237" spans="8:8">
      <c r="E57237">
        <f>PRODUCT(C57237,D57237)</f>
        <v>0.0</v>
      </c>
    </row>
    <row r="57238" spans="8:8">
      <c r="E57238">
        <f>PRODUCT(C57238,D57238)</f>
        <v>0.0</v>
      </c>
    </row>
    <row r="57239" spans="8:8">
      <c r="E57239">
        <f>PRODUCT(C57239,D57239)</f>
        <v>0.0</v>
      </c>
    </row>
    <row r="57240" spans="8:8">
      <c r="E57240">
        <f>PRODUCT(C57240,D57240)</f>
        <v>0.0</v>
      </c>
    </row>
    <row r="57241" spans="8:8">
      <c r="E57241">
        <f>PRODUCT(C57241,D57241)</f>
        <v>0.0</v>
      </c>
    </row>
    <row r="57242" spans="8:8">
      <c r="E57242">
        <f>PRODUCT(C57242,D57242)</f>
        <v>0.0</v>
      </c>
    </row>
    <row r="57243" spans="8:8">
      <c r="E57243">
        <f>PRODUCT(C57243,D57243)</f>
        <v>0.0</v>
      </c>
    </row>
    <row r="57244" spans="8:8">
      <c r="E57244">
        <f>PRODUCT(C57244,D57244)</f>
        <v>0.0</v>
      </c>
    </row>
    <row r="57245" spans="8:8">
      <c r="E57245">
        <f>PRODUCT(C57245,D57245)</f>
        <v>0.0</v>
      </c>
    </row>
    <row r="57246" spans="8:8">
      <c r="E57246">
        <f>PRODUCT(C57246,D57246)</f>
        <v>0.0</v>
      </c>
    </row>
    <row r="57247" spans="8:8">
      <c r="E57247">
        <f>PRODUCT(C57247,D57247)</f>
        <v>0.0</v>
      </c>
    </row>
    <row r="57248" spans="8:8">
      <c r="E57248">
        <f>PRODUCT(C57248,D57248)</f>
        <v>0.0</v>
      </c>
    </row>
    <row r="57249" spans="8:8">
      <c r="E57249">
        <f>PRODUCT(C57249,D57249)</f>
        <v>0.0</v>
      </c>
    </row>
    <row r="57250" spans="8:8">
      <c r="E57250">
        <f>PRODUCT(C57250,D57250)</f>
        <v>0.0</v>
      </c>
    </row>
    <row r="57251" spans="8:8">
      <c r="E57251">
        <f>PRODUCT(C57251,D57251)</f>
        <v>0.0</v>
      </c>
    </row>
    <row r="57252" spans="8:8">
      <c r="E57252">
        <f>PRODUCT(C57252,D57252)</f>
        <v>0.0</v>
      </c>
    </row>
    <row r="57253" spans="8:8">
      <c r="E57253">
        <f>PRODUCT(C57253,D57253)</f>
        <v>0.0</v>
      </c>
    </row>
    <row r="57254" spans="8:8">
      <c r="E57254">
        <f>PRODUCT(C57254,D57254)</f>
        <v>0.0</v>
      </c>
    </row>
    <row r="57255" spans="8:8">
      <c r="E57255">
        <f>PRODUCT(C57255,D57255)</f>
        <v>0.0</v>
      </c>
    </row>
    <row r="57256" spans="8:8">
      <c r="E57256">
        <f>PRODUCT(C57256,D57256)</f>
        <v>0.0</v>
      </c>
    </row>
    <row r="57257" spans="8:8">
      <c r="E57257">
        <f>PRODUCT(C57257,D57257)</f>
        <v>0.0</v>
      </c>
    </row>
    <row r="57258" spans="8:8">
      <c r="E57258">
        <f>PRODUCT(C57258,D57258)</f>
        <v>0.0</v>
      </c>
    </row>
    <row r="57259" spans="8:8">
      <c r="E57259">
        <f>PRODUCT(C57259,D57259)</f>
        <v>0.0</v>
      </c>
    </row>
    <row r="57260" spans="8:8">
      <c r="E57260">
        <f>PRODUCT(C57260,D57260)</f>
        <v>0.0</v>
      </c>
    </row>
    <row r="57261" spans="8:8">
      <c r="E57261">
        <f>PRODUCT(C57261,D57261)</f>
        <v>0.0</v>
      </c>
    </row>
    <row r="57262" spans="8:8">
      <c r="E57262">
        <f>PRODUCT(C57262,D57262)</f>
        <v>0.0</v>
      </c>
    </row>
    <row r="57263" spans="8:8">
      <c r="E57263">
        <f>PRODUCT(C57263,D57263)</f>
        <v>0.0</v>
      </c>
    </row>
    <row r="57264" spans="8:8">
      <c r="E57264">
        <f>PRODUCT(C57264,D57264)</f>
        <v>0.0</v>
      </c>
    </row>
    <row r="57265" spans="8:8">
      <c r="E57265">
        <f>PRODUCT(C57265,D57265)</f>
        <v>0.0</v>
      </c>
    </row>
    <row r="57266" spans="8:8">
      <c r="E57266">
        <f>PRODUCT(C57266,D57266)</f>
        <v>0.0</v>
      </c>
    </row>
    <row r="57267" spans="8:8">
      <c r="E57267">
        <f>PRODUCT(C57267,D57267)</f>
        <v>0.0</v>
      </c>
    </row>
    <row r="57268" spans="8:8">
      <c r="E57268">
        <f>PRODUCT(C57268,D57268)</f>
        <v>0.0</v>
      </c>
    </row>
    <row r="57269" spans="8:8">
      <c r="E57269">
        <f>PRODUCT(C57269,D57269)</f>
        <v>0.0</v>
      </c>
    </row>
    <row r="57270" spans="8:8">
      <c r="E57270">
        <f>PRODUCT(C57270,D57270)</f>
        <v>0.0</v>
      </c>
    </row>
    <row r="57271" spans="8:8">
      <c r="E57271">
        <f>PRODUCT(C57271,D57271)</f>
        <v>0.0</v>
      </c>
    </row>
    <row r="57272" spans="8:8">
      <c r="E57272">
        <f>PRODUCT(C57272,D57272)</f>
        <v>0.0</v>
      </c>
    </row>
    <row r="57273" spans="8:8">
      <c r="E57273">
        <f>PRODUCT(C57273,D57273)</f>
        <v>0.0</v>
      </c>
    </row>
    <row r="57274" spans="8:8">
      <c r="E57274">
        <f>PRODUCT(C57274,D57274)</f>
        <v>0.0</v>
      </c>
    </row>
    <row r="57275" spans="8:8">
      <c r="E57275">
        <f>PRODUCT(C57275,D57275)</f>
        <v>0.0</v>
      </c>
    </row>
    <row r="57276" spans="8:8">
      <c r="E57276">
        <f>PRODUCT(C57276,D57276)</f>
        <v>0.0</v>
      </c>
    </row>
    <row r="57277" spans="8:8">
      <c r="E57277">
        <f>PRODUCT(C57277,D57277)</f>
        <v>0.0</v>
      </c>
    </row>
    <row r="57278" spans="8:8">
      <c r="E57278">
        <f>PRODUCT(C57278,D57278)</f>
        <v>0.0</v>
      </c>
    </row>
    <row r="57279" spans="8:8">
      <c r="E57279">
        <f>PRODUCT(C57279,D57279)</f>
        <v>0.0</v>
      </c>
    </row>
    <row r="57280" spans="8:8">
      <c r="E57280">
        <f>PRODUCT(C57280,D57280)</f>
        <v>0.0</v>
      </c>
    </row>
    <row r="57281" spans="8:8">
      <c r="E57281">
        <f>PRODUCT(C57281,D57281)</f>
        <v>0.0</v>
      </c>
    </row>
    <row r="57282" spans="8:8">
      <c r="E57282">
        <f>PRODUCT(C57282,D57282)</f>
        <v>0.0</v>
      </c>
    </row>
    <row r="57283" spans="8:8">
      <c r="E57283">
        <f>PRODUCT(C57283,D57283)</f>
        <v>0.0</v>
      </c>
    </row>
    <row r="57284" spans="8:8">
      <c r="E57284">
        <f>PRODUCT(C57284,D57284)</f>
        <v>0.0</v>
      </c>
    </row>
    <row r="57285" spans="8:8">
      <c r="E57285">
        <f>PRODUCT(C57285,D57285)</f>
        <v>0.0</v>
      </c>
    </row>
    <row r="57286" spans="8:8">
      <c r="E57286">
        <f>PRODUCT(C57286,D57286)</f>
        <v>0.0</v>
      </c>
    </row>
    <row r="57287" spans="8:8">
      <c r="E57287">
        <f>PRODUCT(C57287,D57287)</f>
        <v>0.0</v>
      </c>
    </row>
    <row r="57288" spans="8:8">
      <c r="E57288">
        <f>PRODUCT(C57288,D57288)</f>
        <v>0.0</v>
      </c>
    </row>
    <row r="57289" spans="8:8">
      <c r="E57289">
        <f>PRODUCT(C57289,D57289)</f>
        <v>0.0</v>
      </c>
    </row>
    <row r="57290" spans="8:8">
      <c r="E57290">
        <f>PRODUCT(C57290,D57290)</f>
        <v>0.0</v>
      </c>
    </row>
    <row r="57291" spans="8:8">
      <c r="E57291">
        <f>PRODUCT(C57291,D57291)</f>
        <v>0.0</v>
      </c>
    </row>
    <row r="57292" spans="8:8">
      <c r="E57292">
        <f>PRODUCT(C57292,D57292)</f>
        <v>0.0</v>
      </c>
    </row>
    <row r="57293" spans="8:8">
      <c r="E57293">
        <f>PRODUCT(C57293,D57293)</f>
        <v>0.0</v>
      </c>
    </row>
    <row r="57294" spans="8:8">
      <c r="E57294">
        <f>PRODUCT(C57294,D57294)</f>
        <v>0.0</v>
      </c>
    </row>
    <row r="57295" spans="8:8">
      <c r="E57295">
        <f>PRODUCT(C57295,D57295)</f>
        <v>0.0</v>
      </c>
    </row>
    <row r="57296" spans="8:8">
      <c r="E57296">
        <f>PRODUCT(C57296,D57296)</f>
        <v>0.0</v>
      </c>
    </row>
    <row r="57297" spans="8:8">
      <c r="E57297">
        <f>PRODUCT(C57297,D57297)</f>
        <v>0.0</v>
      </c>
    </row>
    <row r="57298" spans="8:8">
      <c r="E57298">
        <f>PRODUCT(C57298,D57298)</f>
        <v>0.0</v>
      </c>
    </row>
    <row r="57299" spans="8:8">
      <c r="E57299">
        <f>PRODUCT(C57299,D57299)</f>
        <v>0.0</v>
      </c>
    </row>
    <row r="57300" spans="8:8">
      <c r="E57300">
        <f>PRODUCT(C57300,D57300)</f>
        <v>0.0</v>
      </c>
    </row>
    <row r="57301" spans="8:8">
      <c r="E57301">
        <f>PRODUCT(C57301,D57301)</f>
        <v>0.0</v>
      </c>
    </row>
    <row r="57302" spans="8:8">
      <c r="E57302">
        <f>PRODUCT(C57302,D57302)</f>
        <v>0.0</v>
      </c>
    </row>
    <row r="57303" spans="8:8">
      <c r="E57303">
        <f>PRODUCT(C57303,D57303)</f>
        <v>0.0</v>
      </c>
    </row>
    <row r="57304" spans="8:8">
      <c r="E57304">
        <f>PRODUCT(C57304,D57304)</f>
        <v>0.0</v>
      </c>
    </row>
    <row r="57305" spans="8:8">
      <c r="E57305">
        <f>PRODUCT(C57305,D57305)</f>
        <v>0.0</v>
      </c>
    </row>
    <row r="57306" spans="8:8">
      <c r="E57306">
        <f>PRODUCT(C57306,D57306)</f>
        <v>0.0</v>
      </c>
    </row>
    <row r="57307" spans="8:8">
      <c r="E57307">
        <f>PRODUCT(C57307,D57307)</f>
        <v>0.0</v>
      </c>
    </row>
    <row r="57308" spans="8:8">
      <c r="E57308">
        <f>PRODUCT(C57308,D57308)</f>
        <v>0.0</v>
      </c>
    </row>
    <row r="57309" spans="8:8">
      <c r="E57309">
        <f>PRODUCT(C57309,D57309)</f>
        <v>0.0</v>
      </c>
    </row>
    <row r="57310" spans="8:8">
      <c r="E57310">
        <f>PRODUCT(C57310,D57310)</f>
        <v>0.0</v>
      </c>
    </row>
    <row r="57311" spans="8:8">
      <c r="E57311">
        <f>PRODUCT(C57311,D57311)</f>
        <v>0.0</v>
      </c>
    </row>
    <row r="57312" spans="8:8">
      <c r="E57312">
        <f>PRODUCT(C57312,D57312)</f>
        <v>0.0</v>
      </c>
    </row>
    <row r="57313" spans="8:8">
      <c r="E57313">
        <f>PRODUCT(C57313,D57313)</f>
        <v>0.0</v>
      </c>
    </row>
    <row r="57314" spans="8:8">
      <c r="E57314">
        <f>PRODUCT(C57314,D57314)</f>
        <v>0.0</v>
      </c>
    </row>
    <row r="57315" spans="8:8">
      <c r="E57315">
        <f>PRODUCT(C57315,D57315)</f>
        <v>0.0</v>
      </c>
    </row>
    <row r="57316" spans="8:8">
      <c r="E57316">
        <f>PRODUCT(C57316,D57316)</f>
        <v>0.0</v>
      </c>
    </row>
    <row r="57317" spans="8:8">
      <c r="E57317">
        <f>PRODUCT(C57317,D57317)</f>
        <v>0.0</v>
      </c>
    </row>
    <row r="57318" spans="8:8">
      <c r="E57318">
        <f>PRODUCT(C57318,D57318)</f>
        <v>0.0</v>
      </c>
    </row>
    <row r="57319" spans="8:8">
      <c r="E57319">
        <f>PRODUCT(C57319,D57319)</f>
        <v>0.0</v>
      </c>
    </row>
    <row r="57320" spans="8:8">
      <c r="E57320">
        <f>PRODUCT(C57320,D57320)</f>
        <v>0.0</v>
      </c>
    </row>
    <row r="57321" spans="8:8">
      <c r="E57321">
        <f>PRODUCT(C57321,D57321)</f>
        <v>0.0</v>
      </c>
    </row>
    <row r="57322" spans="8:8">
      <c r="E57322">
        <f>PRODUCT(C57322,D57322)</f>
        <v>0.0</v>
      </c>
    </row>
    <row r="57323" spans="8:8">
      <c r="E57323">
        <f>PRODUCT(C57323,D57323)</f>
        <v>0.0</v>
      </c>
    </row>
    <row r="57324" spans="8:8">
      <c r="E57324">
        <f>PRODUCT(C57324,D57324)</f>
        <v>0.0</v>
      </c>
    </row>
    <row r="57325" spans="8:8">
      <c r="E57325">
        <f>PRODUCT(C57325,D57325)</f>
        <v>0.0</v>
      </c>
    </row>
    <row r="57326" spans="8:8">
      <c r="E57326">
        <f>PRODUCT(C57326,D57326)</f>
        <v>0.0</v>
      </c>
    </row>
    <row r="57327" spans="8:8">
      <c r="E57327">
        <f>PRODUCT(C57327,D57327)</f>
        <v>0.0</v>
      </c>
    </row>
    <row r="57328" spans="8:8">
      <c r="E57328">
        <f>PRODUCT(C57328,D57328)</f>
        <v>0.0</v>
      </c>
    </row>
    <row r="57329" spans="8:8">
      <c r="E57329">
        <f>PRODUCT(C57329,D57329)</f>
        <v>0.0</v>
      </c>
    </row>
    <row r="57330" spans="8:8">
      <c r="E57330">
        <f>PRODUCT(C57330,D57330)</f>
        <v>0.0</v>
      </c>
    </row>
    <row r="57331" spans="8:8">
      <c r="E57331">
        <f>PRODUCT(C57331,D57331)</f>
        <v>0.0</v>
      </c>
    </row>
    <row r="57332" spans="8:8">
      <c r="E57332">
        <f>PRODUCT(C57332,D57332)</f>
        <v>0.0</v>
      </c>
    </row>
    <row r="57333" spans="8:8">
      <c r="E57333">
        <f>PRODUCT(C57333,D57333)</f>
        <v>0.0</v>
      </c>
    </row>
    <row r="57334" spans="8:8">
      <c r="E57334">
        <f>PRODUCT(C57334,D57334)</f>
        <v>0.0</v>
      </c>
    </row>
    <row r="57335" spans="8:8">
      <c r="E57335">
        <f>PRODUCT(C57335,D57335)</f>
        <v>0.0</v>
      </c>
    </row>
    <row r="57336" spans="8:8">
      <c r="E57336">
        <f>PRODUCT(C57336,D57336)</f>
        <v>0.0</v>
      </c>
    </row>
    <row r="57337" spans="8:8">
      <c r="E57337">
        <f>PRODUCT(C57337,D57337)</f>
        <v>0.0</v>
      </c>
    </row>
    <row r="57338" spans="8:8">
      <c r="E57338">
        <f>PRODUCT(C57338,D57338)</f>
        <v>0.0</v>
      </c>
    </row>
    <row r="57339" spans="8:8">
      <c r="E57339">
        <f>PRODUCT(C57339,D57339)</f>
        <v>0.0</v>
      </c>
    </row>
    <row r="57340" spans="8:8">
      <c r="E57340">
        <f>PRODUCT(C57340,D57340)</f>
        <v>0.0</v>
      </c>
    </row>
    <row r="57341" spans="8:8">
      <c r="E57341">
        <f>PRODUCT(C57341,D57341)</f>
        <v>0.0</v>
      </c>
    </row>
    <row r="57342" spans="8:8">
      <c r="E57342">
        <f>PRODUCT(C57342,D57342)</f>
        <v>0.0</v>
      </c>
    </row>
    <row r="57343" spans="8:8">
      <c r="E57343">
        <f>PRODUCT(C57343,D57343)</f>
        <v>0.0</v>
      </c>
    </row>
    <row r="57344" spans="8:8">
      <c r="E57344">
        <f>PRODUCT(C57344,D57344)</f>
        <v>0.0</v>
      </c>
    </row>
    <row r="57345" spans="8:8">
      <c r="E57345">
        <f>PRODUCT(C57345,D57345)</f>
        <v>0.0</v>
      </c>
    </row>
    <row r="57346" spans="8:8">
      <c r="E57346">
        <f>PRODUCT(C57346,D57346)</f>
        <v>0.0</v>
      </c>
    </row>
    <row r="57347" spans="8:8">
      <c r="E57347">
        <f>PRODUCT(C57347,D57347)</f>
        <v>0.0</v>
      </c>
    </row>
    <row r="57348" spans="8:8">
      <c r="E57348">
        <f>PRODUCT(C57348,D57348)</f>
        <v>0.0</v>
      </c>
    </row>
    <row r="57349" spans="8:8">
      <c r="E57349">
        <f>PRODUCT(C57349,D57349)</f>
        <v>0.0</v>
      </c>
    </row>
    <row r="57350" spans="8:8">
      <c r="E57350">
        <f>PRODUCT(C57350,D57350)</f>
        <v>0.0</v>
      </c>
    </row>
    <row r="57351" spans="8:8">
      <c r="E57351">
        <f>PRODUCT(C57351,D57351)</f>
        <v>0.0</v>
      </c>
    </row>
    <row r="57352" spans="8:8">
      <c r="E57352">
        <f>PRODUCT(C57352,D57352)</f>
        <v>0.0</v>
      </c>
    </row>
    <row r="57353" spans="8:8">
      <c r="E57353">
        <f>PRODUCT(C57353,D57353)</f>
        <v>0.0</v>
      </c>
    </row>
    <row r="57354" spans="8:8">
      <c r="E57354">
        <f>PRODUCT(C57354,D57354)</f>
        <v>0.0</v>
      </c>
    </row>
    <row r="57355" spans="8:8">
      <c r="E57355">
        <f>PRODUCT(C57355,D57355)</f>
        <v>0.0</v>
      </c>
    </row>
    <row r="57356" spans="8:8">
      <c r="E57356">
        <f>PRODUCT(C57356,D57356)</f>
        <v>0.0</v>
      </c>
    </row>
    <row r="57357" spans="8:8">
      <c r="E57357">
        <f>PRODUCT(C57357,D57357)</f>
        <v>0.0</v>
      </c>
    </row>
    <row r="57358" spans="8:8">
      <c r="E57358">
        <f>PRODUCT(C57358,D57358)</f>
        <v>0.0</v>
      </c>
    </row>
    <row r="57359" spans="8:8">
      <c r="E57359">
        <f>PRODUCT(C57359,D57359)</f>
        <v>0.0</v>
      </c>
    </row>
    <row r="57360" spans="8:8">
      <c r="E57360">
        <f>PRODUCT(C57360,D57360)</f>
        <v>0.0</v>
      </c>
    </row>
    <row r="57361" spans="8:8">
      <c r="E57361">
        <f>PRODUCT(C57361,D57361)</f>
        <v>0.0</v>
      </c>
    </row>
    <row r="57362" spans="8:8">
      <c r="E57362">
        <f>PRODUCT(C57362,D57362)</f>
        <v>0.0</v>
      </c>
    </row>
    <row r="57363" spans="8:8">
      <c r="E57363">
        <f>PRODUCT(C57363,D57363)</f>
        <v>0.0</v>
      </c>
    </row>
    <row r="57364" spans="8:8">
      <c r="E57364">
        <f>PRODUCT(C57364,D57364)</f>
        <v>0.0</v>
      </c>
    </row>
    <row r="57365" spans="8:8">
      <c r="E57365">
        <f>PRODUCT(C57365,D57365)</f>
        <v>0.0</v>
      </c>
    </row>
    <row r="57366" spans="8:8">
      <c r="E57366">
        <f>PRODUCT(C57366,D57366)</f>
        <v>0.0</v>
      </c>
    </row>
    <row r="57367" spans="8:8">
      <c r="E57367">
        <f>PRODUCT(C57367,D57367)</f>
        <v>0.0</v>
      </c>
    </row>
    <row r="57368" spans="8:8">
      <c r="E57368">
        <f>PRODUCT(C57368,D57368)</f>
        <v>0.0</v>
      </c>
    </row>
    <row r="57369" spans="8:8">
      <c r="E57369">
        <f>PRODUCT(C57369,D57369)</f>
        <v>0.0</v>
      </c>
    </row>
    <row r="57370" spans="8:8">
      <c r="E57370">
        <f>PRODUCT(C57370,D57370)</f>
        <v>0.0</v>
      </c>
    </row>
    <row r="57371" spans="8:8">
      <c r="E57371">
        <f>PRODUCT(C57371,D57371)</f>
        <v>0.0</v>
      </c>
    </row>
    <row r="57372" spans="8:8">
      <c r="E57372">
        <f>PRODUCT(C57372,D57372)</f>
        <v>0.0</v>
      </c>
    </row>
    <row r="57373" spans="8:8">
      <c r="E57373">
        <f>PRODUCT(C57373,D57373)</f>
        <v>0.0</v>
      </c>
    </row>
    <row r="57374" spans="8:8">
      <c r="E57374">
        <f>PRODUCT(C57374,D57374)</f>
        <v>0.0</v>
      </c>
    </row>
    <row r="57375" spans="8:8">
      <c r="E57375">
        <f>PRODUCT(C57375,D57375)</f>
        <v>0.0</v>
      </c>
    </row>
    <row r="57376" spans="8:8">
      <c r="E57376">
        <f>PRODUCT(C57376,D57376)</f>
        <v>0.0</v>
      </c>
    </row>
    <row r="57377" spans="8:8">
      <c r="E57377">
        <f>PRODUCT(C57377,D57377)</f>
        <v>0.0</v>
      </c>
    </row>
    <row r="57378" spans="8:8">
      <c r="E57378">
        <f>PRODUCT(C57378,D57378)</f>
        <v>0.0</v>
      </c>
    </row>
    <row r="57379" spans="8:8">
      <c r="E57379">
        <f>PRODUCT(C57379,D57379)</f>
        <v>0.0</v>
      </c>
    </row>
    <row r="57380" spans="8:8">
      <c r="E57380">
        <f>PRODUCT(C57380,D57380)</f>
        <v>0.0</v>
      </c>
    </row>
    <row r="57381" spans="8:8">
      <c r="E57381">
        <f>PRODUCT(C57381,D57381)</f>
        <v>0.0</v>
      </c>
    </row>
    <row r="57382" spans="8:8">
      <c r="E57382">
        <f>PRODUCT(C57382,D57382)</f>
        <v>0.0</v>
      </c>
    </row>
    <row r="57383" spans="8:8">
      <c r="E57383">
        <f>PRODUCT(C57383,D57383)</f>
        <v>0.0</v>
      </c>
    </row>
    <row r="57384" spans="8:8">
      <c r="E57384">
        <f>PRODUCT(C57384,D57384)</f>
        <v>0.0</v>
      </c>
    </row>
    <row r="57385" spans="8:8">
      <c r="E57385">
        <f>PRODUCT(C57385,D57385)</f>
        <v>0.0</v>
      </c>
    </row>
    <row r="57386" spans="8:8">
      <c r="E57386">
        <f>PRODUCT(C57386,D57386)</f>
        <v>0.0</v>
      </c>
    </row>
    <row r="57387" spans="8:8">
      <c r="E57387">
        <f>PRODUCT(C57387,D57387)</f>
        <v>0.0</v>
      </c>
    </row>
    <row r="57388" spans="8:8">
      <c r="E57388">
        <f>PRODUCT(C57388,D57388)</f>
        <v>0.0</v>
      </c>
    </row>
    <row r="57389" spans="8:8">
      <c r="E57389">
        <f>PRODUCT(C57389,D57389)</f>
        <v>0.0</v>
      </c>
    </row>
    <row r="57390" spans="8:8">
      <c r="E57390">
        <f>PRODUCT(C57390,D57390)</f>
        <v>0.0</v>
      </c>
    </row>
    <row r="57391" spans="8:8">
      <c r="E57391">
        <f>PRODUCT(C57391,D57391)</f>
        <v>0.0</v>
      </c>
    </row>
    <row r="57392" spans="8:8">
      <c r="E57392">
        <f>PRODUCT(C57392,D57392)</f>
        <v>0.0</v>
      </c>
    </row>
    <row r="57393" spans="8:8">
      <c r="E57393">
        <f>PRODUCT(C57393,D57393)</f>
        <v>0.0</v>
      </c>
    </row>
    <row r="57394" spans="8:8">
      <c r="E57394">
        <f>PRODUCT(C57394,D57394)</f>
        <v>0.0</v>
      </c>
    </row>
    <row r="57395" spans="8:8">
      <c r="E57395">
        <f>PRODUCT(C57395,D57395)</f>
        <v>0.0</v>
      </c>
    </row>
    <row r="57396" spans="8:8">
      <c r="E57396">
        <f>PRODUCT(C57396,D57396)</f>
        <v>0.0</v>
      </c>
    </row>
    <row r="57397" spans="8:8">
      <c r="E57397">
        <f>PRODUCT(C57397,D57397)</f>
        <v>0.0</v>
      </c>
    </row>
    <row r="57398" spans="8:8">
      <c r="E57398">
        <f>PRODUCT(C57398,D57398)</f>
        <v>0.0</v>
      </c>
    </row>
    <row r="57399" spans="8:8">
      <c r="E57399">
        <f>PRODUCT(C57399,D57399)</f>
        <v>0.0</v>
      </c>
    </row>
    <row r="57400" spans="8:8">
      <c r="E57400">
        <f>PRODUCT(C57400,D57400)</f>
        <v>0.0</v>
      </c>
    </row>
    <row r="57401" spans="8:8">
      <c r="E57401">
        <f>PRODUCT(C57401,D57401)</f>
        <v>0.0</v>
      </c>
    </row>
    <row r="57402" spans="8:8">
      <c r="E57402">
        <f>PRODUCT(C57402,D57402)</f>
        <v>0.0</v>
      </c>
    </row>
    <row r="57403" spans="8:8">
      <c r="E57403">
        <f>PRODUCT(C57403,D57403)</f>
        <v>0.0</v>
      </c>
    </row>
    <row r="57404" spans="8:8">
      <c r="E57404">
        <f>PRODUCT(C57404,D57404)</f>
        <v>0.0</v>
      </c>
    </row>
    <row r="57405" spans="8:8">
      <c r="E57405">
        <f>PRODUCT(C57405,D57405)</f>
        <v>0.0</v>
      </c>
    </row>
    <row r="57406" spans="8:8">
      <c r="E57406">
        <f>PRODUCT(C57406,D57406)</f>
        <v>0.0</v>
      </c>
    </row>
    <row r="57407" spans="8:8">
      <c r="E57407">
        <f>PRODUCT(C57407,D57407)</f>
        <v>0.0</v>
      </c>
    </row>
    <row r="57408" spans="8:8">
      <c r="E57408">
        <f>PRODUCT(C57408,D57408)</f>
        <v>0.0</v>
      </c>
    </row>
    <row r="57409" spans="8:8">
      <c r="E57409">
        <f>PRODUCT(C57409,D57409)</f>
        <v>0.0</v>
      </c>
    </row>
    <row r="57410" spans="8:8">
      <c r="E57410">
        <f>PRODUCT(C57410,D57410)</f>
        <v>0.0</v>
      </c>
    </row>
    <row r="57411" spans="8:8">
      <c r="E57411">
        <f>PRODUCT(C57411,D57411)</f>
        <v>0.0</v>
      </c>
    </row>
    <row r="57412" spans="8:8">
      <c r="E57412">
        <f>PRODUCT(C57412,D57412)</f>
        <v>0.0</v>
      </c>
    </row>
    <row r="57413" spans="8:8">
      <c r="E57413">
        <f>PRODUCT(C57413,D57413)</f>
        <v>0.0</v>
      </c>
    </row>
    <row r="57414" spans="8:8">
      <c r="E57414">
        <f>PRODUCT(C57414,D57414)</f>
        <v>0.0</v>
      </c>
    </row>
    <row r="57415" spans="8:8">
      <c r="E57415">
        <f>PRODUCT(C57415,D57415)</f>
        <v>0.0</v>
      </c>
    </row>
    <row r="57416" spans="8:8">
      <c r="E57416">
        <f>PRODUCT(C57416,D57416)</f>
        <v>0.0</v>
      </c>
    </row>
    <row r="57417" spans="8:8">
      <c r="E57417">
        <f>PRODUCT(C57417,D57417)</f>
        <v>0.0</v>
      </c>
    </row>
    <row r="57418" spans="8:8">
      <c r="E57418">
        <f>PRODUCT(C57418,D57418)</f>
        <v>0.0</v>
      </c>
    </row>
    <row r="57419" spans="8:8">
      <c r="E57419">
        <f>PRODUCT(C57419,D57419)</f>
        <v>0.0</v>
      </c>
    </row>
    <row r="57420" spans="8:8">
      <c r="E57420">
        <f>PRODUCT(C57420,D57420)</f>
        <v>0.0</v>
      </c>
    </row>
    <row r="57421" spans="8:8">
      <c r="E57421">
        <f>PRODUCT(C57421,D57421)</f>
        <v>0.0</v>
      </c>
    </row>
    <row r="57422" spans="8:8">
      <c r="E57422">
        <f>PRODUCT(C57422,D57422)</f>
        <v>0.0</v>
      </c>
    </row>
    <row r="57423" spans="8:8">
      <c r="E57423">
        <f>PRODUCT(C57423,D57423)</f>
        <v>0.0</v>
      </c>
    </row>
    <row r="57424" spans="8:8">
      <c r="E57424">
        <f>PRODUCT(C57424,D57424)</f>
        <v>0.0</v>
      </c>
    </row>
    <row r="57425" spans="8:8">
      <c r="E57425">
        <f>PRODUCT(C57425,D57425)</f>
        <v>0.0</v>
      </c>
    </row>
    <row r="57426" spans="8:8">
      <c r="E57426">
        <f>PRODUCT(C57426,D57426)</f>
        <v>0.0</v>
      </c>
    </row>
    <row r="57427" spans="8:8">
      <c r="E57427">
        <f>PRODUCT(C57427,D57427)</f>
        <v>0.0</v>
      </c>
    </row>
    <row r="57428" spans="8:8">
      <c r="E57428">
        <f>PRODUCT(C57428,D57428)</f>
        <v>0.0</v>
      </c>
    </row>
    <row r="57429" spans="8:8">
      <c r="E57429">
        <f>PRODUCT(C57429,D57429)</f>
        <v>0.0</v>
      </c>
    </row>
    <row r="57430" spans="8:8">
      <c r="E57430">
        <f>PRODUCT(C57430,D57430)</f>
        <v>0.0</v>
      </c>
    </row>
    <row r="57431" spans="8:8">
      <c r="E57431">
        <f>PRODUCT(C57431,D57431)</f>
        <v>0.0</v>
      </c>
    </row>
    <row r="57432" spans="8:8">
      <c r="E57432">
        <f>PRODUCT(C57432,D57432)</f>
        <v>0.0</v>
      </c>
    </row>
    <row r="57433" spans="8:8">
      <c r="E57433">
        <f>PRODUCT(C57433,D57433)</f>
        <v>0.0</v>
      </c>
    </row>
    <row r="57434" spans="8:8">
      <c r="E57434">
        <f>PRODUCT(C57434,D57434)</f>
        <v>0.0</v>
      </c>
    </row>
    <row r="57435" spans="8:8">
      <c r="E57435">
        <f>PRODUCT(C57435,D57435)</f>
        <v>0.0</v>
      </c>
    </row>
    <row r="57436" spans="8:8">
      <c r="E57436">
        <f>PRODUCT(C57436,D57436)</f>
        <v>0.0</v>
      </c>
    </row>
    <row r="57437" spans="8:8">
      <c r="E57437">
        <f>PRODUCT(C57437,D57437)</f>
        <v>0.0</v>
      </c>
    </row>
    <row r="57438" spans="8:8">
      <c r="E57438">
        <f>PRODUCT(C57438,D57438)</f>
        <v>0.0</v>
      </c>
    </row>
    <row r="57439" spans="8:8">
      <c r="E57439">
        <f>PRODUCT(C57439,D57439)</f>
        <v>0.0</v>
      </c>
    </row>
    <row r="57440" spans="8:8">
      <c r="E57440">
        <f>PRODUCT(C57440,D57440)</f>
        <v>0.0</v>
      </c>
    </row>
    <row r="57441" spans="8:8">
      <c r="E57441">
        <f>PRODUCT(C57441,D57441)</f>
        <v>0.0</v>
      </c>
    </row>
    <row r="57442" spans="8:8">
      <c r="E57442">
        <f>PRODUCT(C57442,D57442)</f>
        <v>0.0</v>
      </c>
    </row>
    <row r="57443" spans="8:8">
      <c r="E57443">
        <f>PRODUCT(C57443,D57443)</f>
        <v>0.0</v>
      </c>
    </row>
    <row r="57444" spans="8:8">
      <c r="E57444">
        <f>PRODUCT(C57444,D57444)</f>
        <v>0.0</v>
      </c>
    </row>
    <row r="57445" spans="8:8">
      <c r="E57445">
        <f>PRODUCT(C57445,D57445)</f>
        <v>0.0</v>
      </c>
    </row>
    <row r="57446" spans="8:8">
      <c r="E57446">
        <f>PRODUCT(C57446,D57446)</f>
        <v>0.0</v>
      </c>
    </row>
    <row r="57447" spans="8:8">
      <c r="E57447">
        <f>PRODUCT(C57447,D57447)</f>
        <v>0.0</v>
      </c>
    </row>
    <row r="57448" spans="8:8">
      <c r="E57448">
        <f>PRODUCT(C57448,D57448)</f>
        <v>0.0</v>
      </c>
    </row>
    <row r="57449" spans="8:8">
      <c r="E57449">
        <f>PRODUCT(C57449,D57449)</f>
        <v>0.0</v>
      </c>
    </row>
    <row r="57450" spans="8:8">
      <c r="E57450">
        <f>PRODUCT(C57450,D57450)</f>
        <v>0.0</v>
      </c>
    </row>
    <row r="57451" spans="8:8">
      <c r="E57451">
        <f>PRODUCT(C57451,D57451)</f>
        <v>0.0</v>
      </c>
    </row>
    <row r="57452" spans="8:8">
      <c r="E57452">
        <f>PRODUCT(C57452,D57452)</f>
        <v>0.0</v>
      </c>
    </row>
    <row r="57453" spans="8:8">
      <c r="E57453">
        <f>PRODUCT(C57453,D57453)</f>
        <v>0.0</v>
      </c>
    </row>
    <row r="57454" spans="8:8">
      <c r="E57454">
        <f>PRODUCT(C57454,D57454)</f>
        <v>0.0</v>
      </c>
    </row>
    <row r="57455" spans="8:8">
      <c r="E57455">
        <f>PRODUCT(C57455,D57455)</f>
        <v>0.0</v>
      </c>
    </row>
    <row r="57456" spans="8:8">
      <c r="E57456">
        <f>PRODUCT(C57456,D57456)</f>
        <v>0.0</v>
      </c>
    </row>
    <row r="57457" spans="8:8">
      <c r="E57457">
        <f>PRODUCT(C57457,D57457)</f>
        <v>0.0</v>
      </c>
    </row>
    <row r="57458" spans="8:8">
      <c r="E57458">
        <f>PRODUCT(C57458,D57458)</f>
        <v>0.0</v>
      </c>
    </row>
    <row r="57459" spans="8:8">
      <c r="E57459">
        <f>PRODUCT(C57459,D57459)</f>
        <v>0.0</v>
      </c>
    </row>
    <row r="57460" spans="8:8">
      <c r="E57460">
        <f>PRODUCT(C57460,D57460)</f>
        <v>0.0</v>
      </c>
    </row>
    <row r="57461" spans="8:8">
      <c r="E57461">
        <f>PRODUCT(C57461,D57461)</f>
        <v>0.0</v>
      </c>
    </row>
    <row r="57462" spans="8:8">
      <c r="E57462">
        <f>PRODUCT(C57462,D57462)</f>
        <v>0.0</v>
      </c>
    </row>
    <row r="57463" spans="8:8">
      <c r="E57463">
        <f>PRODUCT(C57463,D57463)</f>
        <v>0.0</v>
      </c>
    </row>
    <row r="57464" spans="8:8">
      <c r="E57464">
        <f>PRODUCT(C57464,D57464)</f>
        <v>0.0</v>
      </c>
    </row>
    <row r="57465" spans="8:8">
      <c r="E57465">
        <f>PRODUCT(C57465,D57465)</f>
        <v>0.0</v>
      </c>
    </row>
    <row r="57466" spans="8:8">
      <c r="E57466">
        <f>PRODUCT(C57466,D57466)</f>
        <v>0.0</v>
      </c>
    </row>
    <row r="57467" spans="8:8">
      <c r="E57467">
        <f>PRODUCT(C57467,D57467)</f>
        <v>0.0</v>
      </c>
    </row>
    <row r="57468" spans="8:8">
      <c r="E57468">
        <f>PRODUCT(C57468,D57468)</f>
        <v>0.0</v>
      </c>
    </row>
    <row r="57469" spans="8:8">
      <c r="E57469">
        <f>PRODUCT(C57469,D57469)</f>
        <v>0.0</v>
      </c>
    </row>
    <row r="57470" spans="8:8">
      <c r="E57470">
        <f>PRODUCT(C57470,D57470)</f>
        <v>0.0</v>
      </c>
    </row>
    <row r="57471" spans="8:8">
      <c r="E57471">
        <f>PRODUCT(C57471,D57471)</f>
        <v>0.0</v>
      </c>
    </row>
    <row r="57472" spans="8:8">
      <c r="E57472">
        <f>PRODUCT(C57472,D57472)</f>
        <v>0.0</v>
      </c>
    </row>
    <row r="57473" spans="8:8">
      <c r="E57473">
        <f>PRODUCT(C57473,D57473)</f>
        <v>0.0</v>
      </c>
    </row>
    <row r="57474" spans="8:8">
      <c r="E57474">
        <f>PRODUCT(C57474,D57474)</f>
        <v>0.0</v>
      </c>
    </row>
    <row r="57475" spans="8:8">
      <c r="E57475">
        <f>PRODUCT(C57475,D57475)</f>
        <v>0.0</v>
      </c>
    </row>
    <row r="57476" spans="8:8">
      <c r="E57476">
        <f>PRODUCT(C57476,D57476)</f>
        <v>0.0</v>
      </c>
    </row>
    <row r="57477" spans="8:8">
      <c r="E57477">
        <f>PRODUCT(C57477,D57477)</f>
        <v>0.0</v>
      </c>
    </row>
    <row r="57478" spans="8:8">
      <c r="E57478">
        <f>PRODUCT(C57478,D57478)</f>
        <v>0.0</v>
      </c>
    </row>
    <row r="57479" spans="8:8">
      <c r="E57479">
        <f>PRODUCT(C57479,D57479)</f>
        <v>0.0</v>
      </c>
    </row>
    <row r="57480" spans="8:8">
      <c r="E57480">
        <f>PRODUCT(C57480,D57480)</f>
        <v>0.0</v>
      </c>
    </row>
    <row r="57481" spans="8:8">
      <c r="E57481">
        <f>PRODUCT(C57481,D57481)</f>
        <v>0.0</v>
      </c>
    </row>
    <row r="57482" spans="8:8">
      <c r="E57482">
        <f>PRODUCT(C57482,D57482)</f>
        <v>0.0</v>
      </c>
    </row>
    <row r="57483" spans="8:8">
      <c r="E57483">
        <f>PRODUCT(C57483,D57483)</f>
        <v>0.0</v>
      </c>
    </row>
    <row r="57484" spans="8:8">
      <c r="E57484">
        <f>PRODUCT(C57484,D57484)</f>
        <v>0.0</v>
      </c>
    </row>
    <row r="57485" spans="8:8">
      <c r="E57485">
        <f>PRODUCT(C57485,D57485)</f>
        <v>0.0</v>
      </c>
    </row>
    <row r="57486" spans="8:8">
      <c r="E57486">
        <f>PRODUCT(C57486,D57486)</f>
        <v>0.0</v>
      </c>
    </row>
    <row r="57487" spans="8:8">
      <c r="E57487">
        <f>PRODUCT(C57487,D57487)</f>
        <v>0.0</v>
      </c>
    </row>
    <row r="57488" spans="8:8">
      <c r="E57488">
        <f>PRODUCT(C57488,D57488)</f>
        <v>0.0</v>
      </c>
    </row>
    <row r="57489" spans="8:8">
      <c r="E57489">
        <f>PRODUCT(C57489,D57489)</f>
        <v>0.0</v>
      </c>
    </row>
    <row r="57490" spans="8:8">
      <c r="E57490">
        <f>PRODUCT(C57490,D57490)</f>
        <v>0.0</v>
      </c>
    </row>
    <row r="57491" spans="8:8">
      <c r="E57491">
        <f>PRODUCT(C57491,D57491)</f>
        <v>0.0</v>
      </c>
    </row>
    <row r="57492" spans="8:8">
      <c r="E57492">
        <f>PRODUCT(C57492,D57492)</f>
        <v>0.0</v>
      </c>
    </row>
    <row r="57493" spans="8:8">
      <c r="E57493">
        <f>PRODUCT(C57493,D57493)</f>
        <v>0.0</v>
      </c>
    </row>
    <row r="57494" spans="8:8">
      <c r="E57494">
        <f>PRODUCT(C57494,D57494)</f>
        <v>0.0</v>
      </c>
    </row>
    <row r="57495" spans="8:8">
      <c r="E57495">
        <f>PRODUCT(C57495,D57495)</f>
        <v>0.0</v>
      </c>
    </row>
    <row r="57496" spans="8:8">
      <c r="E57496">
        <f>PRODUCT(C57496,D57496)</f>
        <v>0.0</v>
      </c>
    </row>
    <row r="57497" spans="8:8">
      <c r="E57497">
        <f>PRODUCT(C57497,D57497)</f>
        <v>0.0</v>
      </c>
    </row>
    <row r="57498" spans="8:8">
      <c r="E57498">
        <f>PRODUCT(C57498,D57498)</f>
        <v>0.0</v>
      </c>
    </row>
    <row r="57499" spans="8:8">
      <c r="E57499">
        <f>PRODUCT(C57499,D57499)</f>
        <v>0.0</v>
      </c>
    </row>
    <row r="57500" spans="8:8">
      <c r="E57500">
        <f>PRODUCT(C57500,D57500)</f>
        <v>0.0</v>
      </c>
    </row>
    <row r="57501" spans="8:8">
      <c r="E57501">
        <f>PRODUCT(C57501,D57501)</f>
        <v>0.0</v>
      </c>
    </row>
    <row r="57502" spans="8:8">
      <c r="E57502">
        <f>PRODUCT(C57502,D57502)</f>
        <v>0.0</v>
      </c>
    </row>
    <row r="57503" spans="8:8">
      <c r="E57503">
        <f>PRODUCT(C57503,D57503)</f>
        <v>0.0</v>
      </c>
    </row>
    <row r="57504" spans="8:8">
      <c r="E57504">
        <f>PRODUCT(C57504,D57504)</f>
        <v>0.0</v>
      </c>
    </row>
    <row r="57505" spans="8:8">
      <c r="E57505">
        <f>PRODUCT(C57505,D57505)</f>
        <v>0.0</v>
      </c>
    </row>
    <row r="57506" spans="8:8">
      <c r="E57506">
        <f>PRODUCT(C57506,D57506)</f>
        <v>0.0</v>
      </c>
    </row>
    <row r="57507" spans="8:8">
      <c r="E57507">
        <f>PRODUCT(C57507,D57507)</f>
        <v>0.0</v>
      </c>
    </row>
    <row r="57508" spans="8:8">
      <c r="E57508">
        <f>PRODUCT(C57508,D57508)</f>
        <v>0.0</v>
      </c>
    </row>
    <row r="57509" spans="8:8">
      <c r="E57509">
        <f>PRODUCT(C57509,D57509)</f>
        <v>0.0</v>
      </c>
    </row>
    <row r="57510" spans="8:8">
      <c r="E57510">
        <f>PRODUCT(C57510,D57510)</f>
        <v>0.0</v>
      </c>
    </row>
    <row r="57511" spans="8:8">
      <c r="E57511">
        <f>PRODUCT(C57511,D57511)</f>
        <v>0.0</v>
      </c>
    </row>
    <row r="57512" spans="8:8">
      <c r="E57512">
        <f>PRODUCT(C57512,D57512)</f>
        <v>0.0</v>
      </c>
    </row>
    <row r="57513" spans="8:8">
      <c r="E57513">
        <f>PRODUCT(C57513,D57513)</f>
        <v>0.0</v>
      </c>
    </row>
    <row r="57514" spans="8:8">
      <c r="E57514">
        <f>PRODUCT(C57514,D57514)</f>
        <v>0.0</v>
      </c>
    </row>
    <row r="57515" spans="8:8">
      <c r="E57515">
        <f>PRODUCT(C57515,D57515)</f>
        <v>0.0</v>
      </c>
    </row>
    <row r="57516" spans="8:8">
      <c r="E57516">
        <f>PRODUCT(C57516,D57516)</f>
        <v>0.0</v>
      </c>
    </row>
    <row r="57517" spans="8:8">
      <c r="E57517">
        <f>PRODUCT(C57517,D57517)</f>
        <v>0.0</v>
      </c>
    </row>
    <row r="57518" spans="8:8">
      <c r="E57518">
        <f>PRODUCT(C57518,D57518)</f>
        <v>0.0</v>
      </c>
    </row>
    <row r="57519" spans="8:8">
      <c r="E57519">
        <f>PRODUCT(C57519,D57519)</f>
        <v>0.0</v>
      </c>
    </row>
    <row r="57520" spans="8:8">
      <c r="E57520">
        <f>PRODUCT(C57520,D57520)</f>
        <v>0.0</v>
      </c>
    </row>
    <row r="57521" spans="8:8">
      <c r="E57521">
        <f>PRODUCT(C57521,D57521)</f>
        <v>0.0</v>
      </c>
    </row>
    <row r="57522" spans="8:8">
      <c r="E57522">
        <f>PRODUCT(C57522,D57522)</f>
        <v>0.0</v>
      </c>
    </row>
    <row r="57523" spans="8:8">
      <c r="E57523">
        <f>PRODUCT(C57523,D57523)</f>
        <v>0.0</v>
      </c>
    </row>
    <row r="57524" spans="8:8">
      <c r="E57524">
        <f>PRODUCT(C57524,D57524)</f>
        <v>0.0</v>
      </c>
    </row>
    <row r="57525" spans="8:8">
      <c r="E57525">
        <f>PRODUCT(C57525,D57525)</f>
        <v>0.0</v>
      </c>
    </row>
    <row r="57526" spans="8:8">
      <c r="E57526">
        <f>PRODUCT(C57526,D57526)</f>
        <v>0.0</v>
      </c>
    </row>
    <row r="57527" spans="8:8">
      <c r="E57527">
        <f>PRODUCT(C57527,D57527)</f>
        <v>0.0</v>
      </c>
    </row>
    <row r="57528" spans="8:8">
      <c r="E57528">
        <f>PRODUCT(C57528,D57528)</f>
        <v>0.0</v>
      </c>
    </row>
    <row r="57529" spans="8:8">
      <c r="E57529">
        <f>PRODUCT(C57529,D57529)</f>
        <v>0.0</v>
      </c>
    </row>
    <row r="57530" spans="8:8">
      <c r="E57530">
        <f>PRODUCT(C57530,D57530)</f>
        <v>0.0</v>
      </c>
    </row>
    <row r="57531" spans="8:8">
      <c r="E57531">
        <f>PRODUCT(C57531,D57531)</f>
        <v>0.0</v>
      </c>
    </row>
    <row r="57532" spans="8:8">
      <c r="E57532">
        <f>PRODUCT(C57532,D57532)</f>
        <v>0.0</v>
      </c>
    </row>
    <row r="57533" spans="8:8">
      <c r="E57533">
        <f>PRODUCT(C57533,D57533)</f>
        <v>0.0</v>
      </c>
    </row>
    <row r="57534" spans="8:8">
      <c r="E57534">
        <f>PRODUCT(C57534,D57534)</f>
        <v>0.0</v>
      </c>
    </row>
    <row r="57535" spans="8:8">
      <c r="E57535">
        <f>PRODUCT(C57535,D57535)</f>
        <v>0.0</v>
      </c>
    </row>
    <row r="57536" spans="8:8">
      <c r="E57536">
        <f>PRODUCT(C57536,D57536)</f>
        <v>0.0</v>
      </c>
    </row>
    <row r="57537" spans="8:8">
      <c r="E57537">
        <f>PRODUCT(C57537,D57537)</f>
        <v>0.0</v>
      </c>
    </row>
    <row r="57538" spans="8:8">
      <c r="E57538">
        <f>PRODUCT(C57538,D57538)</f>
        <v>0.0</v>
      </c>
    </row>
    <row r="57539" spans="8:8">
      <c r="E57539">
        <f>PRODUCT(C57539,D57539)</f>
        <v>0.0</v>
      </c>
    </row>
    <row r="57540" spans="8:8">
      <c r="E57540">
        <f>PRODUCT(C57540,D57540)</f>
        <v>0.0</v>
      </c>
    </row>
    <row r="57541" spans="8:8">
      <c r="E57541">
        <f>PRODUCT(C57541,D57541)</f>
        <v>0.0</v>
      </c>
    </row>
    <row r="57542" spans="8:8">
      <c r="E57542">
        <f>PRODUCT(C57542,D57542)</f>
        <v>0.0</v>
      </c>
    </row>
    <row r="57543" spans="8:8">
      <c r="E57543">
        <f>PRODUCT(C57543,D57543)</f>
        <v>0.0</v>
      </c>
    </row>
    <row r="57544" spans="8:8">
      <c r="E57544">
        <f>PRODUCT(C57544,D57544)</f>
        <v>0.0</v>
      </c>
    </row>
    <row r="57545" spans="8:8">
      <c r="E57545">
        <f>PRODUCT(C57545,D57545)</f>
        <v>0.0</v>
      </c>
    </row>
    <row r="57546" spans="8:8">
      <c r="E57546">
        <f>PRODUCT(C57546,D57546)</f>
        <v>0.0</v>
      </c>
    </row>
    <row r="57547" spans="8:8">
      <c r="E57547">
        <f>PRODUCT(C57547,D57547)</f>
        <v>0.0</v>
      </c>
    </row>
    <row r="57548" spans="8:8">
      <c r="E57548">
        <f>PRODUCT(C57548,D57548)</f>
        <v>0.0</v>
      </c>
    </row>
    <row r="57549" spans="8:8">
      <c r="E57549">
        <f>PRODUCT(C57549,D57549)</f>
        <v>0.0</v>
      </c>
    </row>
    <row r="57550" spans="8:8">
      <c r="E57550">
        <f>PRODUCT(C57550,D57550)</f>
        <v>0.0</v>
      </c>
    </row>
    <row r="57551" spans="8:8">
      <c r="E57551">
        <f>PRODUCT(C57551,D57551)</f>
        <v>0.0</v>
      </c>
    </row>
    <row r="57552" spans="8:8">
      <c r="E57552">
        <f>PRODUCT(C57552,D57552)</f>
        <v>0.0</v>
      </c>
    </row>
    <row r="57553" spans="8:8">
      <c r="E57553">
        <f>PRODUCT(C57553,D57553)</f>
        <v>0.0</v>
      </c>
    </row>
    <row r="57554" spans="8:8">
      <c r="E57554">
        <f>PRODUCT(C57554,D57554)</f>
        <v>0.0</v>
      </c>
    </row>
    <row r="57555" spans="8:8">
      <c r="E57555">
        <f>PRODUCT(C57555,D57555)</f>
        <v>0.0</v>
      </c>
    </row>
    <row r="57556" spans="8:8">
      <c r="E57556">
        <f>PRODUCT(C57556,D57556)</f>
        <v>0.0</v>
      </c>
    </row>
    <row r="57557" spans="8:8">
      <c r="E57557">
        <f>PRODUCT(C57557,D57557)</f>
        <v>0.0</v>
      </c>
    </row>
    <row r="57558" spans="8:8">
      <c r="E57558">
        <f>PRODUCT(C57558,D57558)</f>
        <v>0.0</v>
      </c>
    </row>
    <row r="57559" spans="8:8">
      <c r="E57559">
        <f>PRODUCT(C57559,D57559)</f>
        <v>0.0</v>
      </c>
    </row>
    <row r="57560" spans="8:8">
      <c r="E57560">
        <f>PRODUCT(C57560,D57560)</f>
        <v>0.0</v>
      </c>
    </row>
    <row r="57561" spans="8:8">
      <c r="E57561">
        <f>PRODUCT(C57561,D57561)</f>
        <v>0.0</v>
      </c>
    </row>
    <row r="57562" spans="8:8">
      <c r="E57562">
        <f>PRODUCT(C57562,D57562)</f>
        <v>0.0</v>
      </c>
    </row>
    <row r="57563" spans="8:8">
      <c r="E57563">
        <f>PRODUCT(C57563,D57563)</f>
        <v>0.0</v>
      </c>
    </row>
    <row r="57564" spans="8:8">
      <c r="E57564">
        <f>PRODUCT(C57564,D57564)</f>
        <v>0.0</v>
      </c>
    </row>
    <row r="57565" spans="8:8">
      <c r="E57565">
        <f>PRODUCT(C57565,D57565)</f>
        <v>0.0</v>
      </c>
    </row>
    <row r="57566" spans="8:8">
      <c r="E57566">
        <f>PRODUCT(C57566,D57566)</f>
        <v>0.0</v>
      </c>
    </row>
    <row r="57567" spans="8:8">
      <c r="E57567">
        <f>PRODUCT(C57567,D57567)</f>
        <v>0.0</v>
      </c>
    </row>
    <row r="57568" spans="8:8">
      <c r="E57568">
        <f>PRODUCT(C57568,D57568)</f>
        <v>0.0</v>
      </c>
    </row>
    <row r="57569" spans="8:8">
      <c r="E57569">
        <f>PRODUCT(C57569,D57569)</f>
        <v>0.0</v>
      </c>
    </row>
    <row r="57570" spans="8:8">
      <c r="E57570">
        <f>PRODUCT(C57570,D57570)</f>
        <v>0.0</v>
      </c>
    </row>
    <row r="57571" spans="8:8">
      <c r="E57571">
        <f>PRODUCT(C57571,D57571)</f>
        <v>0.0</v>
      </c>
    </row>
    <row r="57572" spans="8:8">
      <c r="E57572">
        <f>PRODUCT(C57572,D57572)</f>
        <v>0.0</v>
      </c>
    </row>
    <row r="57573" spans="8:8">
      <c r="E57573">
        <f>PRODUCT(C57573,D57573)</f>
        <v>0.0</v>
      </c>
    </row>
    <row r="57574" spans="8:8">
      <c r="E57574">
        <f>PRODUCT(C57574,D57574)</f>
        <v>0.0</v>
      </c>
    </row>
    <row r="57575" spans="8:8">
      <c r="E57575">
        <f>PRODUCT(C57575,D57575)</f>
        <v>0.0</v>
      </c>
    </row>
    <row r="57576" spans="8:8">
      <c r="E57576">
        <f>PRODUCT(C57576,D57576)</f>
        <v>0.0</v>
      </c>
    </row>
    <row r="57577" spans="8:8">
      <c r="E57577">
        <f>PRODUCT(C57577,D57577)</f>
        <v>0.0</v>
      </c>
    </row>
    <row r="57578" spans="8:8">
      <c r="E57578">
        <f>PRODUCT(C57578,D57578)</f>
        <v>0.0</v>
      </c>
    </row>
    <row r="57579" spans="8:8">
      <c r="E57579">
        <f>PRODUCT(C57579,D57579)</f>
        <v>0.0</v>
      </c>
    </row>
    <row r="57580" spans="8:8">
      <c r="E57580">
        <f>PRODUCT(C57580,D57580)</f>
        <v>0.0</v>
      </c>
    </row>
    <row r="57581" spans="8:8">
      <c r="E57581">
        <f>PRODUCT(C57581,D57581)</f>
        <v>0.0</v>
      </c>
    </row>
    <row r="57582" spans="8:8">
      <c r="E57582">
        <f>PRODUCT(C57582,D57582)</f>
        <v>0.0</v>
      </c>
    </row>
    <row r="57583" spans="8:8">
      <c r="E57583">
        <f>PRODUCT(C57583,D57583)</f>
        <v>0.0</v>
      </c>
    </row>
    <row r="57584" spans="8:8">
      <c r="E57584">
        <f>PRODUCT(C57584,D57584)</f>
        <v>0.0</v>
      </c>
    </row>
    <row r="57585" spans="8:8">
      <c r="E57585">
        <f>PRODUCT(C57585,D57585)</f>
        <v>0.0</v>
      </c>
    </row>
    <row r="57586" spans="8:8">
      <c r="E57586">
        <f>PRODUCT(C57586,D57586)</f>
        <v>0.0</v>
      </c>
    </row>
    <row r="57587" spans="8:8">
      <c r="E57587">
        <f>PRODUCT(C57587,D57587)</f>
        <v>0.0</v>
      </c>
    </row>
    <row r="57588" spans="8:8">
      <c r="E57588">
        <f>PRODUCT(C57588,D57588)</f>
        <v>0.0</v>
      </c>
    </row>
    <row r="57589" spans="8:8">
      <c r="E57589">
        <f>PRODUCT(C57589,D57589)</f>
        <v>0.0</v>
      </c>
    </row>
    <row r="57590" spans="8:8">
      <c r="E57590">
        <f>PRODUCT(C57590,D57590)</f>
        <v>0.0</v>
      </c>
    </row>
    <row r="57591" spans="8:8">
      <c r="E57591">
        <f>PRODUCT(C57591,D57591)</f>
        <v>0.0</v>
      </c>
    </row>
    <row r="57592" spans="8:8">
      <c r="E57592">
        <f>PRODUCT(C57592,D57592)</f>
        <v>0.0</v>
      </c>
    </row>
    <row r="57593" spans="8:8">
      <c r="E57593">
        <f>PRODUCT(C57593,D57593)</f>
        <v>0.0</v>
      </c>
    </row>
    <row r="57594" spans="8:8">
      <c r="E57594">
        <f>PRODUCT(C57594,D57594)</f>
        <v>0.0</v>
      </c>
    </row>
    <row r="57595" spans="8:8">
      <c r="E57595">
        <f>PRODUCT(C57595,D57595)</f>
        <v>0.0</v>
      </c>
    </row>
    <row r="57596" spans="8:8">
      <c r="E57596">
        <f>PRODUCT(C57596,D57596)</f>
        <v>0.0</v>
      </c>
    </row>
    <row r="57597" spans="8:8">
      <c r="E57597">
        <f>PRODUCT(C57597,D57597)</f>
        <v>0.0</v>
      </c>
    </row>
    <row r="57598" spans="8:8">
      <c r="E57598">
        <f>PRODUCT(C57598,D57598)</f>
        <v>0.0</v>
      </c>
    </row>
    <row r="57599" spans="8:8">
      <c r="E57599">
        <f>PRODUCT(C57599,D57599)</f>
        <v>0.0</v>
      </c>
    </row>
    <row r="57600" spans="8:8">
      <c r="E57600">
        <f>PRODUCT(C57600,D57600)</f>
        <v>0.0</v>
      </c>
    </row>
    <row r="57601" spans="8:8">
      <c r="E57601">
        <f>PRODUCT(C57601,D57601)</f>
        <v>0.0</v>
      </c>
    </row>
    <row r="57602" spans="8:8">
      <c r="E57602">
        <f>PRODUCT(C57602,D57602)</f>
        <v>0.0</v>
      </c>
    </row>
    <row r="57603" spans="8:8">
      <c r="E57603">
        <f>PRODUCT(C57603,D57603)</f>
        <v>0.0</v>
      </c>
    </row>
    <row r="57604" spans="8:8">
      <c r="E57604">
        <f>PRODUCT(C57604,D57604)</f>
        <v>0.0</v>
      </c>
    </row>
    <row r="57605" spans="8:8">
      <c r="E57605">
        <f>PRODUCT(C57605,D57605)</f>
        <v>0.0</v>
      </c>
    </row>
    <row r="57606" spans="8:8">
      <c r="E57606">
        <f>PRODUCT(C57606,D57606)</f>
        <v>0.0</v>
      </c>
    </row>
    <row r="57607" spans="8:8">
      <c r="E57607">
        <f>PRODUCT(C57607,D57607)</f>
        <v>0.0</v>
      </c>
    </row>
    <row r="57608" spans="8:8">
      <c r="E57608">
        <f>PRODUCT(C57608,D57608)</f>
        <v>0.0</v>
      </c>
    </row>
    <row r="57609" spans="8:8">
      <c r="E57609">
        <f>PRODUCT(C57609,D57609)</f>
        <v>0.0</v>
      </c>
    </row>
    <row r="57610" spans="8:8">
      <c r="E57610">
        <f>PRODUCT(C57610,D57610)</f>
        <v>0.0</v>
      </c>
    </row>
    <row r="57611" spans="8:8">
      <c r="E57611">
        <f>PRODUCT(C57611,D57611)</f>
        <v>0.0</v>
      </c>
    </row>
    <row r="57612" spans="8:8">
      <c r="E57612">
        <f>PRODUCT(C57612,D57612)</f>
        <v>0.0</v>
      </c>
    </row>
    <row r="57613" spans="8:8">
      <c r="E57613">
        <f>PRODUCT(C57613,D57613)</f>
        <v>0.0</v>
      </c>
    </row>
    <row r="57614" spans="8:8">
      <c r="E57614">
        <f>PRODUCT(C57614,D57614)</f>
        <v>0.0</v>
      </c>
    </row>
    <row r="57615" spans="8:8">
      <c r="E57615">
        <f>PRODUCT(C57615,D57615)</f>
        <v>0.0</v>
      </c>
    </row>
    <row r="57616" spans="8:8">
      <c r="E57616">
        <f>PRODUCT(C57616,D57616)</f>
        <v>0.0</v>
      </c>
    </row>
    <row r="57617" spans="8:8">
      <c r="E57617">
        <f>PRODUCT(C57617,D57617)</f>
        <v>0.0</v>
      </c>
    </row>
    <row r="57618" spans="8:8">
      <c r="E57618">
        <f>PRODUCT(C57618,D57618)</f>
        <v>0.0</v>
      </c>
    </row>
    <row r="57619" spans="8:8">
      <c r="E57619">
        <f>PRODUCT(C57619,D57619)</f>
        <v>0.0</v>
      </c>
    </row>
    <row r="57620" spans="8:8">
      <c r="E57620">
        <f>PRODUCT(C57620,D57620)</f>
        <v>0.0</v>
      </c>
    </row>
    <row r="57621" spans="8:8">
      <c r="E57621">
        <f>PRODUCT(C57621,D57621)</f>
        <v>0.0</v>
      </c>
    </row>
    <row r="57622" spans="8:8">
      <c r="E57622">
        <f>PRODUCT(C57622,D57622)</f>
        <v>0.0</v>
      </c>
    </row>
    <row r="57623" spans="8:8">
      <c r="E57623">
        <f>PRODUCT(C57623,D57623)</f>
        <v>0.0</v>
      </c>
    </row>
    <row r="57624" spans="8:8">
      <c r="E57624">
        <f>PRODUCT(C57624,D57624)</f>
        <v>0.0</v>
      </c>
    </row>
    <row r="57625" spans="8:8">
      <c r="E57625">
        <f>PRODUCT(C57625,D57625)</f>
        <v>0.0</v>
      </c>
    </row>
    <row r="57626" spans="8:8">
      <c r="E57626">
        <f>PRODUCT(C57626,D57626)</f>
        <v>0.0</v>
      </c>
    </row>
    <row r="57627" spans="8:8">
      <c r="E57627">
        <f>PRODUCT(C57627,D57627)</f>
        <v>0.0</v>
      </c>
    </row>
    <row r="57628" spans="8:8">
      <c r="E57628">
        <f>PRODUCT(C57628,D57628)</f>
        <v>0.0</v>
      </c>
    </row>
    <row r="57629" spans="8:8">
      <c r="E57629">
        <f>PRODUCT(C57629,D57629)</f>
        <v>0.0</v>
      </c>
    </row>
    <row r="57630" spans="8:8">
      <c r="E57630">
        <f>PRODUCT(C57630,D57630)</f>
        <v>0.0</v>
      </c>
    </row>
    <row r="57631" spans="8:8">
      <c r="E57631">
        <f>PRODUCT(C57631,D57631)</f>
        <v>0.0</v>
      </c>
    </row>
    <row r="57632" spans="8:8">
      <c r="E57632">
        <f>PRODUCT(C57632,D57632)</f>
        <v>0.0</v>
      </c>
    </row>
    <row r="57633" spans="8:8">
      <c r="E57633">
        <f>PRODUCT(C57633,D57633)</f>
        <v>0.0</v>
      </c>
    </row>
    <row r="57634" spans="8:8">
      <c r="E57634">
        <f>PRODUCT(C57634,D57634)</f>
        <v>0.0</v>
      </c>
    </row>
    <row r="57635" spans="8:8">
      <c r="E57635">
        <f>PRODUCT(C57635,D57635)</f>
        <v>0.0</v>
      </c>
    </row>
    <row r="57636" spans="8:8">
      <c r="E57636">
        <f>PRODUCT(C57636,D57636)</f>
        <v>0.0</v>
      </c>
    </row>
    <row r="57637" spans="8:8">
      <c r="E57637">
        <f>PRODUCT(C57637,D57637)</f>
        <v>0.0</v>
      </c>
    </row>
    <row r="57638" spans="8:8">
      <c r="E57638">
        <f>PRODUCT(C57638,D57638)</f>
        <v>0.0</v>
      </c>
    </row>
    <row r="57639" spans="8:8">
      <c r="E57639">
        <f>PRODUCT(C57639,D57639)</f>
        <v>0.0</v>
      </c>
    </row>
    <row r="57640" spans="8:8">
      <c r="E57640">
        <f>PRODUCT(C57640,D57640)</f>
        <v>0.0</v>
      </c>
    </row>
    <row r="57641" spans="8:8">
      <c r="E57641">
        <f>PRODUCT(C57641,D57641)</f>
        <v>0.0</v>
      </c>
    </row>
    <row r="57642" spans="8:8">
      <c r="E57642">
        <f>PRODUCT(C57642,D57642)</f>
        <v>0.0</v>
      </c>
    </row>
    <row r="57643" spans="8:8">
      <c r="E57643">
        <f>PRODUCT(C57643,D57643)</f>
        <v>0.0</v>
      </c>
    </row>
    <row r="57644" spans="8:8">
      <c r="E57644">
        <f>PRODUCT(C57644,D57644)</f>
        <v>0.0</v>
      </c>
    </row>
    <row r="57645" spans="8:8">
      <c r="E57645">
        <f>PRODUCT(C57645,D57645)</f>
        <v>0.0</v>
      </c>
    </row>
    <row r="57646" spans="8:8">
      <c r="E57646">
        <f>PRODUCT(C57646,D57646)</f>
        <v>0.0</v>
      </c>
    </row>
    <row r="57647" spans="8:8">
      <c r="E57647">
        <f>PRODUCT(C57647,D57647)</f>
        <v>0.0</v>
      </c>
    </row>
    <row r="57648" spans="8:8">
      <c r="E57648">
        <f>PRODUCT(C57648,D57648)</f>
        <v>0.0</v>
      </c>
    </row>
    <row r="57649" spans="8:8">
      <c r="E57649">
        <f>PRODUCT(C57649,D57649)</f>
        <v>0.0</v>
      </c>
    </row>
    <row r="57650" spans="8:8">
      <c r="E57650">
        <f>PRODUCT(C57650,D57650)</f>
        <v>0.0</v>
      </c>
    </row>
    <row r="57651" spans="8:8">
      <c r="E57651">
        <f>PRODUCT(C57651,D57651)</f>
        <v>0.0</v>
      </c>
    </row>
    <row r="57652" spans="8:8">
      <c r="E57652">
        <f>PRODUCT(C57652,D57652)</f>
        <v>0.0</v>
      </c>
    </row>
    <row r="57653" spans="8:8">
      <c r="E57653">
        <f>PRODUCT(C57653,D57653)</f>
        <v>0.0</v>
      </c>
    </row>
    <row r="57654" spans="8:8">
      <c r="E57654">
        <f>PRODUCT(C57654,D57654)</f>
        <v>0.0</v>
      </c>
    </row>
    <row r="57655" spans="8:8">
      <c r="E57655">
        <f>PRODUCT(C57655,D57655)</f>
        <v>0.0</v>
      </c>
    </row>
    <row r="57656" spans="8:8">
      <c r="E57656">
        <f>PRODUCT(C57656,D57656)</f>
        <v>0.0</v>
      </c>
    </row>
    <row r="57657" spans="8:8">
      <c r="E57657">
        <f>PRODUCT(C57657,D57657)</f>
        <v>0.0</v>
      </c>
    </row>
    <row r="57658" spans="8:8">
      <c r="E57658">
        <f>PRODUCT(C57658,D57658)</f>
        <v>0.0</v>
      </c>
    </row>
    <row r="57659" spans="8:8">
      <c r="E57659">
        <f>PRODUCT(C57659,D57659)</f>
        <v>0.0</v>
      </c>
    </row>
    <row r="57660" spans="8:8">
      <c r="E57660">
        <f>PRODUCT(C57660,D57660)</f>
        <v>0.0</v>
      </c>
    </row>
    <row r="57661" spans="8:8">
      <c r="E57661">
        <f>PRODUCT(C57661,D57661)</f>
        <v>0.0</v>
      </c>
    </row>
    <row r="57662" spans="8:8">
      <c r="E57662">
        <f>PRODUCT(C57662,D57662)</f>
        <v>0.0</v>
      </c>
    </row>
    <row r="57663" spans="8:8">
      <c r="E57663">
        <f>PRODUCT(C57663,D57663)</f>
        <v>0.0</v>
      </c>
    </row>
    <row r="57664" spans="8:8">
      <c r="E57664">
        <f>PRODUCT(C57664,D57664)</f>
        <v>0.0</v>
      </c>
    </row>
    <row r="57665" spans="8:8">
      <c r="E57665">
        <f>PRODUCT(C57665,D57665)</f>
        <v>0.0</v>
      </c>
    </row>
    <row r="57666" spans="8:8">
      <c r="E57666">
        <f>PRODUCT(C57666,D57666)</f>
        <v>0.0</v>
      </c>
    </row>
    <row r="57667" spans="8:8">
      <c r="E57667">
        <f>PRODUCT(C57667,D57667)</f>
        <v>0.0</v>
      </c>
    </row>
    <row r="57668" spans="8:8">
      <c r="E57668">
        <f>PRODUCT(C57668,D57668)</f>
        <v>0.0</v>
      </c>
    </row>
    <row r="57669" spans="8:8">
      <c r="E57669">
        <f>PRODUCT(C57669,D57669)</f>
        <v>0.0</v>
      </c>
    </row>
    <row r="57670" spans="8:8">
      <c r="E57670">
        <f>PRODUCT(C57670,D57670)</f>
        <v>0.0</v>
      </c>
    </row>
    <row r="57671" spans="8:8">
      <c r="E57671">
        <f>PRODUCT(C57671,D57671)</f>
        <v>0.0</v>
      </c>
    </row>
    <row r="57672" spans="8:8">
      <c r="E57672">
        <f>PRODUCT(C57672,D57672)</f>
        <v>0.0</v>
      </c>
    </row>
    <row r="57673" spans="8:8">
      <c r="E57673">
        <f>PRODUCT(C57673,D57673)</f>
        <v>0.0</v>
      </c>
    </row>
    <row r="57674" spans="8:8">
      <c r="E57674">
        <f>PRODUCT(C57674,D57674)</f>
        <v>0.0</v>
      </c>
    </row>
    <row r="57675" spans="8:8">
      <c r="E57675">
        <f>PRODUCT(C57675,D57675)</f>
        <v>0.0</v>
      </c>
    </row>
    <row r="57676" spans="8:8">
      <c r="E57676">
        <f>PRODUCT(C57676,D57676)</f>
        <v>0.0</v>
      </c>
    </row>
    <row r="57677" spans="8:8">
      <c r="E57677">
        <f>PRODUCT(C57677,D57677)</f>
        <v>0.0</v>
      </c>
    </row>
    <row r="57678" spans="8:8">
      <c r="E57678">
        <f>PRODUCT(C57678,D57678)</f>
        <v>0.0</v>
      </c>
    </row>
    <row r="57679" spans="8:8">
      <c r="E57679">
        <f>PRODUCT(C57679,D57679)</f>
        <v>0.0</v>
      </c>
    </row>
    <row r="57680" spans="8:8">
      <c r="E57680">
        <f>PRODUCT(C57680,D57680)</f>
        <v>0.0</v>
      </c>
    </row>
    <row r="57681" spans="8:8">
      <c r="E57681">
        <f>PRODUCT(C57681,D57681)</f>
        <v>0.0</v>
      </c>
    </row>
    <row r="57682" spans="8:8">
      <c r="E57682">
        <f>PRODUCT(C57682,D57682)</f>
        <v>0.0</v>
      </c>
    </row>
    <row r="57683" spans="8:8">
      <c r="E57683">
        <f>PRODUCT(C57683,D57683)</f>
        <v>0.0</v>
      </c>
    </row>
    <row r="57684" spans="8:8">
      <c r="E57684">
        <f>PRODUCT(C57684,D57684)</f>
        <v>0.0</v>
      </c>
    </row>
    <row r="57685" spans="8:8">
      <c r="E57685">
        <f>PRODUCT(C57685,D57685)</f>
        <v>0.0</v>
      </c>
    </row>
    <row r="57686" spans="8:8">
      <c r="E57686">
        <f>PRODUCT(C57686,D57686)</f>
        <v>0.0</v>
      </c>
    </row>
    <row r="57687" spans="8:8">
      <c r="E57687">
        <f>PRODUCT(C57687,D57687)</f>
        <v>0.0</v>
      </c>
    </row>
    <row r="57688" spans="8:8">
      <c r="E57688">
        <f>PRODUCT(C57688,D57688)</f>
        <v>0.0</v>
      </c>
    </row>
    <row r="57689" spans="8:8">
      <c r="E57689">
        <f>PRODUCT(C57689,D57689)</f>
        <v>0.0</v>
      </c>
    </row>
    <row r="57690" spans="8:8">
      <c r="E57690">
        <f>PRODUCT(C57690,D57690)</f>
        <v>0.0</v>
      </c>
    </row>
    <row r="57691" spans="8:8">
      <c r="E57691">
        <f>PRODUCT(C57691,D57691)</f>
        <v>0.0</v>
      </c>
    </row>
    <row r="57692" spans="8:8">
      <c r="E57692">
        <f>PRODUCT(C57692,D57692)</f>
        <v>0.0</v>
      </c>
    </row>
    <row r="57693" spans="8:8">
      <c r="E57693">
        <f>PRODUCT(C57693,D57693)</f>
        <v>0.0</v>
      </c>
    </row>
    <row r="57694" spans="8:8">
      <c r="E57694">
        <f>PRODUCT(C57694,D57694)</f>
        <v>0.0</v>
      </c>
    </row>
    <row r="57695" spans="8:8">
      <c r="E57695">
        <f>PRODUCT(C57695,D57695)</f>
        <v>0.0</v>
      </c>
    </row>
    <row r="57696" spans="8:8">
      <c r="E57696">
        <f>PRODUCT(C57696,D57696)</f>
        <v>0.0</v>
      </c>
    </row>
    <row r="57697" spans="8:8">
      <c r="E57697">
        <f>PRODUCT(C57697,D57697)</f>
        <v>0.0</v>
      </c>
    </row>
    <row r="57698" spans="8:8">
      <c r="E57698">
        <f>PRODUCT(C57698,D57698)</f>
        <v>0.0</v>
      </c>
    </row>
    <row r="57699" spans="8:8">
      <c r="E57699">
        <f>PRODUCT(C57699,D57699)</f>
        <v>0.0</v>
      </c>
    </row>
    <row r="57700" spans="8:8">
      <c r="E57700">
        <f>PRODUCT(C57700,D57700)</f>
        <v>0.0</v>
      </c>
    </row>
    <row r="57701" spans="8:8">
      <c r="E57701">
        <f>PRODUCT(C57701,D57701)</f>
        <v>0.0</v>
      </c>
    </row>
    <row r="57702" spans="8:8">
      <c r="E57702">
        <f>PRODUCT(C57702,D57702)</f>
        <v>0.0</v>
      </c>
    </row>
    <row r="57703" spans="8:8">
      <c r="E57703">
        <f>PRODUCT(C57703,D57703)</f>
        <v>0.0</v>
      </c>
    </row>
    <row r="57704" spans="8:8">
      <c r="E57704">
        <f>PRODUCT(C57704,D57704)</f>
        <v>0.0</v>
      </c>
    </row>
    <row r="57705" spans="8:8">
      <c r="E57705">
        <f>PRODUCT(C57705,D57705)</f>
        <v>0.0</v>
      </c>
    </row>
    <row r="57706" spans="8:8">
      <c r="E57706">
        <f>PRODUCT(C57706,D57706)</f>
        <v>0.0</v>
      </c>
    </row>
    <row r="57707" spans="8:8">
      <c r="E57707">
        <f>PRODUCT(C57707,D57707)</f>
        <v>0.0</v>
      </c>
    </row>
    <row r="57708" spans="8:8">
      <c r="E57708">
        <f>PRODUCT(C57708,D57708)</f>
        <v>0.0</v>
      </c>
    </row>
    <row r="57709" spans="8:8">
      <c r="E57709">
        <f>PRODUCT(C57709,D57709)</f>
        <v>0.0</v>
      </c>
    </row>
    <row r="57710" spans="8:8">
      <c r="E57710">
        <f>PRODUCT(C57710,D57710)</f>
        <v>0.0</v>
      </c>
    </row>
    <row r="57711" spans="8:8">
      <c r="E57711">
        <f>PRODUCT(C57711,D57711)</f>
        <v>0.0</v>
      </c>
    </row>
    <row r="57712" spans="8:8">
      <c r="E57712">
        <f>PRODUCT(C57712,D57712)</f>
        <v>0.0</v>
      </c>
    </row>
    <row r="57713" spans="8:8">
      <c r="E57713">
        <f>PRODUCT(C57713,D57713)</f>
        <v>0.0</v>
      </c>
    </row>
    <row r="57714" spans="8:8">
      <c r="E57714">
        <f>PRODUCT(C57714,D57714)</f>
        <v>0.0</v>
      </c>
    </row>
    <row r="57715" spans="8:8">
      <c r="E57715">
        <f>PRODUCT(C57715,D57715)</f>
        <v>0.0</v>
      </c>
    </row>
    <row r="57716" spans="8:8">
      <c r="E57716">
        <f>PRODUCT(C57716,D57716)</f>
        <v>0.0</v>
      </c>
    </row>
    <row r="57717" spans="8:8">
      <c r="E57717">
        <f>PRODUCT(C57717,D57717)</f>
        <v>0.0</v>
      </c>
    </row>
    <row r="57718" spans="8:8">
      <c r="E57718">
        <f>PRODUCT(C57718,D57718)</f>
        <v>0.0</v>
      </c>
    </row>
    <row r="57719" spans="8:8">
      <c r="E57719">
        <f>PRODUCT(C57719,D57719)</f>
        <v>0.0</v>
      </c>
    </row>
    <row r="57720" spans="8:8">
      <c r="E57720">
        <f>PRODUCT(C57720,D57720)</f>
        <v>0.0</v>
      </c>
    </row>
    <row r="57721" spans="8:8">
      <c r="E57721">
        <f>PRODUCT(C57721,D57721)</f>
        <v>0.0</v>
      </c>
    </row>
    <row r="57722" spans="8:8">
      <c r="E57722">
        <f>PRODUCT(C57722,D57722)</f>
        <v>0.0</v>
      </c>
    </row>
    <row r="57723" spans="8:8">
      <c r="E57723">
        <f>PRODUCT(C57723,D57723)</f>
        <v>0.0</v>
      </c>
    </row>
    <row r="57724" spans="8:8">
      <c r="E57724">
        <f>PRODUCT(C57724,D57724)</f>
        <v>0.0</v>
      </c>
    </row>
    <row r="57725" spans="8:8">
      <c r="E57725">
        <f>PRODUCT(C57725,D57725)</f>
        <v>0.0</v>
      </c>
    </row>
    <row r="57726" spans="8:8">
      <c r="E57726">
        <f>PRODUCT(C57726,D57726)</f>
        <v>0.0</v>
      </c>
    </row>
    <row r="57727" spans="8:8">
      <c r="E57727">
        <f>PRODUCT(C57727,D57727)</f>
        <v>0.0</v>
      </c>
    </row>
    <row r="57728" spans="8:8">
      <c r="E57728">
        <f>PRODUCT(C57728,D57728)</f>
        <v>0.0</v>
      </c>
    </row>
    <row r="57729" spans="8:8">
      <c r="E57729">
        <f>PRODUCT(C57729,D57729)</f>
        <v>0.0</v>
      </c>
    </row>
    <row r="57730" spans="8:8">
      <c r="E57730">
        <f>PRODUCT(C57730,D57730)</f>
        <v>0.0</v>
      </c>
    </row>
    <row r="57731" spans="8:8">
      <c r="E57731">
        <f>PRODUCT(C57731,D57731)</f>
        <v>0.0</v>
      </c>
    </row>
    <row r="57732" spans="8:8">
      <c r="E57732">
        <f>PRODUCT(C57732,D57732)</f>
        <v>0.0</v>
      </c>
    </row>
    <row r="57733" spans="8:8">
      <c r="E57733">
        <f>PRODUCT(C57733,D57733)</f>
        <v>0.0</v>
      </c>
    </row>
    <row r="57734" spans="8:8">
      <c r="E57734">
        <f>PRODUCT(C57734,D57734)</f>
        <v>0.0</v>
      </c>
    </row>
    <row r="57735" spans="8:8">
      <c r="E57735">
        <f>PRODUCT(C57735,D57735)</f>
        <v>0.0</v>
      </c>
    </row>
    <row r="57736" spans="8:8">
      <c r="E57736">
        <f>PRODUCT(C57736,D57736)</f>
        <v>0.0</v>
      </c>
    </row>
    <row r="57737" spans="8:8">
      <c r="E57737">
        <f>PRODUCT(C57737,D57737)</f>
        <v>0.0</v>
      </c>
    </row>
    <row r="57738" spans="8:8">
      <c r="E57738">
        <f>PRODUCT(C57738,D57738)</f>
        <v>0.0</v>
      </c>
    </row>
    <row r="57739" spans="8:8">
      <c r="E57739">
        <f>PRODUCT(C57739,D57739)</f>
        <v>0.0</v>
      </c>
    </row>
    <row r="57740" spans="8:8">
      <c r="E57740">
        <f>PRODUCT(C57740,D57740)</f>
        <v>0.0</v>
      </c>
    </row>
    <row r="57741" spans="8:8">
      <c r="E57741">
        <f>PRODUCT(C57741,D57741)</f>
        <v>0.0</v>
      </c>
    </row>
    <row r="57742" spans="8:8">
      <c r="E57742">
        <f>PRODUCT(C57742,D57742)</f>
        <v>0.0</v>
      </c>
    </row>
    <row r="57743" spans="8:8">
      <c r="E57743">
        <f>PRODUCT(C57743,D57743)</f>
        <v>0.0</v>
      </c>
    </row>
    <row r="57744" spans="8:8">
      <c r="E57744">
        <f>PRODUCT(C57744,D57744)</f>
        <v>0.0</v>
      </c>
    </row>
    <row r="57745" spans="8:8">
      <c r="E57745">
        <f>PRODUCT(C57745,D57745)</f>
        <v>0.0</v>
      </c>
    </row>
    <row r="57746" spans="8:8">
      <c r="E57746">
        <f>PRODUCT(C57746,D57746)</f>
        <v>0.0</v>
      </c>
    </row>
    <row r="57747" spans="8:8">
      <c r="E57747">
        <f>PRODUCT(C57747,D57747)</f>
        <v>0.0</v>
      </c>
    </row>
    <row r="57748" spans="8:8">
      <c r="E57748">
        <f>PRODUCT(C57748,D57748)</f>
        <v>0.0</v>
      </c>
    </row>
    <row r="57749" spans="8:8">
      <c r="E57749">
        <f>PRODUCT(C57749,D57749)</f>
        <v>0.0</v>
      </c>
    </row>
    <row r="57750" spans="8:8">
      <c r="E57750">
        <f>PRODUCT(C57750,D57750)</f>
        <v>0.0</v>
      </c>
    </row>
    <row r="57751" spans="8:8">
      <c r="E57751">
        <f>PRODUCT(C57751,D57751)</f>
        <v>0.0</v>
      </c>
    </row>
    <row r="57752" spans="8:8">
      <c r="E57752">
        <f>PRODUCT(C57752,D57752)</f>
        <v>0.0</v>
      </c>
    </row>
    <row r="57753" spans="8:8">
      <c r="E57753">
        <f>PRODUCT(C57753,D57753)</f>
        <v>0.0</v>
      </c>
    </row>
    <row r="57754" spans="8:8">
      <c r="E57754">
        <f>PRODUCT(C57754,D57754)</f>
        <v>0.0</v>
      </c>
    </row>
    <row r="57755" spans="8:8">
      <c r="E57755">
        <f>PRODUCT(C57755,D57755)</f>
        <v>0.0</v>
      </c>
    </row>
    <row r="57756" spans="8:8">
      <c r="E57756">
        <f>PRODUCT(C57756,D57756)</f>
        <v>0.0</v>
      </c>
    </row>
    <row r="57757" spans="8:8">
      <c r="E57757">
        <f>PRODUCT(C57757,D57757)</f>
        <v>0.0</v>
      </c>
    </row>
    <row r="57758" spans="8:8">
      <c r="E57758">
        <f>PRODUCT(C57758,D57758)</f>
        <v>0.0</v>
      </c>
    </row>
    <row r="57759" spans="8:8">
      <c r="E57759">
        <f>PRODUCT(C57759,D57759)</f>
        <v>0.0</v>
      </c>
    </row>
    <row r="57760" spans="8:8">
      <c r="E57760">
        <f>PRODUCT(C57760,D57760)</f>
        <v>0.0</v>
      </c>
    </row>
    <row r="57761" spans="8:8">
      <c r="E57761">
        <f>PRODUCT(C57761,D57761)</f>
        <v>0.0</v>
      </c>
    </row>
    <row r="57762" spans="8:8">
      <c r="E57762">
        <f>PRODUCT(C57762,D57762)</f>
        <v>0.0</v>
      </c>
    </row>
    <row r="57763" spans="8:8">
      <c r="E57763">
        <f>PRODUCT(C57763,D57763)</f>
        <v>0.0</v>
      </c>
    </row>
    <row r="57764" spans="8:8">
      <c r="E57764">
        <f>PRODUCT(C57764,D57764)</f>
        <v>0.0</v>
      </c>
    </row>
    <row r="57765" spans="8:8">
      <c r="E57765">
        <f>PRODUCT(C57765,D57765)</f>
        <v>0.0</v>
      </c>
    </row>
    <row r="57766" spans="8:8">
      <c r="E57766">
        <f>PRODUCT(C57766,D57766)</f>
        <v>0.0</v>
      </c>
    </row>
    <row r="57767" spans="8:8">
      <c r="E57767">
        <f>PRODUCT(C57767,D57767)</f>
        <v>0.0</v>
      </c>
    </row>
    <row r="57768" spans="8:8">
      <c r="E57768">
        <f>PRODUCT(C57768,D57768)</f>
        <v>0.0</v>
      </c>
    </row>
    <row r="57769" spans="8:8">
      <c r="E57769">
        <f>PRODUCT(C57769,D57769)</f>
        <v>0.0</v>
      </c>
    </row>
    <row r="57770" spans="8:8">
      <c r="E57770">
        <f>PRODUCT(C57770,D57770)</f>
        <v>0.0</v>
      </c>
    </row>
    <row r="57771" spans="8:8">
      <c r="E57771">
        <f>PRODUCT(C57771,D57771)</f>
        <v>0.0</v>
      </c>
    </row>
    <row r="57772" spans="8:8">
      <c r="E57772">
        <f>PRODUCT(C57772,D57772)</f>
        <v>0.0</v>
      </c>
    </row>
    <row r="57773" spans="8:8">
      <c r="E57773">
        <f>PRODUCT(C57773,D57773)</f>
        <v>0.0</v>
      </c>
    </row>
    <row r="57774" spans="8:8">
      <c r="E57774">
        <f>PRODUCT(C57774,D57774)</f>
        <v>0.0</v>
      </c>
    </row>
    <row r="57775" spans="8:8">
      <c r="E57775">
        <f>PRODUCT(C57775,D57775)</f>
        <v>0.0</v>
      </c>
    </row>
    <row r="57776" spans="8:8">
      <c r="E57776">
        <f>PRODUCT(C57776,D57776)</f>
        <v>0.0</v>
      </c>
    </row>
    <row r="57777" spans="8:8">
      <c r="E57777">
        <f>PRODUCT(C57777,D57777)</f>
        <v>0.0</v>
      </c>
    </row>
    <row r="57778" spans="8:8">
      <c r="E57778">
        <f>PRODUCT(C57778,D57778)</f>
        <v>0.0</v>
      </c>
    </row>
    <row r="57779" spans="8:8">
      <c r="E57779">
        <f>PRODUCT(C57779,D57779)</f>
        <v>0.0</v>
      </c>
    </row>
    <row r="57780" spans="8:8">
      <c r="E57780">
        <f>PRODUCT(C57780,D57780)</f>
        <v>0.0</v>
      </c>
    </row>
    <row r="57781" spans="8:8">
      <c r="E57781">
        <f>PRODUCT(C57781,D57781)</f>
        <v>0.0</v>
      </c>
    </row>
    <row r="57782" spans="8:8">
      <c r="E57782">
        <f>PRODUCT(C57782,D57782)</f>
        <v>0.0</v>
      </c>
    </row>
    <row r="57783" spans="8:8">
      <c r="E57783">
        <f>PRODUCT(C57783,D57783)</f>
        <v>0.0</v>
      </c>
    </row>
    <row r="57784" spans="8:8">
      <c r="E57784">
        <f>PRODUCT(C57784,D57784)</f>
        <v>0.0</v>
      </c>
    </row>
    <row r="57785" spans="8:8">
      <c r="E57785">
        <f>PRODUCT(C57785,D57785)</f>
        <v>0.0</v>
      </c>
    </row>
    <row r="57786" spans="8:8">
      <c r="E57786">
        <f>PRODUCT(C57786,D57786)</f>
        <v>0.0</v>
      </c>
    </row>
    <row r="57787" spans="8:8">
      <c r="E57787">
        <f>PRODUCT(C57787,D57787)</f>
        <v>0.0</v>
      </c>
    </row>
    <row r="57788" spans="8:8">
      <c r="E57788">
        <f>PRODUCT(C57788,D57788)</f>
        <v>0.0</v>
      </c>
    </row>
    <row r="57789" spans="8:8">
      <c r="E57789">
        <f>PRODUCT(C57789,D57789)</f>
        <v>0.0</v>
      </c>
    </row>
    <row r="57790" spans="8:8">
      <c r="E57790">
        <f>PRODUCT(C57790,D57790)</f>
        <v>0.0</v>
      </c>
    </row>
    <row r="57791" spans="8:8">
      <c r="E57791">
        <f>PRODUCT(C57791,D57791)</f>
        <v>0.0</v>
      </c>
    </row>
    <row r="57792" spans="8:8">
      <c r="E57792">
        <f>PRODUCT(C57792,D57792)</f>
        <v>0.0</v>
      </c>
    </row>
    <row r="57793" spans="8:8">
      <c r="E57793">
        <f>PRODUCT(C57793,D57793)</f>
        <v>0.0</v>
      </c>
    </row>
    <row r="57794" spans="8:8">
      <c r="E57794">
        <f>PRODUCT(C57794,D57794)</f>
        <v>0.0</v>
      </c>
    </row>
    <row r="57795" spans="8:8">
      <c r="E57795">
        <f>PRODUCT(C57795,D57795)</f>
        <v>0.0</v>
      </c>
    </row>
    <row r="57796" spans="8:8">
      <c r="E57796">
        <f>PRODUCT(C57796,D57796)</f>
        <v>0.0</v>
      </c>
    </row>
    <row r="57797" spans="8:8">
      <c r="E57797">
        <f>PRODUCT(C57797,D57797)</f>
        <v>0.0</v>
      </c>
    </row>
    <row r="57798" spans="8:8">
      <c r="E57798">
        <f>PRODUCT(C57798,D57798)</f>
        <v>0.0</v>
      </c>
    </row>
    <row r="57799" spans="8:8">
      <c r="E57799">
        <f>PRODUCT(C57799,D57799)</f>
        <v>0.0</v>
      </c>
    </row>
    <row r="57800" spans="8:8">
      <c r="E57800">
        <f>PRODUCT(C57800,D57800)</f>
        <v>0.0</v>
      </c>
    </row>
    <row r="57801" spans="8:8">
      <c r="E57801">
        <f>PRODUCT(C57801,D57801)</f>
        <v>0.0</v>
      </c>
    </row>
    <row r="57802" spans="8:8">
      <c r="E57802">
        <f>PRODUCT(C57802,D57802)</f>
        <v>0.0</v>
      </c>
    </row>
    <row r="57803" spans="8:8">
      <c r="E57803">
        <f>PRODUCT(C57803,D57803)</f>
        <v>0.0</v>
      </c>
    </row>
    <row r="57804" spans="8:8">
      <c r="E57804">
        <f>PRODUCT(C57804,D57804)</f>
        <v>0.0</v>
      </c>
    </row>
    <row r="57805" spans="8:8">
      <c r="E57805">
        <f>PRODUCT(C57805,D57805)</f>
        <v>0.0</v>
      </c>
    </row>
    <row r="57806" spans="8:8">
      <c r="E57806">
        <f>PRODUCT(C57806,D57806)</f>
        <v>0.0</v>
      </c>
    </row>
    <row r="57807" spans="8:8">
      <c r="E57807">
        <f>PRODUCT(C57807,D57807)</f>
        <v>0.0</v>
      </c>
    </row>
    <row r="57808" spans="8:8">
      <c r="E57808">
        <f>PRODUCT(C57808,D57808)</f>
        <v>0.0</v>
      </c>
    </row>
    <row r="57809" spans="8:8">
      <c r="E57809">
        <f>PRODUCT(C57809,D57809)</f>
        <v>0.0</v>
      </c>
    </row>
    <row r="57810" spans="8:8">
      <c r="E57810">
        <f>PRODUCT(C57810,D57810)</f>
        <v>0.0</v>
      </c>
    </row>
    <row r="57811" spans="8:8">
      <c r="E57811">
        <f>PRODUCT(C57811,D57811)</f>
        <v>0.0</v>
      </c>
    </row>
    <row r="57812" spans="8:8">
      <c r="E57812">
        <f>PRODUCT(C57812,D57812)</f>
        <v>0.0</v>
      </c>
    </row>
    <row r="57813" spans="8:8">
      <c r="E57813">
        <f>PRODUCT(C57813,D57813)</f>
        <v>0.0</v>
      </c>
    </row>
    <row r="57814" spans="8:8">
      <c r="E57814">
        <f>PRODUCT(C57814,D57814)</f>
        <v>0.0</v>
      </c>
    </row>
    <row r="57815" spans="8:8">
      <c r="E57815">
        <f>PRODUCT(C57815,D57815)</f>
        <v>0.0</v>
      </c>
    </row>
    <row r="57816" spans="8:8">
      <c r="E57816">
        <f>PRODUCT(C57816,D57816)</f>
        <v>0.0</v>
      </c>
    </row>
    <row r="57817" spans="8:8">
      <c r="E57817">
        <f>PRODUCT(C57817,D57817)</f>
        <v>0.0</v>
      </c>
    </row>
    <row r="57818" spans="8:8">
      <c r="E57818">
        <f>PRODUCT(C57818,D57818)</f>
        <v>0.0</v>
      </c>
    </row>
    <row r="57819" spans="8:8">
      <c r="E57819">
        <f>PRODUCT(C57819,D57819)</f>
        <v>0.0</v>
      </c>
    </row>
    <row r="57820" spans="8:8">
      <c r="E57820">
        <f>PRODUCT(C57820,D57820)</f>
        <v>0.0</v>
      </c>
    </row>
    <row r="57821" spans="8:8">
      <c r="E57821">
        <f>PRODUCT(C57821,D57821)</f>
        <v>0.0</v>
      </c>
    </row>
    <row r="57822" spans="8:8">
      <c r="E57822">
        <f>PRODUCT(C57822,D57822)</f>
        <v>0.0</v>
      </c>
    </row>
    <row r="57823" spans="8:8">
      <c r="E57823">
        <f>PRODUCT(C57823,D57823)</f>
        <v>0.0</v>
      </c>
    </row>
    <row r="57824" spans="8:8">
      <c r="E57824">
        <f>PRODUCT(C57824,D57824)</f>
        <v>0.0</v>
      </c>
    </row>
    <row r="57825" spans="8:8">
      <c r="E57825">
        <f>PRODUCT(C57825,D57825)</f>
        <v>0.0</v>
      </c>
    </row>
    <row r="57826" spans="8:8">
      <c r="E57826">
        <f>PRODUCT(C57826,D57826)</f>
        <v>0.0</v>
      </c>
    </row>
    <row r="57827" spans="8:8">
      <c r="E57827">
        <f>PRODUCT(C57827,D57827)</f>
        <v>0.0</v>
      </c>
    </row>
    <row r="57828" spans="8:8">
      <c r="E57828">
        <f>PRODUCT(C57828,D57828)</f>
        <v>0.0</v>
      </c>
    </row>
    <row r="57829" spans="8:8">
      <c r="E57829">
        <f>PRODUCT(C57829,D57829)</f>
        <v>0.0</v>
      </c>
    </row>
    <row r="57830" spans="8:8">
      <c r="E57830">
        <f>PRODUCT(C57830,D57830)</f>
        <v>0.0</v>
      </c>
    </row>
    <row r="57831" spans="8:8">
      <c r="E57831">
        <f>PRODUCT(C57831,D57831)</f>
        <v>0.0</v>
      </c>
    </row>
    <row r="57832" spans="8:8">
      <c r="E57832">
        <f>PRODUCT(C57832,D57832)</f>
        <v>0.0</v>
      </c>
    </row>
    <row r="57833" spans="8:8">
      <c r="E57833">
        <f>PRODUCT(C57833,D57833)</f>
        <v>0.0</v>
      </c>
    </row>
    <row r="57834" spans="8:8">
      <c r="E57834">
        <f>PRODUCT(C57834,D57834)</f>
        <v>0.0</v>
      </c>
    </row>
    <row r="57835" spans="8:8">
      <c r="E57835">
        <f>PRODUCT(C57835,D57835)</f>
        <v>0.0</v>
      </c>
    </row>
    <row r="57836" spans="8:8">
      <c r="E57836">
        <f>PRODUCT(C57836,D57836)</f>
        <v>0.0</v>
      </c>
    </row>
    <row r="57837" spans="8:8">
      <c r="E57837">
        <f>PRODUCT(C57837,D57837)</f>
        <v>0.0</v>
      </c>
    </row>
    <row r="57838" spans="8:8">
      <c r="E57838">
        <f>PRODUCT(C57838,D57838)</f>
        <v>0.0</v>
      </c>
    </row>
    <row r="57839" spans="8:8">
      <c r="E57839">
        <f>PRODUCT(C57839,D57839)</f>
        <v>0.0</v>
      </c>
    </row>
    <row r="57840" spans="8:8">
      <c r="E57840">
        <f>PRODUCT(C57840,D57840)</f>
        <v>0.0</v>
      </c>
    </row>
    <row r="57841" spans="8:8">
      <c r="E57841">
        <f>PRODUCT(C57841,D57841)</f>
        <v>0.0</v>
      </c>
    </row>
    <row r="57842" spans="8:8">
      <c r="E57842">
        <f>PRODUCT(C57842,D57842)</f>
        <v>0.0</v>
      </c>
    </row>
    <row r="57843" spans="8:8">
      <c r="E57843">
        <f>PRODUCT(C57843,D57843)</f>
        <v>0.0</v>
      </c>
    </row>
    <row r="57844" spans="8:8">
      <c r="E57844">
        <f>PRODUCT(C57844,D57844)</f>
        <v>0.0</v>
      </c>
    </row>
    <row r="57845" spans="8:8">
      <c r="E57845">
        <f>PRODUCT(C57845,D57845)</f>
        <v>0.0</v>
      </c>
    </row>
    <row r="57846" spans="8:8">
      <c r="E57846">
        <f>PRODUCT(C57846,D57846)</f>
        <v>0.0</v>
      </c>
    </row>
    <row r="57847" spans="8:8">
      <c r="E57847">
        <f>PRODUCT(C57847,D57847)</f>
        <v>0.0</v>
      </c>
    </row>
    <row r="57848" spans="8:8">
      <c r="E57848">
        <f>PRODUCT(C57848,D57848)</f>
        <v>0.0</v>
      </c>
    </row>
    <row r="57849" spans="8:8">
      <c r="E57849">
        <f>PRODUCT(C57849,D57849)</f>
        <v>0.0</v>
      </c>
    </row>
    <row r="57850" spans="8:8">
      <c r="E57850">
        <f>PRODUCT(C57850,D57850)</f>
        <v>0.0</v>
      </c>
    </row>
    <row r="57851" spans="8:8">
      <c r="E57851">
        <f>PRODUCT(C57851,D57851)</f>
        <v>0.0</v>
      </c>
    </row>
    <row r="57852" spans="8:8">
      <c r="E57852">
        <f>PRODUCT(C57852,D57852)</f>
        <v>0.0</v>
      </c>
    </row>
    <row r="57853" spans="8:8">
      <c r="E57853">
        <f>PRODUCT(C57853,D57853)</f>
        <v>0.0</v>
      </c>
    </row>
    <row r="57854" spans="8:8">
      <c r="E57854">
        <f>PRODUCT(C57854,D57854)</f>
        <v>0.0</v>
      </c>
    </row>
    <row r="57855" spans="8:8">
      <c r="E57855">
        <f>PRODUCT(C57855,D57855)</f>
        <v>0.0</v>
      </c>
    </row>
    <row r="57856" spans="8:8">
      <c r="E57856">
        <f>PRODUCT(C57856,D57856)</f>
        <v>0.0</v>
      </c>
    </row>
    <row r="57857" spans="8:8">
      <c r="E57857">
        <f>PRODUCT(C57857,D57857)</f>
        <v>0.0</v>
      </c>
    </row>
    <row r="57858" spans="8:8">
      <c r="E57858">
        <f>PRODUCT(C57858,D57858)</f>
        <v>0.0</v>
      </c>
    </row>
    <row r="57859" spans="8:8">
      <c r="E57859">
        <f>PRODUCT(C57859,D57859)</f>
        <v>0.0</v>
      </c>
    </row>
    <row r="57860" spans="8:8">
      <c r="E57860">
        <f>PRODUCT(C57860,D57860)</f>
        <v>0.0</v>
      </c>
    </row>
    <row r="57861" spans="8:8">
      <c r="E57861">
        <f>PRODUCT(C57861,D57861)</f>
        <v>0.0</v>
      </c>
    </row>
    <row r="57862" spans="8:8">
      <c r="E57862">
        <f>PRODUCT(C57862,D57862)</f>
        <v>0.0</v>
      </c>
    </row>
    <row r="57863" spans="8:8">
      <c r="E57863">
        <f>PRODUCT(C57863,D57863)</f>
        <v>0.0</v>
      </c>
    </row>
    <row r="57864" spans="8:8">
      <c r="E57864">
        <f>PRODUCT(C57864,D57864)</f>
        <v>0.0</v>
      </c>
    </row>
    <row r="57865" spans="8:8">
      <c r="E57865">
        <f>PRODUCT(C57865,D57865)</f>
        <v>0.0</v>
      </c>
    </row>
    <row r="57866" spans="8:8">
      <c r="E57866">
        <f>PRODUCT(C57866,D57866)</f>
        <v>0.0</v>
      </c>
    </row>
    <row r="57867" spans="8:8">
      <c r="E57867">
        <f>PRODUCT(C57867,D57867)</f>
        <v>0.0</v>
      </c>
    </row>
    <row r="57868" spans="8:8">
      <c r="E57868">
        <f>PRODUCT(C57868,D57868)</f>
        <v>0.0</v>
      </c>
    </row>
    <row r="57869" spans="8:8">
      <c r="E57869">
        <f>PRODUCT(C57869,D57869)</f>
        <v>0.0</v>
      </c>
    </row>
    <row r="57870" spans="8:8">
      <c r="E57870">
        <f>PRODUCT(C57870,D57870)</f>
        <v>0.0</v>
      </c>
    </row>
    <row r="57871" spans="8:8">
      <c r="E57871">
        <f>PRODUCT(C57871,D57871)</f>
        <v>0.0</v>
      </c>
    </row>
    <row r="57872" spans="8:8">
      <c r="E57872">
        <f>PRODUCT(C57872,D57872)</f>
        <v>0.0</v>
      </c>
    </row>
    <row r="57873" spans="8:8">
      <c r="E57873">
        <f>PRODUCT(C57873,D57873)</f>
        <v>0.0</v>
      </c>
    </row>
    <row r="57874" spans="8:8">
      <c r="E57874">
        <f>PRODUCT(C57874,D57874)</f>
        <v>0.0</v>
      </c>
    </row>
    <row r="57875" spans="8:8">
      <c r="E57875">
        <f>PRODUCT(C57875,D57875)</f>
        <v>0.0</v>
      </c>
    </row>
    <row r="57876" spans="8:8">
      <c r="E57876">
        <f>PRODUCT(C57876,D57876)</f>
        <v>0.0</v>
      </c>
    </row>
    <row r="57877" spans="8:8">
      <c r="E57877">
        <f>PRODUCT(C57877,D57877)</f>
        <v>0.0</v>
      </c>
    </row>
    <row r="57878" spans="8:8">
      <c r="E57878">
        <f>PRODUCT(C57878,D57878)</f>
        <v>0.0</v>
      </c>
    </row>
    <row r="57879" spans="8:8">
      <c r="E57879">
        <f>PRODUCT(C57879,D57879)</f>
        <v>0.0</v>
      </c>
    </row>
    <row r="57880" spans="8:8">
      <c r="E57880">
        <f>PRODUCT(C57880,D57880)</f>
        <v>0.0</v>
      </c>
    </row>
    <row r="57881" spans="8:8">
      <c r="E57881">
        <f>PRODUCT(C57881,D57881)</f>
        <v>0.0</v>
      </c>
    </row>
    <row r="57882" spans="8:8">
      <c r="E57882">
        <f>PRODUCT(C57882,D57882)</f>
        <v>0.0</v>
      </c>
    </row>
    <row r="57883" spans="8:8">
      <c r="E57883">
        <f>PRODUCT(C57883,D57883)</f>
        <v>0.0</v>
      </c>
    </row>
    <row r="57884" spans="8:8">
      <c r="E57884">
        <f>PRODUCT(C57884,D57884)</f>
        <v>0.0</v>
      </c>
    </row>
    <row r="57885" spans="8:8">
      <c r="E57885">
        <f>PRODUCT(C57885,D57885)</f>
        <v>0.0</v>
      </c>
    </row>
    <row r="57886" spans="8:8">
      <c r="E57886">
        <f>PRODUCT(C57886,D57886)</f>
        <v>0.0</v>
      </c>
    </row>
    <row r="57887" spans="8:8">
      <c r="E57887">
        <f>PRODUCT(C57887,D57887)</f>
        <v>0.0</v>
      </c>
    </row>
    <row r="57888" spans="8:8">
      <c r="E57888">
        <f>PRODUCT(C57888,D57888)</f>
        <v>0.0</v>
      </c>
    </row>
    <row r="57889" spans="8:8">
      <c r="E57889">
        <f>PRODUCT(C57889,D57889)</f>
        <v>0.0</v>
      </c>
    </row>
    <row r="57890" spans="8:8">
      <c r="E57890">
        <f>PRODUCT(C57890,D57890)</f>
        <v>0.0</v>
      </c>
    </row>
    <row r="57891" spans="8:8">
      <c r="E57891">
        <f>PRODUCT(C57891,D57891)</f>
        <v>0.0</v>
      </c>
    </row>
    <row r="57892" spans="8:8">
      <c r="E57892">
        <f>PRODUCT(C57892,D57892)</f>
        <v>0.0</v>
      </c>
    </row>
    <row r="57893" spans="8:8">
      <c r="E57893">
        <f>PRODUCT(C57893,D57893)</f>
        <v>0.0</v>
      </c>
    </row>
    <row r="57894" spans="8:8">
      <c r="E57894">
        <f>PRODUCT(C57894,D57894)</f>
        <v>0.0</v>
      </c>
    </row>
    <row r="57895" spans="8:8">
      <c r="E57895">
        <f>PRODUCT(C57895,D57895)</f>
        <v>0.0</v>
      </c>
    </row>
    <row r="57896" spans="8:8">
      <c r="E57896">
        <f>PRODUCT(C57896,D57896)</f>
        <v>0.0</v>
      </c>
    </row>
    <row r="57897" spans="8:8">
      <c r="E57897">
        <f>PRODUCT(C57897,D57897)</f>
        <v>0.0</v>
      </c>
    </row>
    <row r="57898" spans="8:8">
      <c r="E57898">
        <f>PRODUCT(C57898,D57898)</f>
        <v>0.0</v>
      </c>
    </row>
    <row r="57899" spans="8:8">
      <c r="E57899">
        <f>PRODUCT(C57899,D57899)</f>
        <v>0.0</v>
      </c>
    </row>
    <row r="57900" spans="8:8">
      <c r="E57900">
        <f>PRODUCT(C57900,D57900)</f>
        <v>0.0</v>
      </c>
    </row>
    <row r="57901" spans="8:8">
      <c r="E57901">
        <f>PRODUCT(C57901,D57901)</f>
        <v>0.0</v>
      </c>
    </row>
    <row r="57902" spans="8:8">
      <c r="E57902">
        <f>PRODUCT(C57902,D57902)</f>
        <v>0.0</v>
      </c>
    </row>
    <row r="57903" spans="8:8">
      <c r="E57903">
        <f>PRODUCT(C57903,D57903)</f>
        <v>0.0</v>
      </c>
    </row>
    <row r="57904" spans="8:8">
      <c r="E57904">
        <f>PRODUCT(C57904,D57904)</f>
        <v>0.0</v>
      </c>
    </row>
    <row r="57905" spans="8:8">
      <c r="E57905">
        <f>PRODUCT(C57905,D57905)</f>
        <v>0.0</v>
      </c>
    </row>
    <row r="57906" spans="8:8">
      <c r="E57906">
        <f>PRODUCT(C57906,D57906)</f>
        <v>0.0</v>
      </c>
    </row>
    <row r="57907" spans="8:8">
      <c r="E57907">
        <f>PRODUCT(C57907,D57907)</f>
        <v>0.0</v>
      </c>
    </row>
    <row r="57908" spans="8:8">
      <c r="E57908">
        <f>PRODUCT(C57908,D57908)</f>
        <v>0.0</v>
      </c>
    </row>
    <row r="57909" spans="8:8">
      <c r="E57909">
        <f>PRODUCT(C57909,D57909)</f>
        <v>0.0</v>
      </c>
    </row>
    <row r="57910" spans="8:8">
      <c r="E57910">
        <f>PRODUCT(C57910,D57910)</f>
        <v>0.0</v>
      </c>
    </row>
    <row r="57911" spans="8:8">
      <c r="E57911">
        <f>PRODUCT(C57911,D57911)</f>
        <v>0.0</v>
      </c>
    </row>
    <row r="57912" spans="8:8">
      <c r="E57912">
        <f>PRODUCT(C57912,D57912)</f>
        <v>0.0</v>
      </c>
    </row>
    <row r="57913" spans="8:8">
      <c r="E57913">
        <f>PRODUCT(C57913,D57913)</f>
        <v>0.0</v>
      </c>
    </row>
    <row r="57914" spans="8:8">
      <c r="E57914">
        <f>PRODUCT(C57914,D57914)</f>
        <v>0.0</v>
      </c>
    </row>
    <row r="57915" spans="8:8">
      <c r="E57915">
        <f>PRODUCT(C57915,D57915)</f>
        <v>0.0</v>
      </c>
    </row>
    <row r="57916" spans="8:8">
      <c r="E57916">
        <f>PRODUCT(C57916,D57916)</f>
        <v>0.0</v>
      </c>
    </row>
    <row r="57917" spans="8:8">
      <c r="E57917">
        <f>PRODUCT(C57917,D57917)</f>
        <v>0.0</v>
      </c>
    </row>
    <row r="57918" spans="8:8">
      <c r="E57918">
        <f>PRODUCT(C57918,D57918)</f>
        <v>0.0</v>
      </c>
    </row>
    <row r="57919" spans="8:8">
      <c r="E57919">
        <f>PRODUCT(C57919,D57919)</f>
        <v>0.0</v>
      </c>
    </row>
    <row r="57920" spans="8:8">
      <c r="E57920">
        <f>PRODUCT(C57920,D57920)</f>
        <v>0.0</v>
      </c>
    </row>
    <row r="57921" spans="8:8">
      <c r="E57921">
        <f>PRODUCT(C57921,D57921)</f>
        <v>0.0</v>
      </c>
    </row>
    <row r="57922" spans="8:8">
      <c r="E57922">
        <f>PRODUCT(C57922,D57922)</f>
        <v>0.0</v>
      </c>
    </row>
    <row r="57923" spans="8:8">
      <c r="E57923">
        <f>PRODUCT(C57923,D57923)</f>
        <v>0.0</v>
      </c>
    </row>
    <row r="57924" spans="8:8">
      <c r="E57924">
        <f>PRODUCT(C57924,D57924)</f>
        <v>0.0</v>
      </c>
    </row>
    <row r="57925" spans="8:8">
      <c r="E57925">
        <f>PRODUCT(C57925,D57925)</f>
        <v>0.0</v>
      </c>
    </row>
    <row r="57926" spans="8:8">
      <c r="E57926">
        <f>PRODUCT(C57926,D57926)</f>
        <v>0.0</v>
      </c>
    </row>
    <row r="57927" spans="8:8">
      <c r="E57927">
        <f>PRODUCT(C57927,D57927)</f>
        <v>0.0</v>
      </c>
    </row>
    <row r="57928" spans="8:8">
      <c r="E57928">
        <f>PRODUCT(C57928,D57928)</f>
        <v>0.0</v>
      </c>
    </row>
    <row r="57929" spans="8:8">
      <c r="E57929">
        <f>PRODUCT(C57929,D57929)</f>
        <v>0.0</v>
      </c>
    </row>
    <row r="57930" spans="8:8">
      <c r="E57930">
        <f>PRODUCT(C57930,D57930)</f>
        <v>0.0</v>
      </c>
    </row>
    <row r="57931" spans="8:8">
      <c r="E57931">
        <f>PRODUCT(C57931,D57931)</f>
        <v>0.0</v>
      </c>
    </row>
    <row r="57932" spans="8:8">
      <c r="E57932">
        <f>PRODUCT(C57932,D57932)</f>
        <v>0.0</v>
      </c>
    </row>
    <row r="57933" spans="8:8">
      <c r="E57933">
        <f>PRODUCT(C57933,D57933)</f>
        <v>0.0</v>
      </c>
    </row>
    <row r="57934" spans="8:8">
      <c r="E57934">
        <f>PRODUCT(C57934,D57934)</f>
        <v>0.0</v>
      </c>
    </row>
    <row r="57935" spans="8:8">
      <c r="E57935">
        <f>PRODUCT(C57935,D57935)</f>
        <v>0.0</v>
      </c>
    </row>
    <row r="57936" spans="8:8">
      <c r="E57936">
        <f>PRODUCT(C57936,D57936)</f>
        <v>0.0</v>
      </c>
    </row>
    <row r="57937" spans="8:8">
      <c r="E57937">
        <f>PRODUCT(C57937,D57937)</f>
        <v>0.0</v>
      </c>
    </row>
    <row r="57938" spans="8:8">
      <c r="E57938">
        <f>PRODUCT(C57938,D57938)</f>
        <v>0.0</v>
      </c>
    </row>
    <row r="57939" spans="8:8">
      <c r="E57939">
        <f>PRODUCT(C57939,D57939)</f>
        <v>0.0</v>
      </c>
    </row>
    <row r="57940" spans="8:8">
      <c r="E57940">
        <f>PRODUCT(C57940,D57940)</f>
        <v>0.0</v>
      </c>
    </row>
    <row r="57941" spans="8:8">
      <c r="E57941">
        <f>PRODUCT(C57941,D57941)</f>
        <v>0.0</v>
      </c>
    </row>
    <row r="57942" spans="8:8">
      <c r="E57942">
        <f>PRODUCT(C57942,D57942)</f>
        <v>0.0</v>
      </c>
    </row>
    <row r="57943" spans="8:8">
      <c r="E57943">
        <f>PRODUCT(C57943,D57943)</f>
        <v>0.0</v>
      </c>
    </row>
    <row r="57944" spans="8:8">
      <c r="E57944">
        <f>PRODUCT(C57944,D57944)</f>
        <v>0.0</v>
      </c>
    </row>
    <row r="57945" spans="8:8">
      <c r="E57945">
        <f>PRODUCT(C57945,D57945)</f>
        <v>0.0</v>
      </c>
    </row>
    <row r="57946" spans="8:8">
      <c r="E57946">
        <f>PRODUCT(C57946,D57946)</f>
        <v>0.0</v>
      </c>
    </row>
    <row r="57947" spans="8:8">
      <c r="E57947">
        <f>PRODUCT(C57947,D57947)</f>
        <v>0.0</v>
      </c>
    </row>
    <row r="57948" spans="8:8">
      <c r="E57948">
        <f>PRODUCT(C57948,D57948)</f>
        <v>0.0</v>
      </c>
    </row>
    <row r="57949" spans="8:8">
      <c r="E57949">
        <f>PRODUCT(C57949,D57949)</f>
        <v>0.0</v>
      </c>
    </row>
    <row r="57950" spans="8:8">
      <c r="E57950">
        <f>PRODUCT(C57950,D57950)</f>
        <v>0.0</v>
      </c>
    </row>
    <row r="57951" spans="8:8">
      <c r="E57951">
        <f>PRODUCT(C57951,D57951)</f>
        <v>0.0</v>
      </c>
    </row>
    <row r="57952" spans="8:8">
      <c r="E57952">
        <f>PRODUCT(C57952,D57952)</f>
        <v>0.0</v>
      </c>
    </row>
    <row r="57953" spans="8:8">
      <c r="E57953">
        <f>PRODUCT(C57953,D57953)</f>
        <v>0.0</v>
      </c>
    </row>
    <row r="57954" spans="8:8">
      <c r="E57954">
        <f>PRODUCT(C57954,D57954)</f>
        <v>0.0</v>
      </c>
    </row>
    <row r="57955" spans="8:8">
      <c r="E57955">
        <f>PRODUCT(C57955,D57955)</f>
        <v>0.0</v>
      </c>
    </row>
    <row r="57956" spans="8:8">
      <c r="E57956">
        <f>PRODUCT(C57956,D57956)</f>
        <v>0.0</v>
      </c>
    </row>
    <row r="57957" spans="8:8">
      <c r="E57957">
        <f>PRODUCT(C57957,D57957)</f>
        <v>0.0</v>
      </c>
    </row>
    <row r="57958" spans="8:8">
      <c r="E57958">
        <f>PRODUCT(C57958,D57958)</f>
        <v>0.0</v>
      </c>
    </row>
    <row r="57959" spans="8:8">
      <c r="E57959">
        <f>PRODUCT(C57959,D57959)</f>
        <v>0.0</v>
      </c>
    </row>
    <row r="57960" spans="8:8">
      <c r="E57960">
        <f>PRODUCT(C57960,D57960)</f>
        <v>0.0</v>
      </c>
    </row>
    <row r="57961" spans="8:8">
      <c r="E57961">
        <f>PRODUCT(C57961,D57961)</f>
        <v>0.0</v>
      </c>
    </row>
    <row r="57962" spans="8:8">
      <c r="E57962">
        <f>PRODUCT(C57962,D57962)</f>
        <v>0.0</v>
      </c>
    </row>
    <row r="57963" spans="8:8">
      <c r="E57963">
        <f>PRODUCT(C57963,D57963)</f>
        <v>0.0</v>
      </c>
    </row>
    <row r="57964" spans="8:8">
      <c r="E57964">
        <f>PRODUCT(C57964,D57964)</f>
        <v>0.0</v>
      </c>
    </row>
    <row r="57965" spans="8:8">
      <c r="E57965">
        <f>PRODUCT(C57965,D57965)</f>
        <v>0.0</v>
      </c>
    </row>
    <row r="57966" spans="8:8">
      <c r="E57966">
        <f>PRODUCT(C57966,D57966)</f>
        <v>0.0</v>
      </c>
    </row>
    <row r="57967" spans="8:8">
      <c r="E57967">
        <f>PRODUCT(C57967,D57967)</f>
        <v>0.0</v>
      </c>
    </row>
    <row r="57968" spans="8:8">
      <c r="E57968">
        <f>PRODUCT(C57968,D57968)</f>
        <v>0.0</v>
      </c>
    </row>
    <row r="57969" spans="8:8">
      <c r="E57969">
        <f>PRODUCT(C57969,D57969)</f>
        <v>0.0</v>
      </c>
    </row>
    <row r="57970" spans="8:8">
      <c r="E57970">
        <f>PRODUCT(C57970,D57970)</f>
        <v>0.0</v>
      </c>
    </row>
    <row r="57971" spans="8:8">
      <c r="E57971">
        <f>PRODUCT(C57971,D57971)</f>
        <v>0.0</v>
      </c>
    </row>
    <row r="57972" spans="8:8">
      <c r="E57972">
        <f>PRODUCT(C57972,D57972)</f>
        <v>0.0</v>
      </c>
    </row>
    <row r="57973" spans="8:8">
      <c r="E57973">
        <f>PRODUCT(C57973,D57973)</f>
        <v>0.0</v>
      </c>
    </row>
    <row r="57974" spans="8:8">
      <c r="E57974">
        <f>PRODUCT(C57974,D57974)</f>
        <v>0.0</v>
      </c>
    </row>
    <row r="57975" spans="8:8">
      <c r="E57975">
        <f>PRODUCT(C57975,D57975)</f>
        <v>0.0</v>
      </c>
    </row>
    <row r="57976" spans="8:8">
      <c r="E57976">
        <f>PRODUCT(C57976,D57976)</f>
        <v>0.0</v>
      </c>
    </row>
    <row r="57977" spans="8:8">
      <c r="E57977">
        <f>PRODUCT(C57977,D57977)</f>
        <v>0.0</v>
      </c>
    </row>
    <row r="57978" spans="8:8">
      <c r="E57978">
        <f>PRODUCT(C57978,D57978)</f>
        <v>0.0</v>
      </c>
    </row>
    <row r="57979" spans="8:8">
      <c r="E57979">
        <f>PRODUCT(C57979,D57979)</f>
        <v>0.0</v>
      </c>
    </row>
    <row r="57980" spans="8:8">
      <c r="E57980">
        <f>PRODUCT(C57980,D57980)</f>
        <v>0.0</v>
      </c>
    </row>
    <row r="57981" spans="8:8">
      <c r="E57981">
        <f>PRODUCT(C57981,D57981)</f>
        <v>0.0</v>
      </c>
    </row>
    <row r="57982" spans="8:8">
      <c r="E57982">
        <f>PRODUCT(C57982,D57982)</f>
        <v>0.0</v>
      </c>
    </row>
    <row r="57983" spans="8:8">
      <c r="E57983">
        <f>PRODUCT(C57983,D57983)</f>
        <v>0.0</v>
      </c>
    </row>
    <row r="57984" spans="8:8">
      <c r="E57984">
        <f>PRODUCT(C57984,D57984)</f>
        <v>0.0</v>
      </c>
    </row>
    <row r="57985" spans="8:8">
      <c r="E57985">
        <f>PRODUCT(C57985,D57985)</f>
        <v>0.0</v>
      </c>
    </row>
    <row r="57986" spans="8:8">
      <c r="E57986">
        <f>PRODUCT(C57986,D57986)</f>
        <v>0.0</v>
      </c>
    </row>
    <row r="57987" spans="8:8">
      <c r="E57987">
        <f>PRODUCT(C57987,D57987)</f>
        <v>0.0</v>
      </c>
    </row>
    <row r="57988" spans="8:8">
      <c r="E57988">
        <f>PRODUCT(C57988,D57988)</f>
        <v>0.0</v>
      </c>
    </row>
    <row r="57989" spans="8:8">
      <c r="E57989">
        <f>PRODUCT(C57989,D57989)</f>
        <v>0.0</v>
      </c>
    </row>
    <row r="57990" spans="8:8">
      <c r="E57990">
        <f>PRODUCT(C57990,D57990)</f>
        <v>0.0</v>
      </c>
    </row>
    <row r="57991" spans="8:8">
      <c r="E57991">
        <f>PRODUCT(C57991,D57991)</f>
        <v>0.0</v>
      </c>
    </row>
    <row r="57992" spans="8:8">
      <c r="E57992">
        <f>PRODUCT(C57992,D57992)</f>
        <v>0.0</v>
      </c>
    </row>
    <row r="57993" spans="8:8">
      <c r="E57993">
        <f>PRODUCT(C57993,D57993)</f>
        <v>0.0</v>
      </c>
    </row>
    <row r="57994" spans="8:8">
      <c r="E57994">
        <f>PRODUCT(C57994,D57994)</f>
        <v>0.0</v>
      </c>
    </row>
    <row r="57995" spans="8:8">
      <c r="E57995">
        <f>PRODUCT(C57995,D57995)</f>
        <v>0.0</v>
      </c>
    </row>
    <row r="57996" spans="8:8">
      <c r="E57996">
        <f>PRODUCT(C57996,D57996)</f>
        <v>0.0</v>
      </c>
    </row>
    <row r="57997" spans="8:8">
      <c r="E57997">
        <f>PRODUCT(C57997,D57997)</f>
        <v>0.0</v>
      </c>
    </row>
    <row r="57998" spans="8:8">
      <c r="E57998">
        <f>PRODUCT(C57998,D57998)</f>
        <v>0.0</v>
      </c>
    </row>
    <row r="57999" spans="8:8">
      <c r="E57999">
        <f>PRODUCT(C57999,D57999)</f>
        <v>0.0</v>
      </c>
    </row>
    <row r="58000" spans="8:8">
      <c r="E58000">
        <f>PRODUCT(C58000,D58000)</f>
        <v>0.0</v>
      </c>
    </row>
    <row r="58001" spans="8:8">
      <c r="E58001">
        <f>PRODUCT(C58001,D58001)</f>
        <v>0.0</v>
      </c>
    </row>
    <row r="58002" spans="8:8">
      <c r="E58002">
        <f>PRODUCT(C58002,D58002)</f>
        <v>0.0</v>
      </c>
    </row>
    <row r="58003" spans="8:8">
      <c r="E58003">
        <f>PRODUCT(C58003,D58003)</f>
        <v>0.0</v>
      </c>
    </row>
    <row r="58004" spans="8:8">
      <c r="E58004">
        <f>PRODUCT(C58004,D58004)</f>
        <v>0.0</v>
      </c>
    </row>
    <row r="58005" spans="8:8">
      <c r="E58005">
        <f>PRODUCT(C58005,D58005)</f>
        <v>0.0</v>
      </c>
    </row>
    <row r="58006" spans="8:8">
      <c r="E58006">
        <f>PRODUCT(C58006,D58006)</f>
        <v>0.0</v>
      </c>
    </row>
    <row r="58007" spans="8:8">
      <c r="E58007">
        <f>PRODUCT(C58007,D58007)</f>
        <v>0.0</v>
      </c>
    </row>
    <row r="58008" spans="8:8">
      <c r="E58008">
        <f>PRODUCT(C58008,D58008)</f>
        <v>0.0</v>
      </c>
    </row>
    <row r="58009" spans="8:8">
      <c r="E58009">
        <f>PRODUCT(C58009,D58009)</f>
        <v>0.0</v>
      </c>
    </row>
    <row r="58010" spans="8:8">
      <c r="E58010">
        <f>PRODUCT(C58010,D58010)</f>
        <v>0.0</v>
      </c>
    </row>
    <row r="58011" spans="8:8">
      <c r="E58011">
        <f>PRODUCT(C58011,D58011)</f>
        <v>0.0</v>
      </c>
    </row>
    <row r="58012" spans="8:8">
      <c r="E58012">
        <f>PRODUCT(C58012,D58012)</f>
        <v>0.0</v>
      </c>
    </row>
    <row r="58013" spans="8:8">
      <c r="E58013">
        <f>PRODUCT(C58013,D58013)</f>
        <v>0.0</v>
      </c>
    </row>
    <row r="58014" spans="8:8">
      <c r="E58014">
        <f>PRODUCT(C58014,D58014)</f>
        <v>0.0</v>
      </c>
    </row>
    <row r="58015" spans="8:8">
      <c r="E58015">
        <f>PRODUCT(C58015,D58015)</f>
        <v>0.0</v>
      </c>
    </row>
    <row r="58016" spans="8:8">
      <c r="E58016">
        <f>PRODUCT(C58016,D58016)</f>
        <v>0.0</v>
      </c>
    </row>
    <row r="58017" spans="8:8">
      <c r="E58017">
        <f>PRODUCT(C58017,D58017)</f>
        <v>0.0</v>
      </c>
    </row>
    <row r="58018" spans="8:8">
      <c r="E58018">
        <f>PRODUCT(C58018,D58018)</f>
        <v>0.0</v>
      </c>
    </row>
    <row r="58019" spans="8:8">
      <c r="E58019">
        <f>PRODUCT(C58019,D58019)</f>
        <v>0.0</v>
      </c>
    </row>
    <row r="58020" spans="8:8">
      <c r="E58020">
        <f>PRODUCT(C58020,D58020)</f>
        <v>0.0</v>
      </c>
    </row>
    <row r="58021" spans="8:8">
      <c r="E58021">
        <f>PRODUCT(C58021,D58021)</f>
        <v>0.0</v>
      </c>
    </row>
    <row r="58022" spans="8:8">
      <c r="E58022">
        <f>PRODUCT(C58022,D58022)</f>
        <v>0.0</v>
      </c>
    </row>
    <row r="58023" spans="8:8">
      <c r="E58023">
        <f>PRODUCT(C58023,D58023)</f>
        <v>0.0</v>
      </c>
    </row>
    <row r="58024" spans="8:8">
      <c r="E58024">
        <f>PRODUCT(C58024,D58024)</f>
        <v>0.0</v>
      </c>
    </row>
    <row r="58025" spans="8:8">
      <c r="E58025">
        <f>PRODUCT(C58025,D58025)</f>
        <v>0.0</v>
      </c>
    </row>
    <row r="58026" spans="8:8">
      <c r="E58026">
        <f>PRODUCT(C58026,D58026)</f>
        <v>0.0</v>
      </c>
    </row>
    <row r="58027" spans="8:8">
      <c r="E58027">
        <f>PRODUCT(C58027,D58027)</f>
        <v>0.0</v>
      </c>
    </row>
    <row r="58028" spans="8:8">
      <c r="E58028">
        <f>PRODUCT(C58028,D58028)</f>
        <v>0.0</v>
      </c>
    </row>
    <row r="58029" spans="8:8">
      <c r="E58029">
        <f>PRODUCT(C58029,D58029)</f>
        <v>0.0</v>
      </c>
    </row>
    <row r="58030" spans="8:8">
      <c r="E58030">
        <f>PRODUCT(C58030,D58030)</f>
        <v>0.0</v>
      </c>
    </row>
    <row r="58031" spans="8:8">
      <c r="E58031">
        <f>PRODUCT(C58031,D58031)</f>
        <v>0.0</v>
      </c>
    </row>
    <row r="58032" spans="8:8">
      <c r="E58032">
        <f>PRODUCT(C58032,D58032)</f>
        <v>0.0</v>
      </c>
    </row>
    <row r="58033" spans="8:8">
      <c r="E58033">
        <f>PRODUCT(C58033,D58033)</f>
        <v>0.0</v>
      </c>
    </row>
    <row r="58034" spans="8:8">
      <c r="E58034">
        <f>PRODUCT(C58034,D58034)</f>
        <v>0.0</v>
      </c>
    </row>
    <row r="58035" spans="8:8">
      <c r="E58035">
        <f>PRODUCT(C58035,D58035)</f>
        <v>0.0</v>
      </c>
    </row>
    <row r="58036" spans="8:8">
      <c r="E58036">
        <f>PRODUCT(C58036,D58036)</f>
        <v>0.0</v>
      </c>
    </row>
    <row r="58037" spans="8:8">
      <c r="E58037">
        <f>PRODUCT(C58037,D58037)</f>
        <v>0.0</v>
      </c>
    </row>
    <row r="58038" spans="8:8">
      <c r="E58038">
        <f>PRODUCT(C58038,D58038)</f>
        <v>0.0</v>
      </c>
    </row>
    <row r="58039" spans="8:8">
      <c r="E58039">
        <f>PRODUCT(C58039,D58039)</f>
        <v>0.0</v>
      </c>
    </row>
    <row r="58040" spans="8:8">
      <c r="E58040">
        <f>PRODUCT(C58040,D58040)</f>
        <v>0.0</v>
      </c>
    </row>
    <row r="58041" spans="8:8">
      <c r="E58041">
        <f>PRODUCT(C58041,D58041)</f>
        <v>0.0</v>
      </c>
    </row>
    <row r="58042" spans="8:8">
      <c r="E58042">
        <f>PRODUCT(C58042,D58042)</f>
        <v>0.0</v>
      </c>
    </row>
    <row r="58043" spans="8:8">
      <c r="E58043">
        <f>PRODUCT(C58043,D58043)</f>
        <v>0.0</v>
      </c>
    </row>
    <row r="58044" spans="8:8">
      <c r="E58044">
        <f>PRODUCT(C58044,D58044)</f>
        <v>0.0</v>
      </c>
    </row>
    <row r="58045" spans="8:8">
      <c r="E58045">
        <f>PRODUCT(C58045,D58045)</f>
        <v>0.0</v>
      </c>
    </row>
    <row r="58046" spans="8:8">
      <c r="E58046">
        <f>PRODUCT(C58046,D58046)</f>
        <v>0.0</v>
      </c>
    </row>
    <row r="58047" spans="8:8">
      <c r="E58047">
        <f>PRODUCT(C58047,D58047)</f>
        <v>0.0</v>
      </c>
    </row>
    <row r="58048" spans="8:8">
      <c r="E58048">
        <f>PRODUCT(C58048,D58048)</f>
        <v>0.0</v>
      </c>
    </row>
    <row r="58049" spans="8:8">
      <c r="E58049">
        <f>PRODUCT(C58049,D58049)</f>
        <v>0.0</v>
      </c>
    </row>
    <row r="58050" spans="8:8">
      <c r="E58050">
        <f>PRODUCT(C58050,D58050)</f>
        <v>0.0</v>
      </c>
    </row>
    <row r="58051" spans="8:8">
      <c r="E58051">
        <f>PRODUCT(C58051,D58051)</f>
        <v>0.0</v>
      </c>
    </row>
    <row r="58052" spans="8:8">
      <c r="E58052">
        <f>PRODUCT(C58052,D58052)</f>
        <v>0.0</v>
      </c>
    </row>
    <row r="58053" spans="8:8">
      <c r="E58053">
        <f>PRODUCT(C58053,D58053)</f>
        <v>0.0</v>
      </c>
    </row>
    <row r="58054" spans="8:8">
      <c r="E58054">
        <f>PRODUCT(C58054,D58054)</f>
        <v>0.0</v>
      </c>
    </row>
    <row r="58055" spans="8:8">
      <c r="E58055">
        <f>PRODUCT(C58055,D58055)</f>
        <v>0.0</v>
      </c>
    </row>
    <row r="58056" spans="8:8">
      <c r="E58056">
        <f>PRODUCT(C58056,D58056)</f>
        <v>0.0</v>
      </c>
    </row>
    <row r="58057" spans="8:8">
      <c r="E58057">
        <f>PRODUCT(C58057,D58057)</f>
        <v>0.0</v>
      </c>
    </row>
    <row r="58058" spans="8:8">
      <c r="E58058">
        <f>PRODUCT(C58058,D58058)</f>
        <v>0.0</v>
      </c>
    </row>
    <row r="58059" spans="8:8">
      <c r="E58059">
        <f>PRODUCT(C58059,D58059)</f>
        <v>0.0</v>
      </c>
    </row>
    <row r="58060" spans="8:8">
      <c r="E58060">
        <f>PRODUCT(C58060,D58060)</f>
        <v>0.0</v>
      </c>
    </row>
    <row r="58061" spans="8:8">
      <c r="E58061">
        <f>PRODUCT(C58061,D58061)</f>
        <v>0.0</v>
      </c>
    </row>
    <row r="58062" spans="8:8">
      <c r="E58062">
        <f>PRODUCT(C58062,D58062)</f>
        <v>0.0</v>
      </c>
    </row>
    <row r="58063" spans="8:8">
      <c r="E58063">
        <f>PRODUCT(C58063,D58063)</f>
        <v>0.0</v>
      </c>
    </row>
    <row r="58064" spans="8:8">
      <c r="E58064">
        <f>PRODUCT(C58064,D58064)</f>
        <v>0.0</v>
      </c>
    </row>
    <row r="58065" spans="8:8">
      <c r="E58065">
        <f>PRODUCT(C58065,D58065)</f>
        <v>0.0</v>
      </c>
    </row>
    <row r="58066" spans="8:8">
      <c r="E58066">
        <f>PRODUCT(C58066,D58066)</f>
        <v>0.0</v>
      </c>
    </row>
    <row r="58067" spans="8:8">
      <c r="E58067">
        <f>PRODUCT(C58067,D58067)</f>
        <v>0.0</v>
      </c>
    </row>
    <row r="58068" spans="8:8">
      <c r="E58068">
        <f>PRODUCT(C58068,D58068)</f>
        <v>0.0</v>
      </c>
    </row>
    <row r="58069" spans="8:8">
      <c r="E58069">
        <f>PRODUCT(C58069,D58069)</f>
        <v>0.0</v>
      </c>
    </row>
    <row r="58070" spans="8:8">
      <c r="E58070">
        <f>PRODUCT(C58070,D58070)</f>
        <v>0.0</v>
      </c>
    </row>
    <row r="58071" spans="8:8">
      <c r="E58071">
        <f>PRODUCT(C58071,D58071)</f>
        <v>0.0</v>
      </c>
    </row>
    <row r="58072" spans="8:8">
      <c r="E58072">
        <f>PRODUCT(C58072,D58072)</f>
        <v>0.0</v>
      </c>
    </row>
    <row r="58073" spans="8:8">
      <c r="E58073">
        <f>PRODUCT(C58073,D58073)</f>
        <v>0.0</v>
      </c>
    </row>
    <row r="58074" spans="8:8">
      <c r="E58074">
        <f>PRODUCT(C58074,D58074)</f>
        <v>0.0</v>
      </c>
    </row>
    <row r="58075" spans="8:8">
      <c r="E58075">
        <f>PRODUCT(C58075,D58075)</f>
        <v>0.0</v>
      </c>
    </row>
    <row r="58076" spans="8:8">
      <c r="E58076">
        <f>PRODUCT(C58076,D58076)</f>
        <v>0.0</v>
      </c>
    </row>
    <row r="58077" spans="8:8">
      <c r="E58077">
        <f>PRODUCT(C58077,D58077)</f>
        <v>0.0</v>
      </c>
    </row>
    <row r="58078" spans="8:8">
      <c r="E58078">
        <f>PRODUCT(C58078,D58078)</f>
        <v>0.0</v>
      </c>
    </row>
    <row r="58079" spans="8:8">
      <c r="E58079">
        <f>PRODUCT(C58079,D58079)</f>
        <v>0.0</v>
      </c>
    </row>
    <row r="58080" spans="8:8">
      <c r="E58080">
        <f>PRODUCT(C58080,D58080)</f>
        <v>0.0</v>
      </c>
    </row>
    <row r="58081" spans="8:8">
      <c r="E58081">
        <f>PRODUCT(C58081,D58081)</f>
        <v>0.0</v>
      </c>
    </row>
    <row r="58082" spans="8:8">
      <c r="E58082">
        <f>PRODUCT(C58082,D58082)</f>
        <v>0.0</v>
      </c>
    </row>
    <row r="58083" spans="8:8">
      <c r="E58083">
        <f>PRODUCT(C58083,D58083)</f>
        <v>0.0</v>
      </c>
    </row>
    <row r="58084" spans="8:8">
      <c r="E58084">
        <f>PRODUCT(C58084,D58084)</f>
        <v>0.0</v>
      </c>
    </row>
    <row r="58085" spans="8:8">
      <c r="E58085">
        <f>PRODUCT(C58085,D58085)</f>
        <v>0.0</v>
      </c>
    </row>
    <row r="58086" spans="8:8">
      <c r="E58086">
        <f>PRODUCT(C58086,D58086)</f>
        <v>0.0</v>
      </c>
    </row>
    <row r="58087" spans="8:8">
      <c r="E58087">
        <f>PRODUCT(C58087,D58087)</f>
        <v>0.0</v>
      </c>
    </row>
    <row r="58088" spans="8:8">
      <c r="E58088">
        <f>PRODUCT(C58088,D58088)</f>
        <v>0.0</v>
      </c>
    </row>
    <row r="58089" spans="8:8">
      <c r="E58089">
        <f>PRODUCT(C58089,D58089)</f>
        <v>0.0</v>
      </c>
    </row>
    <row r="58090" spans="8:8">
      <c r="E58090">
        <f>PRODUCT(C58090,D58090)</f>
        <v>0.0</v>
      </c>
    </row>
    <row r="58091" spans="8:8">
      <c r="E58091">
        <f>PRODUCT(C58091,D58091)</f>
        <v>0.0</v>
      </c>
    </row>
    <row r="58092" spans="8:8">
      <c r="E58092">
        <f>PRODUCT(C58092,D58092)</f>
        <v>0.0</v>
      </c>
    </row>
    <row r="58093" spans="8:8">
      <c r="E58093">
        <f>PRODUCT(C58093,D58093)</f>
        <v>0.0</v>
      </c>
    </row>
    <row r="58094" spans="8:8">
      <c r="E58094">
        <f>PRODUCT(C58094,D58094)</f>
        <v>0.0</v>
      </c>
    </row>
    <row r="58095" spans="8:8">
      <c r="E58095">
        <f>PRODUCT(C58095,D58095)</f>
        <v>0.0</v>
      </c>
    </row>
    <row r="58096" spans="8:8">
      <c r="E58096">
        <f>PRODUCT(C58096,D58096)</f>
        <v>0.0</v>
      </c>
    </row>
    <row r="58097" spans="8:8">
      <c r="E58097">
        <f>PRODUCT(C58097,D58097)</f>
        <v>0.0</v>
      </c>
    </row>
    <row r="58098" spans="8:8">
      <c r="E58098">
        <f>PRODUCT(C58098,D58098)</f>
        <v>0.0</v>
      </c>
    </row>
    <row r="58099" spans="8:8">
      <c r="E58099">
        <f>PRODUCT(C58099,D58099)</f>
        <v>0.0</v>
      </c>
    </row>
    <row r="58100" spans="8:8">
      <c r="E58100">
        <f>PRODUCT(C58100,D58100)</f>
        <v>0.0</v>
      </c>
    </row>
    <row r="58101" spans="8:8">
      <c r="E58101">
        <f>PRODUCT(C58101,D58101)</f>
        <v>0.0</v>
      </c>
    </row>
    <row r="58102" spans="8:8">
      <c r="E58102">
        <f>PRODUCT(C58102,D58102)</f>
        <v>0.0</v>
      </c>
    </row>
    <row r="58103" spans="8:8">
      <c r="E58103">
        <f>PRODUCT(C58103,D58103)</f>
        <v>0.0</v>
      </c>
    </row>
    <row r="58104" spans="8:8">
      <c r="E58104">
        <f>PRODUCT(C58104,D58104)</f>
        <v>0.0</v>
      </c>
    </row>
    <row r="58105" spans="8:8">
      <c r="E58105">
        <f>PRODUCT(C58105,D58105)</f>
        <v>0.0</v>
      </c>
    </row>
    <row r="58106" spans="8:8">
      <c r="E58106">
        <f>PRODUCT(C58106,D58106)</f>
        <v>0.0</v>
      </c>
    </row>
    <row r="58107" spans="8:8">
      <c r="E58107">
        <f>PRODUCT(C58107,D58107)</f>
        <v>0.0</v>
      </c>
    </row>
    <row r="58108" spans="8:8">
      <c r="E58108">
        <f>PRODUCT(C58108,D58108)</f>
        <v>0.0</v>
      </c>
    </row>
    <row r="58109" spans="8:8">
      <c r="E58109">
        <f>PRODUCT(C58109,D58109)</f>
        <v>0.0</v>
      </c>
    </row>
    <row r="58110" spans="8:8">
      <c r="E58110">
        <f>PRODUCT(C58110,D58110)</f>
        <v>0.0</v>
      </c>
    </row>
    <row r="58111" spans="8:8">
      <c r="E58111">
        <f>PRODUCT(C58111,D58111)</f>
        <v>0.0</v>
      </c>
    </row>
    <row r="58112" spans="8:8">
      <c r="E58112">
        <f>PRODUCT(C58112,D58112)</f>
        <v>0.0</v>
      </c>
    </row>
    <row r="58113" spans="8:8">
      <c r="E58113">
        <f>PRODUCT(C58113,D58113)</f>
        <v>0.0</v>
      </c>
    </row>
    <row r="58114" spans="8:8">
      <c r="E58114">
        <f>PRODUCT(C58114,D58114)</f>
        <v>0.0</v>
      </c>
    </row>
    <row r="58115" spans="8:8">
      <c r="E58115">
        <f>PRODUCT(C58115,D58115)</f>
        <v>0.0</v>
      </c>
    </row>
    <row r="58116" spans="8:8">
      <c r="E58116">
        <f>PRODUCT(C58116,D58116)</f>
        <v>0.0</v>
      </c>
    </row>
    <row r="58117" spans="8:8">
      <c r="E58117">
        <f>PRODUCT(C58117,D58117)</f>
        <v>0.0</v>
      </c>
    </row>
    <row r="58118" spans="8:8">
      <c r="E58118">
        <f>PRODUCT(C58118,D58118)</f>
        <v>0.0</v>
      </c>
    </row>
    <row r="58119" spans="8:8">
      <c r="E58119">
        <f>PRODUCT(C58119,D58119)</f>
        <v>0.0</v>
      </c>
    </row>
    <row r="58120" spans="8:8">
      <c r="E58120">
        <f>PRODUCT(C58120,D58120)</f>
        <v>0.0</v>
      </c>
    </row>
    <row r="58121" spans="8:8">
      <c r="E58121">
        <f>PRODUCT(C58121,D58121)</f>
        <v>0.0</v>
      </c>
    </row>
    <row r="58122" spans="8:8">
      <c r="E58122">
        <f>PRODUCT(C58122,D58122)</f>
        <v>0.0</v>
      </c>
    </row>
    <row r="58123" spans="8:8">
      <c r="E58123">
        <f>PRODUCT(C58123,D58123)</f>
        <v>0.0</v>
      </c>
    </row>
    <row r="58124" spans="8:8">
      <c r="E58124">
        <f>PRODUCT(C58124,D58124)</f>
        <v>0.0</v>
      </c>
    </row>
    <row r="58125" spans="8:8">
      <c r="E58125">
        <f>PRODUCT(C58125,D58125)</f>
        <v>0.0</v>
      </c>
    </row>
    <row r="58126" spans="8:8">
      <c r="E58126">
        <f>PRODUCT(C58126,D58126)</f>
        <v>0.0</v>
      </c>
    </row>
    <row r="58127" spans="8:8">
      <c r="E58127">
        <f>PRODUCT(C58127,D58127)</f>
        <v>0.0</v>
      </c>
    </row>
    <row r="58128" spans="8:8">
      <c r="E58128">
        <f>PRODUCT(C58128,D58128)</f>
        <v>0.0</v>
      </c>
    </row>
    <row r="58129" spans="8:8">
      <c r="E58129">
        <f>PRODUCT(C58129,D58129)</f>
        <v>0.0</v>
      </c>
    </row>
    <row r="58130" spans="8:8">
      <c r="E58130">
        <f>PRODUCT(C58130,D58130)</f>
        <v>0.0</v>
      </c>
    </row>
    <row r="58131" spans="8:8">
      <c r="E58131">
        <f>PRODUCT(C58131,D58131)</f>
        <v>0.0</v>
      </c>
    </row>
    <row r="58132" spans="8:8">
      <c r="E58132">
        <f>PRODUCT(C58132,D58132)</f>
        <v>0.0</v>
      </c>
    </row>
    <row r="58133" spans="8:8">
      <c r="E58133">
        <f>PRODUCT(C58133,D58133)</f>
        <v>0.0</v>
      </c>
    </row>
    <row r="58134" spans="8:8">
      <c r="E58134">
        <f>PRODUCT(C58134,D58134)</f>
        <v>0.0</v>
      </c>
    </row>
    <row r="58135" spans="8:8">
      <c r="E58135">
        <f>PRODUCT(C58135,D58135)</f>
        <v>0.0</v>
      </c>
    </row>
    <row r="58136" spans="8:8">
      <c r="E58136">
        <f>PRODUCT(C58136,D58136)</f>
        <v>0.0</v>
      </c>
    </row>
    <row r="58137" spans="8:8">
      <c r="E58137">
        <f>PRODUCT(C58137,D58137)</f>
        <v>0.0</v>
      </c>
    </row>
    <row r="58138" spans="8:8">
      <c r="E58138">
        <f>PRODUCT(C58138,D58138)</f>
        <v>0.0</v>
      </c>
    </row>
    <row r="58139" spans="8:8">
      <c r="E58139">
        <f>PRODUCT(C58139,D58139)</f>
        <v>0.0</v>
      </c>
    </row>
    <row r="58140" spans="8:8">
      <c r="E58140">
        <f>PRODUCT(C58140,D58140)</f>
        <v>0.0</v>
      </c>
    </row>
    <row r="58141" spans="8:8">
      <c r="E58141">
        <f>PRODUCT(C58141,D58141)</f>
        <v>0.0</v>
      </c>
    </row>
    <row r="58142" spans="8:8">
      <c r="E58142">
        <f>PRODUCT(C58142,D58142)</f>
        <v>0.0</v>
      </c>
    </row>
    <row r="58143" spans="8:8">
      <c r="E58143">
        <f>PRODUCT(C58143,D58143)</f>
        <v>0.0</v>
      </c>
    </row>
    <row r="58144" spans="8:8">
      <c r="E58144">
        <f>PRODUCT(C58144,D58144)</f>
        <v>0.0</v>
      </c>
    </row>
    <row r="58145" spans="8:8">
      <c r="E58145">
        <f>PRODUCT(C58145,D58145)</f>
        <v>0.0</v>
      </c>
    </row>
    <row r="58146" spans="8:8">
      <c r="E58146">
        <f>PRODUCT(C58146,D58146)</f>
        <v>0.0</v>
      </c>
    </row>
    <row r="58147" spans="8:8">
      <c r="E58147">
        <f>PRODUCT(C58147,D58147)</f>
        <v>0.0</v>
      </c>
    </row>
    <row r="58148" spans="8:8">
      <c r="E58148">
        <f>PRODUCT(C58148,D58148)</f>
        <v>0.0</v>
      </c>
    </row>
    <row r="58149" spans="8:8">
      <c r="E58149">
        <f>PRODUCT(C58149,D58149)</f>
        <v>0.0</v>
      </c>
    </row>
    <row r="58150" spans="8:8">
      <c r="E58150">
        <f>PRODUCT(C58150,D58150)</f>
        <v>0.0</v>
      </c>
    </row>
    <row r="58151" spans="8:8">
      <c r="E58151">
        <f>PRODUCT(C58151,D58151)</f>
        <v>0.0</v>
      </c>
    </row>
    <row r="58152" spans="8:8">
      <c r="E58152">
        <f>PRODUCT(C58152,D58152)</f>
        <v>0.0</v>
      </c>
    </row>
    <row r="58153" spans="8:8">
      <c r="E58153">
        <f>PRODUCT(C58153,D58153)</f>
        <v>0.0</v>
      </c>
    </row>
    <row r="58154" spans="8:8">
      <c r="E58154">
        <f>PRODUCT(C58154,D58154)</f>
        <v>0.0</v>
      </c>
    </row>
    <row r="58155" spans="8:8">
      <c r="E58155">
        <f>PRODUCT(C58155,D58155)</f>
        <v>0.0</v>
      </c>
    </row>
    <row r="58156" spans="8:8">
      <c r="E58156">
        <f>PRODUCT(C58156,D58156)</f>
        <v>0.0</v>
      </c>
    </row>
    <row r="58157" spans="8:8">
      <c r="E58157">
        <f>PRODUCT(C58157,D58157)</f>
        <v>0.0</v>
      </c>
    </row>
    <row r="58158" spans="8:8">
      <c r="E58158">
        <f>PRODUCT(C58158,D58158)</f>
        <v>0.0</v>
      </c>
    </row>
    <row r="58159" spans="8:8">
      <c r="E58159">
        <f>PRODUCT(C58159,D58159)</f>
        <v>0.0</v>
      </c>
    </row>
    <row r="58160" spans="8:8">
      <c r="E58160">
        <f>PRODUCT(C58160,D58160)</f>
        <v>0.0</v>
      </c>
    </row>
    <row r="58161" spans="8:8">
      <c r="E58161">
        <f>PRODUCT(C58161,D58161)</f>
        <v>0.0</v>
      </c>
    </row>
    <row r="58162" spans="8:8">
      <c r="E58162">
        <f>PRODUCT(C58162,D58162)</f>
        <v>0.0</v>
      </c>
    </row>
    <row r="58163" spans="8:8">
      <c r="E58163">
        <f>PRODUCT(C58163,D58163)</f>
        <v>0.0</v>
      </c>
    </row>
    <row r="58164" spans="8:8">
      <c r="E58164">
        <f>PRODUCT(C58164,D58164)</f>
        <v>0.0</v>
      </c>
    </row>
    <row r="58165" spans="8:8">
      <c r="E58165">
        <f>PRODUCT(C58165,D58165)</f>
        <v>0.0</v>
      </c>
    </row>
    <row r="58166" spans="8:8">
      <c r="E58166">
        <f>PRODUCT(C58166,D58166)</f>
        <v>0.0</v>
      </c>
    </row>
    <row r="58167" spans="8:8">
      <c r="E58167">
        <f>PRODUCT(C58167,D58167)</f>
        <v>0.0</v>
      </c>
    </row>
    <row r="58168" spans="8:8">
      <c r="E58168">
        <f>PRODUCT(C58168,D58168)</f>
        <v>0.0</v>
      </c>
    </row>
    <row r="58169" spans="8:8">
      <c r="E58169">
        <f>PRODUCT(C58169,D58169)</f>
        <v>0.0</v>
      </c>
    </row>
    <row r="58170" spans="8:8">
      <c r="E58170">
        <f>PRODUCT(C58170,D58170)</f>
        <v>0.0</v>
      </c>
    </row>
    <row r="58171" spans="8:8">
      <c r="E58171">
        <f>PRODUCT(C58171,D58171)</f>
        <v>0.0</v>
      </c>
    </row>
    <row r="58172" spans="8:8">
      <c r="E58172">
        <f>PRODUCT(C58172,D58172)</f>
        <v>0.0</v>
      </c>
    </row>
    <row r="58173" spans="8:8">
      <c r="E58173">
        <f>PRODUCT(C58173,D58173)</f>
        <v>0.0</v>
      </c>
    </row>
    <row r="58174" spans="8:8">
      <c r="E58174">
        <f>PRODUCT(C58174,D58174)</f>
        <v>0.0</v>
      </c>
    </row>
    <row r="58175" spans="8:8">
      <c r="E58175">
        <f>PRODUCT(C58175,D58175)</f>
        <v>0.0</v>
      </c>
    </row>
    <row r="58176" spans="8:8">
      <c r="E58176">
        <f>PRODUCT(C58176,D58176)</f>
        <v>0.0</v>
      </c>
    </row>
    <row r="58177" spans="8:8">
      <c r="E58177">
        <f>PRODUCT(C58177,D58177)</f>
        <v>0.0</v>
      </c>
    </row>
    <row r="58178" spans="8:8">
      <c r="E58178">
        <f>PRODUCT(C58178,D58178)</f>
        <v>0.0</v>
      </c>
    </row>
    <row r="58179" spans="8:8">
      <c r="E58179">
        <f>PRODUCT(C58179,D58179)</f>
        <v>0.0</v>
      </c>
    </row>
    <row r="58180" spans="8:8">
      <c r="E58180">
        <f>PRODUCT(C58180,D58180)</f>
        <v>0.0</v>
      </c>
    </row>
    <row r="58181" spans="8:8">
      <c r="E58181">
        <f>PRODUCT(C58181,D58181)</f>
        <v>0.0</v>
      </c>
    </row>
    <row r="58182" spans="8:8">
      <c r="E58182">
        <f>PRODUCT(C58182,D58182)</f>
        <v>0.0</v>
      </c>
    </row>
    <row r="58183" spans="8:8">
      <c r="E58183">
        <f>PRODUCT(C58183,D58183)</f>
        <v>0.0</v>
      </c>
    </row>
    <row r="58184" spans="8:8">
      <c r="E58184">
        <f>PRODUCT(C58184,D58184)</f>
        <v>0.0</v>
      </c>
    </row>
    <row r="58185" spans="8:8">
      <c r="E58185">
        <f>PRODUCT(C58185,D58185)</f>
        <v>0.0</v>
      </c>
    </row>
    <row r="58186" spans="8:8">
      <c r="E58186">
        <f>PRODUCT(C58186,D58186)</f>
        <v>0.0</v>
      </c>
    </row>
    <row r="58187" spans="8:8">
      <c r="E58187">
        <f>PRODUCT(C58187,D58187)</f>
        <v>0.0</v>
      </c>
    </row>
    <row r="58188" spans="8:8">
      <c r="E58188">
        <f>PRODUCT(C58188,D58188)</f>
        <v>0.0</v>
      </c>
    </row>
    <row r="58189" spans="8:8">
      <c r="E58189">
        <f>PRODUCT(C58189,D58189)</f>
        <v>0.0</v>
      </c>
    </row>
    <row r="58190" spans="8:8">
      <c r="E58190">
        <f>PRODUCT(C58190,D58190)</f>
        <v>0.0</v>
      </c>
    </row>
    <row r="58191" spans="8:8">
      <c r="E58191">
        <f>PRODUCT(C58191,D58191)</f>
        <v>0.0</v>
      </c>
    </row>
    <row r="58192" spans="8:8">
      <c r="E58192">
        <f>PRODUCT(C58192,D58192)</f>
        <v>0.0</v>
      </c>
    </row>
    <row r="58193" spans="8:8">
      <c r="E58193">
        <f>PRODUCT(C58193,D58193)</f>
        <v>0.0</v>
      </c>
    </row>
    <row r="58194" spans="8:8">
      <c r="E58194">
        <f>PRODUCT(C58194,D58194)</f>
        <v>0.0</v>
      </c>
    </row>
    <row r="58195" spans="8:8">
      <c r="E58195">
        <f>PRODUCT(C58195,D58195)</f>
        <v>0.0</v>
      </c>
    </row>
    <row r="58196" spans="8:8">
      <c r="E58196">
        <f>PRODUCT(C58196,D58196)</f>
        <v>0.0</v>
      </c>
    </row>
    <row r="58197" spans="8:8">
      <c r="E58197">
        <f>PRODUCT(C58197,D58197)</f>
        <v>0.0</v>
      </c>
    </row>
    <row r="58198" spans="8:8">
      <c r="E58198">
        <f>PRODUCT(C58198,D58198)</f>
        <v>0.0</v>
      </c>
    </row>
    <row r="58199" spans="8:8">
      <c r="E58199">
        <f>PRODUCT(C58199,D58199)</f>
        <v>0.0</v>
      </c>
    </row>
    <row r="58200" spans="8:8">
      <c r="E58200">
        <f>PRODUCT(C58200,D58200)</f>
        <v>0.0</v>
      </c>
    </row>
    <row r="58201" spans="8:8">
      <c r="E58201">
        <f>PRODUCT(C58201,D58201)</f>
        <v>0.0</v>
      </c>
    </row>
    <row r="58202" spans="8:8">
      <c r="E58202">
        <f>PRODUCT(C58202,D58202)</f>
        <v>0.0</v>
      </c>
    </row>
    <row r="58203" spans="8:8">
      <c r="E58203">
        <f>PRODUCT(C58203,D58203)</f>
        <v>0.0</v>
      </c>
    </row>
    <row r="58204" spans="8:8">
      <c r="E58204">
        <f>PRODUCT(C58204,D58204)</f>
        <v>0.0</v>
      </c>
    </row>
    <row r="58205" spans="8:8">
      <c r="E58205">
        <f>PRODUCT(C58205,D58205)</f>
        <v>0.0</v>
      </c>
    </row>
    <row r="58206" spans="8:8">
      <c r="E58206">
        <f>PRODUCT(C58206,D58206)</f>
        <v>0.0</v>
      </c>
    </row>
    <row r="58207" spans="8:8">
      <c r="E58207">
        <f>PRODUCT(C58207,D58207)</f>
        <v>0.0</v>
      </c>
    </row>
    <row r="58208" spans="8:8">
      <c r="E58208">
        <f>PRODUCT(C58208,D58208)</f>
        <v>0.0</v>
      </c>
    </row>
    <row r="58209" spans="8:8">
      <c r="E58209">
        <f>PRODUCT(C58209,D58209)</f>
        <v>0.0</v>
      </c>
    </row>
    <row r="58210" spans="8:8">
      <c r="E58210">
        <f>PRODUCT(C58210,D58210)</f>
        <v>0.0</v>
      </c>
    </row>
    <row r="58211" spans="8:8">
      <c r="E58211">
        <f>PRODUCT(C58211,D58211)</f>
        <v>0.0</v>
      </c>
    </row>
    <row r="58212" spans="8:8">
      <c r="E58212">
        <f>PRODUCT(C58212,D58212)</f>
        <v>0.0</v>
      </c>
    </row>
    <row r="58213" spans="8:8">
      <c r="E58213">
        <f>PRODUCT(C58213,D58213)</f>
        <v>0.0</v>
      </c>
    </row>
    <row r="58214" spans="8:8">
      <c r="E58214">
        <f>PRODUCT(C58214,D58214)</f>
        <v>0.0</v>
      </c>
    </row>
    <row r="58215" spans="8:8">
      <c r="E58215">
        <f>PRODUCT(C58215,D58215)</f>
        <v>0.0</v>
      </c>
    </row>
    <row r="58216" spans="8:8">
      <c r="E58216">
        <f>PRODUCT(C58216,D58216)</f>
        <v>0.0</v>
      </c>
    </row>
    <row r="58217" spans="8:8">
      <c r="E58217">
        <f>PRODUCT(C58217,D58217)</f>
        <v>0.0</v>
      </c>
    </row>
    <row r="58218" spans="8:8">
      <c r="E58218">
        <f>PRODUCT(C58218,D58218)</f>
        <v>0.0</v>
      </c>
    </row>
    <row r="58219" spans="8:8">
      <c r="E58219">
        <f>PRODUCT(C58219,D58219)</f>
        <v>0.0</v>
      </c>
    </row>
    <row r="58220" spans="8:8">
      <c r="E58220">
        <f>PRODUCT(C58220,D58220)</f>
        <v>0.0</v>
      </c>
    </row>
    <row r="58221" spans="8:8">
      <c r="E58221">
        <f>PRODUCT(C58221,D58221)</f>
        <v>0.0</v>
      </c>
    </row>
    <row r="58222" spans="8:8">
      <c r="E58222">
        <f>PRODUCT(C58222,D58222)</f>
        <v>0.0</v>
      </c>
    </row>
    <row r="58223" spans="8:8">
      <c r="E58223">
        <f>PRODUCT(C58223,D58223)</f>
        <v>0.0</v>
      </c>
    </row>
    <row r="58224" spans="8:8">
      <c r="E58224">
        <f>PRODUCT(C58224,D58224)</f>
        <v>0.0</v>
      </c>
    </row>
    <row r="58225" spans="8:8">
      <c r="E58225">
        <f>PRODUCT(C58225,D58225)</f>
        <v>0.0</v>
      </c>
    </row>
    <row r="58226" spans="8:8">
      <c r="E58226">
        <f>PRODUCT(C58226,D58226)</f>
        <v>0.0</v>
      </c>
    </row>
    <row r="58227" spans="8:8">
      <c r="E58227">
        <f>PRODUCT(C58227,D58227)</f>
        <v>0.0</v>
      </c>
    </row>
    <row r="58228" spans="8:8">
      <c r="E58228">
        <f>PRODUCT(C58228,D58228)</f>
        <v>0.0</v>
      </c>
    </row>
    <row r="58229" spans="8:8">
      <c r="E58229">
        <f>PRODUCT(C58229,D58229)</f>
        <v>0.0</v>
      </c>
    </row>
    <row r="58230" spans="8:8">
      <c r="E58230">
        <f>PRODUCT(C58230,D58230)</f>
        <v>0.0</v>
      </c>
    </row>
    <row r="58231" spans="8:8">
      <c r="E58231">
        <f>PRODUCT(C58231,D58231)</f>
        <v>0.0</v>
      </c>
    </row>
    <row r="58232" spans="8:8">
      <c r="E58232">
        <f>PRODUCT(C58232,D58232)</f>
        <v>0.0</v>
      </c>
    </row>
    <row r="58233" spans="8:8">
      <c r="E58233">
        <f>PRODUCT(C58233,D58233)</f>
        <v>0.0</v>
      </c>
    </row>
    <row r="58234" spans="8:8">
      <c r="E58234">
        <f>PRODUCT(C58234,D58234)</f>
        <v>0.0</v>
      </c>
    </row>
    <row r="58235" spans="8:8">
      <c r="E58235">
        <f>PRODUCT(C58235,D58235)</f>
        <v>0.0</v>
      </c>
    </row>
    <row r="58236" spans="8:8">
      <c r="E58236">
        <f>PRODUCT(C58236,D58236)</f>
        <v>0.0</v>
      </c>
    </row>
    <row r="58237" spans="8:8">
      <c r="E58237">
        <f>PRODUCT(C58237,D58237)</f>
        <v>0.0</v>
      </c>
    </row>
    <row r="58238" spans="8:8">
      <c r="E58238">
        <f>PRODUCT(C58238,D58238)</f>
        <v>0.0</v>
      </c>
    </row>
    <row r="58239" spans="8:8">
      <c r="E58239">
        <f>PRODUCT(C58239,D58239)</f>
        <v>0.0</v>
      </c>
    </row>
    <row r="58240" spans="8:8">
      <c r="E58240">
        <f>PRODUCT(C58240,D58240)</f>
        <v>0.0</v>
      </c>
    </row>
    <row r="58241" spans="8:8">
      <c r="E58241">
        <f>PRODUCT(C58241,D58241)</f>
        <v>0.0</v>
      </c>
    </row>
    <row r="58242" spans="8:8">
      <c r="E58242">
        <f>PRODUCT(C58242,D58242)</f>
        <v>0.0</v>
      </c>
    </row>
    <row r="58243" spans="8:8">
      <c r="E58243">
        <f>PRODUCT(C58243,D58243)</f>
        <v>0.0</v>
      </c>
    </row>
    <row r="58244" spans="8:8">
      <c r="E58244">
        <f>PRODUCT(C58244,D58244)</f>
        <v>0.0</v>
      </c>
    </row>
    <row r="58245" spans="8:8">
      <c r="E58245">
        <f>PRODUCT(C58245,D58245)</f>
        <v>0.0</v>
      </c>
    </row>
    <row r="58246" spans="8:8">
      <c r="E58246">
        <f>PRODUCT(C58246,D58246)</f>
        <v>0.0</v>
      </c>
    </row>
    <row r="58247" spans="8:8">
      <c r="E58247">
        <f>PRODUCT(C58247,D58247)</f>
        <v>0.0</v>
      </c>
    </row>
    <row r="58248" spans="8:8">
      <c r="E58248">
        <f>PRODUCT(C58248,D58248)</f>
        <v>0.0</v>
      </c>
    </row>
    <row r="58249" spans="8:8">
      <c r="E58249">
        <f>PRODUCT(C58249,D58249)</f>
        <v>0.0</v>
      </c>
    </row>
    <row r="58250" spans="8:8">
      <c r="E58250">
        <f>PRODUCT(C58250,D58250)</f>
        <v>0.0</v>
      </c>
    </row>
    <row r="58251" spans="8:8">
      <c r="E58251">
        <f>PRODUCT(C58251,D58251)</f>
        <v>0.0</v>
      </c>
    </row>
    <row r="58252" spans="8:8">
      <c r="E58252">
        <f>PRODUCT(C58252,D58252)</f>
        <v>0.0</v>
      </c>
    </row>
    <row r="58253" spans="8:8">
      <c r="E58253">
        <f>PRODUCT(C58253,D58253)</f>
        <v>0.0</v>
      </c>
    </row>
    <row r="58254" spans="8:8">
      <c r="E58254">
        <f>PRODUCT(C58254,D58254)</f>
        <v>0.0</v>
      </c>
    </row>
    <row r="58255" spans="8:8">
      <c r="E58255">
        <f>PRODUCT(C58255,D58255)</f>
        <v>0.0</v>
      </c>
    </row>
    <row r="58256" spans="8:8">
      <c r="E58256">
        <f>PRODUCT(C58256,D58256)</f>
        <v>0.0</v>
      </c>
    </row>
    <row r="58257" spans="8:8">
      <c r="E58257">
        <f>PRODUCT(C58257,D58257)</f>
        <v>0.0</v>
      </c>
    </row>
    <row r="58258" spans="8:8">
      <c r="E58258">
        <f>PRODUCT(C58258,D58258)</f>
        <v>0.0</v>
      </c>
    </row>
    <row r="58259" spans="8:8">
      <c r="E58259">
        <f>PRODUCT(C58259,D58259)</f>
        <v>0.0</v>
      </c>
    </row>
    <row r="58260" spans="8:8">
      <c r="E58260">
        <f>PRODUCT(C58260,D58260)</f>
        <v>0.0</v>
      </c>
    </row>
    <row r="58261" spans="8:8">
      <c r="E58261">
        <f>PRODUCT(C58261,D58261)</f>
        <v>0.0</v>
      </c>
    </row>
    <row r="58262" spans="8:8">
      <c r="E58262">
        <f>PRODUCT(C58262,D58262)</f>
        <v>0.0</v>
      </c>
    </row>
    <row r="58263" spans="8:8">
      <c r="E58263">
        <f>PRODUCT(C58263,D58263)</f>
        <v>0.0</v>
      </c>
    </row>
    <row r="58264" spans="8:8">
      <c r="E58264">
        <f>PRODUCT(C58264,D58264)</f>
        <v>0.0</v>
      </c>
    </row>
    <row r="58265" spans="8:8">
      <c r="E58265">
        <f>PRODUCT(C58265,D58265)</f>
        <v>0.0</v>
      </c>
    </row>
    <row r="58266" spans="8:8">
      <c r="E58266">
        <f>PRODUCT(C58266,D58266)</f>
        <v>0.0</v>
      </c>
    </row>
    <row r="58267" spans="8:8">
      <c r="E58267">
        <f>PRODUCT(C58267,D58267)</f>
        <v>0.0</v>
      </c>
    </row>
    <row r="58268" spans="8:8">
      <c r="E58268">
        <f>PRODUCT(C58268,D58268)</f>
        <v>0.0</v>
      </c>
    </row>
    <row r="58269" spans="8:8">
      <c r="E58269">
        <f>PRODUCT(C58269,D58269)</f>
        <v>0.0</v>
      </c>
    </row>
    <row r="58270" spans="8:8">
      <c r="E58270">
        <f>PRODUCT(C58270,D58270)</f>
        <v>0.0</v>
      </c>
    </row>
    <row r="58271" spans="8:8">
      <c r="E58271">
        <f>PRODUCT(C58271,D58271)</f>
        <v>0.0</v>
      </c>
    </row>
    <row r="58272" spans="8:8">
      <c r="E58272">
        <f>PRODUCT(C58272,D58272)</f>
        <v>0.0</v>
      </c>
    </row>
    <row r="58273" spans="8:8">
      <c r="E58273">
        <f>PRODUCT(C58273,D58273)</f>
        <v>0.0</v>
      </c>
    </row>
    <row r="58274" spans="8:8">
      <c r="E58274">
        <f>PRODUCT(C58274,D58274)</f>
        <v>0.0</v>
      </c>
    </row>
    <row r="58275" spans="8:8">
      <c r="E58275">
        <f>PRODUCT(C58275,D58275)</f>
        <v>0.0</v>
      </c>
    </row>
    <row r="58276" spans="8:8">
      <c r="E58276">
        <f>PRODUCT(C58276,D58276)</f>
        <v>0.0</v>
      </c>
    </row>
    <row r="58277" spans="8:8">
      <c r="E58277">
        <f>PRODUCT(C58277,D58277)</f>
        <v>0.0</v>
      </c>
    </row>
    <row r="58278" spans="8:8">
      <c r="E58278">
        <f>PRODUCT(C58278,D58278)</f>
        <v>0.0</v>
      </c>
    </row>
    <row r="58279" spans="8:8">
      <c r="E58279">
        <f>PRODUCT(C58279,D58279)</f>
        <v>0.0</v>
      </c>
    </row>
    <row r="58280" spans="8:8">
      <c r="E58280">
        <f>PRODUCT(C58280,D58280)</f>
        <v>0.0</v>
      </c>
    </row>
    <row r="58281" spans="8:8">
      <c r="E58281">
        <f>PRODUCT(C58281,D58281)</f>
        <v>0.0</v>
      </c>
    </row>
    <row r="58282" spans="8:8">
      <c r="E58282">
        <f>PRODUCT(C58282,D58282)</f>
        <v>0.0</v>
      </c>
    </row>
    <row r="58283" spans="8:8">
      <c r="E58283">
        <f>PRODUCT(C58283,D58283)</f>
        <v>0.0</v>
      </c>
    </row>
    <row r="58284" spans="8:8">
      <c r="E58284">
        <f>PRODUCT(C58284,D58284)</f>
        <v>0.0</v>
      </c>
    </row>
    <row r="58285" spans="8:8">
      <c r="E58285">
        <f>PRODUCT(C58285,D58285)</f>
        <v>0.0</v>
      </c>
    </row>
    <row r="58286" spans="8:8">
      <c r="E58286">
        <f>PRODUCT(C58286,D58286)</f>
        <v>0.0</v>
      </c>
    </row>
    <row r="58287" spans="8:8">
      <c r="E58287">
        <f>PRODUCT(C58287,D58287)</f>
        <v>0.0</v>
      </c>
    </row>
    <row r="58288" spans="8:8">
      <c r="E58288">
        <f>PRODUCT(C58288,D58288)</f>
        <v>0.0</v>
      </c>
    </row>
    <row r="58289" spans="8:8">
      <c r="E58289">
        <f>PRODUCT(C58289,D58289)</f>
        <v>0.0</v>
      </c>
    </row>
    <row r="58290" spans="8:8">
      <c r="E58290">
        <f>PRODUCT(C58290,D58290)</f>
        <v>0.0</v>
      </c>
    </row>
    <row r="58291" spans="8:8">
      <c r="E58291">
        <f>PRODUCT(C58291,D58291)</f>
        <v>0.0</v>
      </c>
    </row>
    <row r="58292" spans="8:8">
      <c r="E58292">
        <f>PRODUCT(C58292,D58292)</f>
        <v>0.0</v>
      </c>
    </row>
    <row r="58293" spans="8:8">
      <c r="E58293">
        <f>PRODUCT(C58293,D58293)</f>
        <v>0.0</v>
      </c>
    </row>
    <row r="58294" spans="8:8">
      <c r="E58294">
        <f>PRODUCT(C58294,D58294)</f>
        <v>0.0</v>
      </c>
    </row>
    <row r="58295" spans="8:8">
      <c r="E58295">
        <f>PRODUCT(C58295,D58295)</f>
        <v>0.0</v>
      </c>
    </row>
    <row r="58296" spans="8:8">
      <c r="E58296">
        <f>PRODUCT(C58296,D58296)</f>
        <v>0.0</v>
      </c>
    </row>
    <row r="58297" spans="8:8">
      <c r="E58297">
        <f>PRODUCT(C58297,D58297)</f>
        <v>0.0</v>
      </c>
    </row>
    <row r="58298" spans="8:8">
      <c r="E58298">
        <f>PRODUCT(C58298,D58298)</f>
        <v>0.0</v>
      </c>
    </row>
    <row r="58299" spans="8:8">
      <c r="E58299">
        <f>PRODUCT(C58299,D58299)</f>
        <v>0.0</v>
      </c>
    </row>
    <row r="58300" spans="8:8">
      <c r="E58300">
        <f>PRODUCT(C58300,D58300)</f>
        <v>0.0</v>
      </c>
    </row>
    <row r="58301" spans="8:8">
      <c r="E58301">
        <f>PRODUCT(C58301,D58301)</f>
        <v>0.0</v>
      </c>
    </row>
    <row r="58302" spans="8:8">
      <c r="E58302">
        <f>PRODUCT(C58302,D58302)</f>
        <v>0.0</v>
      </c>
    </row>
    <row r="58303" spans="8:8">
      <c r="E58303">
        <f>PRODUCT(C58303,D58303)</f>
        <v>0.0</v>
      </c>
    </row>
    <row r="58304" spans="8:8">
      <c r="E58304">
        <f>PRODUCT(C58304,D58304)</f>
        <v>0.0</v>
      </c>
    </row>
    <row r="58305" spans="8:8">
      <c r="E58305">
        <f>PRODUCT(C58305,D58305)</f>
        <v>0.0</v>
      </c>
    </row>
    <row r="58306" spans="8:8">
      <c r="E58306">
        <f>PRODUCT(C58306,D58306)</f>
        <v>0.0</v>
      </c>
    </row>
    <row r="58307" spans="8:8">
      <c r="E58307">
        <f>PRODUCT(C58307,D58307)</f>
        <v>0.0</v>
      </c>
    </row>
    <row r="58308" spans="8:8">
      <c r="E58308">
        <f>PRODUCT(C58308,D58308)</f>
        <v>0.0</v>
      </c>
    </row>
    <row r="58309" spans="8:8">
      <c r="E58309">
        <f>PRODUCT(C58309,D58309)</f>
        <v>0.0</v>
      </c>
    </row>
    <row r="58310" spans="8:8">
      <c r="E58310">
        <f>PRODUCT(C58310,D58310)</f>
        <v>0.0</v>
      </c>
    </row>
    <row r="58311" spans="8:8">
      <c r="E58311">
        <f>PRODUCT(C58311,D58311)</f>
        <v>0.0</v>
      </c>
    </row>
    <row r="58312" spans="8:8">
      <c r="E58312">
        <f>PRODUCT(C58312,D58312)</f>
        <v>0.0</v>
      </c>
    </row>
    <row r="58313" spans="8:8">
      <c r="E58313">
        <f>PRODUCT(C58313,D58313)</f>
        <v>0.0</v>
      </c>
    </row>
    <row r="58314" spans="8:8">
      <c r="E58314">
        <f>PRODUCT(C58314,D58314)</f>
        <v>0.0</v>
      </c>
    </row>
    <row r="58315" spans="8:8">
      <c r="E58315">
        <f>PRODUCT(C58315,D58315)</f>
        <v>0.0</v>
      </c>
    </row>
    <row r="58316" spans="8:8">
      <c r="E58316">
        <f>PRODUCT(C58316,D58316)</f>
        <v>0.0</v>
      </c>
    </row>
    <row r="58317" spans="8:8">
      <c r="E58317">
        <f>PRODUCT(C58317,D58317)</f>
        <v>0.0</v>
      </c>
    </row>
    <row r="58318" spans="8:8">
      <c r="E58318">
        <f>PRODUCT(C58318,D58318)</f>
        <v>0.0</v>
      </c>
    </row>
    <row r="58319" spans="8:8">
      <c r="E58319">
        <f>PRODUCT(C58319,D58319)</f>
        <v>0.0</v>
      </c>
    </row>
    <row r="58320" spans="8:8">
      <c r="E58320">
        <f>PRODUCT(C58320,D58320)</f>
        <v>0.0</v>
      </c>
    </row>
    <row r="58321" spans="8:8">
      <c r="E58321">
        <f>PRODUCT(C58321,D58321)</f>
        <v>0.0</v>
      </c>
    </row>
    <row r="58322" spans="8:8">
      <c r="E58322">
        <f>PRODUCT(C58322,D58322)</f>
        <v>0.0</v>
      </c>
    </row>
    <row r="58323" spans="8:8">
      <c r="E58323">
        <f>PRODUCT(C58323,D58323)</f>
        <v>0.0</v>
      </c>
    </row>
    <row r="58324" spans="8:8">
      <c r="E58324">
        <f>PRODUCT(C58324,D58324)</f>
        <v>0.0</v>
      </c>
    </row>
    <row r="58325" spans="8:8">
      <c r="E58325">
        <f>PRODUCT(C58325,D58325)</f>
        <v>0.0</v>
      </c>
    </row>
    <row r="58326" spans="8:8">
      <c r="E58326">
        <f>PRODUCT(C58326,D58326)</f>
        <v>0.0</v>
      </c>
    </row>
    <row r="58327" spans="8:8">
      <c r="E58327">
        <f>PRODUCT(C58327,D58327)</f>
        <v>0.0</v>
      </c>
    </row>
    <row r="58328" spans="8:8">
      <c r="E58328">
        <f>PRODUCT(C58328,D58328)</f>
        <v>0.0</v>
      </c>
    </row>
    <row r="58329" spans="8:8">
      <c r="E58329">
        <f>PRODUCT(C58329,D58329)</f>
        <v>0.0</v>
      </c>
    </row>
    <row r="58330" spans="8:8">
      <c r="E58330">
        <f>PRODUCT(C58330,D58330)</f>
        <v>0.0</v>
      </c>
    </row>
    <row r="58331" spans="8:8">
      <c r="E58331">
        <f>PRODUCT(C58331,D58331)</f>
        <v>0.0</v>
      </c>
    </row>
    <row r="58332" spans="8:8">
      <c r="E58332">
        <f>PRODUCT(C58332,D58332)</f>
        <v>0.0</v>
      </c>
    </row>
    <row r="58333" spans="8:8">
      <c r="E58333">
        <f>PRODUCT(C58333,D58333)</f>
        <v>0.0</v>
      </c>
    </row>
    <row r="58334" spans="8:8">
      <c r="E58334">
        <f>PRODUCT(C58334,D58334)</f>
        <v>0.0</v>
      </c>
    </row>
    <row r="58335" spans="8:8">
      <c r="E58335">
        <f>PRODUCT(C58335,D58335)</f>
        <v>0.0</v>
      </c>
    </row>
    <row r="58336" spans="8:8">
      <c r="E58336">
        <f>PRODUCT(C58336,D58336)</f>
        <v>0.0</v>
      </c>
    </row>
    <row r="58337" spans="8:8">
      <c r="E58337">
        <f>PRODUCT(C58337,D58337)</f>
        <v>0.0</v>
      </c>
    </row>
    <row r="58338" spans="8:8">
      <c r="E58338">
        <f>PRODUCT(C58338,D58338)</f>
        <v>0.0</v>
      </c>
    </row>
    <row r="58339" spans="8:8">
      <c r="E58339">
        <f>PRODUCT(C58339,D58339)</f>
        <v>0.0</v>
      </c>
    </row>
    <row r="58340" spans="8:8">
      <c r="E58340">
        <f>PRODUCT(C58340,D58340)</f>
        <v>0.0</v>
      </c>
    </row>
    <row r="58341" spans="8:8">
      <c r="E58341">
        <f>PRODUCT(C58341,D58341)</f>
        <v>0.0</v>
      </c>
    </row>
    <row r="58342" spans="8:8">
      <c r="E58342">
        <f>PRODUCT(C58342,D58342)</f>
        <v>0.0</v>
      </c>
    </row>
    <row r="58343" spans="8:8">
      <c r="E58343">
        <f>PRODUCT(C58343,D58343)</f>
        <v>0.0</v>
      </c>
    </row>
    <row r="58344" spans="8:8">
      <c r="E58344">
        <f>PRODUCT(C58344,D58344)</f>
        <v>0.0</v>
      </c>
    </row>
    <row r="58345" spans="8:8">
      <c r="E58345">
        <f>PRODUCT(C58345,D58345)</f>
        <v>0.0</v>
      </c>
    </row>
    <row r="58346" spans="8:8">
      <c r="E58346">
        <f>PRODUCT(C58346,D58346)</f>
        <v>0.0</v>
      </c>
    </row>
    <row r="58347" spans="8:8">
      <c r="E58347">
        <f>PRODUCT(C58347,D58347)</f>
        <v>0.0</v>
      </c>
    </row>
    <row r="58348" spans="8:8">
      <c r="E58348">
        <f>PRODUCT(C58348,D58348)</f>
        <v>0.0</v>
      </c>
    </row>
    <row r="58349" spans="8:8">
      <c r="E58349">
        <f>PRODUCT(C58349,D58349)</f>
        <v>0.0</v>
      </c>
    </row>
    <row r="58350" spans="8:8">
      <c r="E58350">
        <f>PRODUCT(C58350,D58350)</f>
        <v>0.0</v>
      </c>
    </row>
    <row r="58351" spans="8:8">
      <c r="E58351">
        <f>PRODUCT(C58351,D58351)</f>
        <v>0.0</v>
      </c>
    </row>
    <row r="58352" spans="8:8">
      <c r="E58352">
        <f>PRODUCT(C58352,D58352)</f>
        <v>0.0</v>
      </c>
    </row>
    <row r="58353" spans="8:8">
      <c r="E58353">
        <f>PRODUCT(C58353,D58353)</f>
        <v>0.0</v>
      </c>
    </row>
    <row r="58354" spans="8:8">
      <c r="E58354">
        <f>PRODUCT(C58354,D58354)</f>
        <v>0.0</v>
      </c>
    </row>
    <row r="58355" spans="8:8">
      <c r="E58355">
        <f>PRODUCT(C58355,D58355)</f>
        <v>0.0</v>
      </c>
    </row>
    <row r="58356" spans="8:8">
      <c r="E58356">
        <f>PRODUCT(C58356,D58356)</f>
        <v>0.0</v>
      </c>
    </row>
    <row r="58357" spans="8:8">
      <c r="E58357">
        <f>PRODUCT(C58357,D58357)</f>
        <v>0.0</v>
      </c>
    </row>
    <row r="58358" spans="8:8">
      <c r="E58358">
        <f>PRODUCT(C58358,D58358)</f>
        <v>0.0</v>
      </c>
    </row>
    <row r="58359" spans="8:8">
      <c r="E58359">
        <f>PRODUCT(C58359,D58359)</f>
        <v>0.0</v>
      </c>
    </row>
    <row r="58360" spans="8:8">
      <c r="E58360">
        <f>PRODUCT(C58360,D58360)</f>
        <v>0.0</v>
      </c>
    </row>
    <row r="58361" spans="8:8">
      <c r="E58361">
        <f>PRODUCT(C58361,D58361)</f>
        <v>0.0</v>
      </c>
    </row>
    <row r="58362" spans="8:8">
      <c r="E58362">
        <f>PRODUCT(C58362,D58362)</f>
        <v>0.0</v>
      </c>
    </row>
    <row r="58363" spans="8:8">
      <c r="E58363">
        <f>PRODUCT(C58363,D58363)</f>
        <v>0.0</v>
      </c>
    </row>
    <row r="58364" spans="8:8">
      <c r="E58364">
        <f>PRODUCT(C58364,D58364)</f>
        <v>0.0</v>
      </c>
    </row>
    <row r="58365" spans="8:8">
      <c r="E58365">
        <f>PRODUCT(C58365,D58365)</f>
        <v>0.0</v>
      </c>
    </row>
    <row r="58366" spans="8:8">
      <c r="E58366">
        <f>PRODUCT(C58366,D58366)</f>
        <v>0.0</v>
      </c>
    </row>
    <row r="58367" spans="8:8">
      <c r="E58367">
        <f>PRODUCT(C58367,D58367)</f>
        <v>0.0</v>
      </c>
    </row>
    <row r="58368" spans="8:8">
      <c r="E58368">
        <f>PRODUCT(C58368,D58368)</f>
        <v>0.0</v>
      </c>
    </row>
    <row r="58369" spans="8:8">
      <c r="E58369">
        <f>PRODUCT(C58369,D58369)</f>
        <v>0.0</v>
      </c>
    </row>
    <row r="58370" spans="8:8">
      <c r="E58370">
        <f>PRODUCT(C58370,D58370)</f>
        <v>0.0</v>
      </c>
    </row>
    <row r="58371" spans="8:8">
      <c r="E58371">
        <f>PRODUCT(C58371,D58371)</f>
        <v>0.0</v>
      </c>
    </row>
    <row r="58372" spans="8:8">
      <c r="E58372">
        <f>PRODUCT(C58372,D58372)</f>
        <v>0.0</v>
      </c>
    </row>
    <row r="58373" spans="8:8">
      <c r="E58373">
        <f>PRODUCT(C58373,D58373)</f>
        <v>0.0</v>
      </c>
    </row>
    <row r="58374" spans="8:8">
      <c r="E58374">
        <f>PRODUCT(C58374,D58374)</f>
        <v>0.0</v>
      </c>
    </row>
    <row r="58375" spans="8:8">
      <c r="E58375">
        <f>PRODUCT(C58375,D58375)</f>
        <v>0.0</v>
      </c>
    </row>
    <row r="58376" spans="8:8">
      <c r="E58376">
        <f>PRODUCT(C58376,D58376)</f>
        <v>0.0</v>
      </c>
    </row>
    <row r="58377" spans="8:8">
      <c r="E58377">
        <f>PRODUCT(C58377,D58377)</f>
        <v>0.0</v>
      </c>
    </row>
    <row r="58378" spans="8:8">
      <c r="E58378">
        <f>PRODUCT(C58378,D58378)</f>
        <v>0.0</v>
      </c>
    </row>
    <row r="58379" spans="8:8">
      <c r="E58379">
        <f>PRODUCT(C58379,D58379)</f>
        <v>0.0</v>
      </c>
    </row>
    <row r="58380" spans="8:8">
      <c r="E58380">
        <f>PRODUCT(C58380,D58380)</f>
        <v>0.0</v>
      </c>
    </row>
    <row r="58381" spans="8:8">
      <c r="E58381">
        <f>PRODUCT(C58381,D58381)</f>
        <v>0.0</v>
      </c>
    </row>
    <row r="58382" spans="8:8">
      <c r="E58382">
        <f>PRODUCT(C58382,D58382)</f>
        <v>0.0</v>
      </c>
    </row>
    <row r="58383" spans="8:8">
      <c r="E58383">
        <f>PRODUCT(C58383,D58383)</f>
        <v>0.0</v>
      </c>
    </row>
    <row r="58384" spans="8:8">
      <c r="E58384">
        <f>PRODUCT(C58384,D58384)</f>
        <v>0.0</v>
      </c>
    </row>
    <row r="58385" spans="8:8">
      <c r="E58385">
        <f>PRODUCT(C58385,D58385)</f>
        <v>0.0</v>
      </c>
    </row>
    <row r="58386" spans="8:8">
      <c r="E58386">
        <f>PRODUCT(C58386,D58386)</f>
        <v>0.0</v>
      </c>
    </row>
    <row r="58387" spans="8:8">
      <c r="E58387">
        <f>PRODUCT(C58387,D58387)</f>
        <v>0.0</v>
      </c>
    </row>
    <row r="58388" spans="8:8">
      <c r="E58388">
        <f>PRODUCT(C58388,D58388)</f>
        <v>0.0</v>
      </c>
    </row>
    <row r="58389" spans="8:8">
      <c r="E58389">
        <f>PRODUCT(C58389,D58389)</f>
        <v>0.0</v>
      </c>
    </row>
    <row r="58390" spans="8:8">
      <c r="E58390">
        <f>PRODUCT(C58390,D58390)</f>
        <v>0.0</v>
      </c>
    </row>
    <row r="58391" spans="8:8">
      <c r="E58391">
        <f>PRODUCT(C58391,D58391)</f>
        <v>0.0</v>
      </c>
    </row>
    <row r="58392" spans="8:8">
      <c r="E58392">
        <f>PRODUCT(C58392,D58392)</f>
        <v>0.0</v>
      </c>
    </row>
    <row r="58393" spans="8:8">
      <c r="E58393">
        <f>PRODUCT(C58393,D58393)</f>
        <v>0.0</v>
      </c>
    </row>
    <row r="58394" spans="8:8">
      <c r="E58394">
        <f>PRODUCT(C58394,D58394)</f>
        <v>0.0</v>
      </c>
    </row>
    <row r="58395" spans="8:8">
      <c r="E58395">
        <f>PRODUCT(C58395,D58395)</f>
        <v>0.0</v>
      </c>
    </row>
    <row r="58396" spans="8:8">
      <c r="E58396">
        <f>PRODUCT(C58396,D58396)</f>
        <v>0.0</v>
      </c>
    </row>
    <row r="58397" spans="8:8">
      <c r="E58397">
        <f>PRODUCT(C58397,D58397)</f>
        <v>0.0</v>
      </c>
    </row>
    <row r="58398" spans="8:8">
      <c r="E58398">
        <f>PRODUCT(C58398,D58398)</f>
        <v>0.0</v>
      </c>
    </row>
    <row r="58399" spans="8:8">
      <c r="E58399">
        <f>PRODUCT(C58399,D58399)</f>
        <v>0.0</v>
      </c>
    </row>
    <row r="58400" spans="8:8">
      <c r="E58400">
        <f>PRODUCT(C58400,D58400)</f>
        <v>0.0</v>
      </c>
    </row>
    <row r="58401" spans="8:8">
      <c r="E58401">
        <f>PRODUCT(C58401,D58401)</f>
        <v>0.0</v>
      </c>
    </row>
    <row r="58402" spans="8:8">
      <c r="E58402">
        <f>PRODUCT(C58402,D58402)</f>
        <v>0.0</v>
      </c>
    </row>
    <row r="58403" spans="8:8">
      <c r="E58403">
        <f>PRODUCT(C58403,D58403)</f>
        <v>0.0</v>
      </c>
    </row>
    <row r="58404" spans="8:8">
      <c r="E58404">
        <f>PRODUCT(C58404,D58404)</f>
        <v>0.0</v>
      </c>
    </row>
    <row r="58405" spans="8:8">
      <c r="E58405">
        <f>PRODUCT(C58405,D58405)</f>
        <v>0.0</v>
      </c>
    </row>
    <row r="58406" spans="8:8">
      <c r="E58406">
        <f>PRODUCT(C58406,D58406)</f>
        <v>0.0</v>
      </c>
    </row>
    <row r="58407" spans="8:8">
      <c r="E58407">
        <f>PRODUCT(C58407,D58407)</f>
        <v>0.0</v>
      </c>
    </row>
    <row r="58408" spans="8:8">
      <c r="E58408">
        <f>PRODUCT(C58408,D58408)</f>
        <v>0.0</v>
      </c>
    </row>
    <row r="58409" spans="8:8">
      <c r="E58409">
        <f>PRODUCT(C58409,D58409)</f>
        <v>0.0</v>
      </c>
    </row>
    <row r="58410" spans="8:8">
      <c r="E58410">
        <f>PRODUCT(C58410,D58410)</f>
        <v>0.0</v>
      </c>
    </row>
    <row r="58411" spans="8:8">
      <c r="E58411">
        <f>PRODUCT(C58411,D58411)</f>
        <v>0.0</v>
      </c>
    </row>
    <row r="58412" spans="8:8">
      <c r="E58412">
        <f>PRODUCT(C58412,D58412)</f>
        <v>0.0</v>
      </c>
    </row>
    <row r="58413" spans="8:8">
      <c r="E58413">
        <f>PRODUCT(C58413,D58413)</f>
        <v>0.0</v>
      </c>
    </row>
    <row r="58414" spans="8:8">
      <c r="E58414">
        <f>PRODUCT(C58414,D58414)</f>
        <v>0.0</v>
      </c>
    </row>
    <row r="58415" spans="8:8">
      <c r="E58415">
        <f>PRODUCT(C58415,D58415)</f>
        <v>0.0</v>
      </c>
    </row>
    <row r="58416" spans="8:8">
      <c r="E58416">
        <f>PRODUCT(C58416,D58416)</f>
        <v>0.0</v>
      </c>
    </row>
    <row r="58417" spans="8:8">
      <c r="E58417">
        <f>PRODUCT(C58417,D58417)</f>
        <v>0.0</v>
      </c>
    </row>
    <row r="58418" spans="8:8">
      <c r="E58418">
        <f>PRODUCT(C58418,D58418)</f>
        <v>0.0</v>
      </c>
    </row>
    <row r="58419" spans="8:8">
      <c r="E58419">
        <f>PRODUCT(C58419,D58419)</f>
        <v>0.0</v>
      </c>
    </row>
    <row r="58420" spans="8:8">
      <c r="E58420">
        <f>PRODUCT(C58420,D58420)</f>
        <v>0.0</v>
      </c>
    </row>
    <row r="58421" spans="8:8">
      <c r="E58421">
        <f>PRODUCT(C58421,D58421)</f>
        <v>0.0</v>
      </c>
    </row>
    <row r="58422" spans="8:8">
      <c r="E58422">
        <f>PRODUCT(C58422,D58422)</f>
        <v>0.0</v>
      </c>
    </row>
    <row r="58423" spans="8:8">
      <c r="E58423">
        <f>PRODUCT(C58423,D58423)</f>
        <v>0.0</v>
      </c>
    </row>
    <row r="58424" spans="8:8">
      <c r="E58424">
        <f>PRODUCT(C58424,D58424)</f>
        <v>0.0</v>
      </c>
    </row>
    <row r="58425" spans="8:8">
      <c r="E58425">
        <f>PRODUCT(C58425,D58425)</f>
        <v>0.0</v>
      </c>
    </row>
    <row r="58426" spans="8:8">
      <c r="E58426">
        <f>PRODUCT(C58426,D58426)</f>
        <v>0.0</v>
      </c>
    </row>
    <row r="58427" spans="8:8">
      <c r="E58427">
        <f>PRODUCT(C58427,D58427)</f>
        <v>0.0</v>
      </c>
    </row>
    <row r="58428" spans="8:8">
      <c r="E58428">
        <f>PRODUCT(C58428,D58428)</f>
        <v>0.0</v>
      </c>
    </row>
    <row r="58429" spans="8:8">
      <c r="E58429">
        <f>PRODUCT(C58429,D58429)</f>
        <v>0.0</v>
      </c>
    </row>
    <row r="58430" spans="8:8">
      <c r="E58430">
        <f>PRODUCT(C58430,D58430)</f>
        <v>0.0</v>
      </c>
    </row>
    <row r="58431" spans="8:8">
      <c r="E58431">
        <f>PRODUCT(C58431,D58431)</f>
        <v>0.0</v>
      </c>
    </row>
    <row r="58432" spans="8:8">
      <c r="E58432">
        <f>PRODUCT(C58432,D58432)</f>
        <v>0.0</v>
      </c>
    </row>
    <row r="58433" spans="8:8">
      <c r="E58433">
        <f>PRODUCT(C58433,D58433)</f>
        <v>0.0</v>
      </c>
    </row>
    <row r="58434" spans="8:8">
      <c r="E58434">
        <f>PRODUCT(C58434,D58434)</f>
        <v>0.0</v>
      </c>
    </row>
    <row r="58435" spans="8:8">
      <c r="E58435">
        <f>PRODUCT(C58435,D58435)</f>
        <v>0.0</v>
      </c>
    </row>
    <row r="58436" spans="8:8">
      <c r="E58436">
        <f>PRODUCT(C58436,D58436)</f>
        <v>0.0</v>
      </c>
    </row>
    <row r="58437" spans="8:8">
      <c r="E58437">
        <f>PRODUCT(C58437,D58437)</f>
        <v>0.0</v>
      </c>
    </row>
    <row r="58438" spans="8:8">
      <c r="E58438">
        <f>PRODUCT(C58438,D58438)</f>
        <v>0.0</v>
      </c>
    </row>
    <row r="58439" spans="8:8">
      <c r="E58439">
        <f>PRODUCT(C58439,D58439)</f>
        <v>0.0</v>
      </c>
    </row>
    <row r="58440" spans="8:8">
      <c r="E58440">
        <f>PRODUCT(C58440,D58440)</f>
        <v>0.0</v>
      </c>
    </row>
    <row r="58441" spans="8:8">
      <c r="E58441">
        <f>PRODUCT(C58441,D58441)</f>
        <v>0.0</v>
      </c>
    </row>
    <row r="58442" spans="8:8">
      <c r="E58442">
        <f>PRODUCT(C58442,D58442)</f>
        <v>0.0</v>
      </c>
    </row>
    <row r="58443" spans="8:8">
      <c r="E58443">
        <f>PRODUCT(C58443,D58443)</f>
        <v>0.0</v>
      </c>
    </row>
    <row r="58444" spans="8:8">
      <c r="E58444">
        <f>PRODUCT(C58444,D58444)</f>
        <v>0.0</v>
      </c>
    </row>
    <row r="58445" spans="8:8">
      <c r="E58445">
        <f>PRODUCT(C58445,D58445)</f>
        <v>0.0</v>
      </c>
    </row>
    <row r="58446" spans="8:8">
      <c r="E58446">
        <f>PRODUCT(C58446,D58446)</f>
        <v>0.0</v>
      </c>
    </row>
    <row r="58447" spans="8:8">
      <c r="E58447">
        <f>PRODUCT(C58447,D58447)</f>
        <v>0.0</v>
      </c>
    </row>
    <row r="58448" spans="8:8">
      <c r="E58448">
        <f>PRODUCT(C58448,D58448)</f>
        <v>0.0</v>
      </c>
    </row>
    <row r="58449" spans="8:8">
      <c r="E58449">
        <f>PRODUCT(C58449,D58449)</f>
        <v>0.0</v>
      </c>
    </row>
    <row r="58450" spans="8:8">
      <c r="E58450">
        <f>PRODUCT(C58450,D58450)</f>
        <v>0.0</v>
      </c>
    </row>
    <row r="58451" spans="8:8">
      <c r="E58451">
        <f>PRODUCT(C58451,D58451)</f>
        <v>0.0</v>
      </c>
    </row>
    <row r="58452" spans="8:8">
      <c r="E58452">
        <f>PRODUCT(C58452,D58452)</f>
        <v>0.0</v>
      </c>
    </row>
    <row r="58453" spans="8:8">
      <c r="E58453">
        <f>PRODUCT(C58453,D58453)</f>
        <v>0.0</v>
      </c>
    </row>
    <row r="58454" spans="8:8">
      <c r="E58454">
        <f>PRODUCT(C58454,D58454)</f>
        <v>0.0</v>
      </c>
    </row>
    <row r="58455" spans="8:8">
      <c r="E58455">
        <f>PRODUCT(C58455,D58455)</f>
        <v>0.0</v>
      </c>
    </row>
    <row r="58456" spans="8:8">
      <c r="E58456">
        <f>PRODUCT(C58456,D58456)</f>
        <v>0.0</v>
      </c>
    </row>
    <row r="58457" spans="8:8">
      <c r="E58457">
        <f>PRODUCT(C58457,D58457)</f>
        <v>0.0</v>
      </c>
    </row>
    <row r="58458" spans="8:8">
      <c r="E58458">
        <f>PRODUCT(C58458,D58458)</f>
        <v>0.0</v>
      </c>
    </row>
    <row r="58459" spans="8:8">
      <c r="E58459">
        <f>PRODUCT(C58459,D58459)</f>
        <v>0.0</v>
      </c>
    </row>
    <row r="58460" spans="8:8">
      <c r="E58460">
        <f>PRODUCT(C58460,D58460)</f>
        <v>0.0</v>
      </c>
    </row>
    <row r="58461" spans="8:8">
      <c r="E58461">
        <f>PRODUCT(C58461,D58461)</f>
        <v>0.0</v>
      </c>
    </row>
    <row r="58462" spans="8:8">
      <c r="E58462">
        <f>PRODUCT(C58462,D58462)</f>
        <v>0.0</v>
      </c>
    </row>
    <row r="58463" spans="8:8">
      <c r="E58463">
        <f>PRODUCT(C58463,D58463)</f>
        <v>0.0</v>
      </c>
    </row>
    <row r="58464" spans="8:8">
      <c r="E58464">
        <f>PRODUCT(C58464,D58464)</f>
        <v>0.0</v>
      </c>
    </row>
    <row r="58465" spans="8:8">
      <c r="E58465">
        <f>PRODUCT(C58465,D58465)</f>
        <v>0.0</v>
      </c>
    </row>
    <row r="58466" spans="8:8">
      <c r="E58466">
        <f>PRODUCT(C58466,D58466)</f>
        <v>0.0</v>
      </c>
    </row>
    <row r="58467" spans="8:8">
      <c r="E58467">
        <f>PRODUCT(C58467,D58467)</f>
        <v>0.0</v>
      </c>
    </row>
    <row r="58468" spans="8:8">
      <c r="E58468">
        <f>PRODUCT(C58468,D58468)</f>
        <v>0.0</v>
      </c>
    </row>
    <row r="58469" spans="8:8">
      <c r="E58469">
        <f>PRODUCT(C58469,D58469)</f>
        <v>0.0</v>
      </c>
    </row>
    <row r="58470" spans="8:8">
      <c r="E58470">
        <f>PRODUCT(C58470,D58470)</f>
        <v>0.0</v>
      </c>
    </row>
    <row r="58471" spans="8:8">
      <c r="E58471">
        <f>PRODUCT(C58471,D58471)</f>
        <v>0.0</v>
      </c>
    </row>
    <row r="58472" spans="8:8">
      <c r="E58472">
        <f>PRODUCT(C58472,D58472)</f>
        <v>0.0</v>
      </c>
    </row>
    <row r="58473" spans="8:8">
      <c r="E58473">
        <f>PRODUCT(C58473,D58473)</f>
        <v>0.0</v>
      </c>
    </row>
    <row r="58474" spans="8:8">
      <c r="E58474">
        <f>PRODUCT(C58474,D58474)</f>
        <v>0.0</v>
      </c>
    </row>
    <row r="58475" spans="8:8">
      <c r="E58475">
        <f>PRODUCT(C58475,D58475)</f>
        <v>0.0</v>
      </c>
    </row>
    <row r="58476" spans="8:8">
      <c r="E58476">
        <f>PRODUCT(C58476,D58476)</f>
        <v>0.0</v>
      </c>
    </row>
    <row r="58477" spans="8:8">
      <c r="E58477">
        <f>PRODUCT(C58477,D58477)</f>
        <v>0.0</v>
      </c>
    </row>
    <row r="58478" spans="8:8">
      <c r="E58478">
        <f>PRODUCT(C58478,D58478)</f>
        <v>0.0</v>
      </c>
    </row>
    <row r="58479" spans="8:8">
      <c r="E58479">
        <f>PRODUCT(C58479,D58479)</f>
        <v>0.0</v>
      </c>
    </row>
    <row r="58480" spans="8:8">
      <c r="E58480">
        <f>PRODUCT(C58480,D58480)</f>
        <v>0.0</v>
      </c>
    </row>
    <row r="58481" spans="8:8">
      <c r="E58481">
        <f>PRODUCT(C58481,D58481)</f>
        <v>0.0</v>
      </c>
    </row>
    <row r="58482" spans="8:8">
      <c r="E58482">
        <f>PRODUCT(C58482,D58482)</f>
        <v>0.0</v>
      </c>
    </row>
    <row r="58483" spans="8:8">
      <c r="E58483">
        <f>PRODUCT(C58483,D58483)</f>
        <v>0.0</v>
      </c>
    </row>
    <row r="58484" spans="8:8">
      <c r="E58484">
        <f>PRODUCT(C58484,D58484)</f>
        <v>0.0</v>
      </c>
    </row>
    <row r="58485" spans="8:8">
      <c r="E58485">
        <f>PRODUCT(C58485,D58485)</f>
        <v>0.0</v>
      </c>
    </row>
    <row r="58486" spans="8:8">
      <c r="E58486">
        <f>PRODUCT(C58486,D58486)</f>
        <v>0.0</v>
      </c>
    </row>
    <row r="58487" spans="8:8">
      <c r="E58487">
        <f>PRODUCT(C58487,D58487)</f>
        <v>0.0</v>
      </c>
    </row>
    <row r="58488" spans="8:8">
      <c r="E58488">
        <f>PRODUCT(C58488,D58488)</f>
        <v>0.0</v>
      </c>
    </row>
    <row r="58489" spans="8:8">
      <c r="E58489">
        <f>PRODUCT(C58489,D58489)</f>
        <v>0.0</v>
      </c>
    </row>
    <row r="58490" spans="8:8">
      <c r="E58490">
        <f>PRODUCT(C58490,D58490)</f>
        <v>0.0</v>
      </c>
    </row>
    <row r="58491" spans="8:8">
      <c r="E58491">
        <f>PRODUCT(C58491,D58491)</f>
        <v>0.0</v>
      </c>
    </row>
    <row r="58492" spans="8:8">
      <c r="E58492">
        <f>PRODUCT(C58492,D58492)</f>
        <v>0.0</v>
      </c>
    </row>
    <row r="58493" spans="8:8">
      <c r="E58493">
        <f>PRODUCT(C58493,D58493)</f>
        <v>0.0</v>
      </c>
    </row>
    <row r="58494" spans="8:8">
      <c r="E58494">
        <f>PRODUCT(C58494,D58494)</f>
        <v>0.0</v>
      </c>
    </row>
    <row r="58495" spans="8:8">
      <c r="E58495">
        <f>PRODUCT(C58495,D58495)</f>
        <v>0.0</v>
      </c>
    </row>
    <row r="58496" spans="8:8">
      <c r="E58496">
        <f>PRODUCT(C58496,D58496)</f>
        <v>0.0</v>
      </c>
    </row>
    <row r="58497" spans="8:8">
      <c r="E58497">
        <f>PRODUCT(C58497,D58497)</f>
        <v>0.0</v>
      </c>
    </row>
    <row r="58498" spans="8:8">
      <c r="E58498">
        <f>PRODUCT(C58498,D58498)</f>
        <v>0.0</v>
      </c>
    </row>
    <row r="58499" spans="8:8">
      <c r="E58499">
        <f>PRODUCT(C58499,D58499)</f>
        <v>0.0</v>
      </c>
    </row>
    <row r="58500" spans="8:8">
      <c r="E58500">
        <f>PRODUCT(C58500,D58500)</f>
        <v>0.0</v>
      </c>
    </row>
    <row r="58501" spans="8:8">
      <c r="E58501">
        <f>PRODUCT(C58501,D58501)</f>
        <v>0.0</v>
      </c>
    </row>
    <row r="58502" spans="8:8">
      <c r="E58502">
        <f>PRODUCT(C58502,D58502)</f>
        <v>0.0</v>
      </c>
    </row>
    <row r="58503" spans="8:8">
      <c r="E58503">
        <f>PRODUCT(C58503,D58503)</f>
        <v>0.0</v>
      </c>
    </row>
    <row r="58504" spans="8:8">
      <c r="E58504">
        <f>PRODUCT(C58504,D58504)</f>
        <v>0.0</v>
      </c>
    </row>
    <row r="58505" spans="8:8">
      <c r="E58505">
        <f>PRODUCT(C58505,D58505)</f>
        <v>0.0</v>
      </c>
    </row>
    <row r="58506" spans="8:8">
      <c r="E58506">
        <f>PRODUCT(C58506,D58506)</f>
        <v>0.0</v>
      </c>
    </row>
    <row r="58507" spans="8:8">
      <c r="E58507">
        <f>PRODUCT(C58507,D58507)</f>
        <v>0.0</v>
      </c>
    </row>
    <row r="58508" spans="8:8">
      <c r="E58508">
        <f>PRODUCT(C58508,D58508)</f>
        <v>0.0</v>
      </c>
    </row>
    <row r="58509" spans="8:8">
      <c r="E58509">
        <f>PRODUCT(C58509,D58509)</f>
        <v>0.0</v>
      </c>
    </row>
    <row r="58510" spans="8:8">
      <c r="E58510">
        <f>PRODUCT(C58510,D58510)</f>
        <v>0.0</v>
      </c>
    </row>
    <row r="58511" spans="8:8">
      <c r="E58511">
        <f>PRODUCT(C58511,D58511)</f>
        <v>0.0</v>
      </c>
    </row>
    <row r="58512" spans="8:8">
      <c r="E58512">
        <f>PRODUCT(C58512,D58512)</f>
        <v>0.0</v>
      </c>
    </row>
    <row r="58513" spans="8:8">
      <c r="E58513">
        <f>PRODUCT(C58513,D58513)</f>
        <v>0.0</v>
      </c>
    </row>
    <row r="58514" spans="8:8">
      <c r="E58514">
        <f>PRODUCT(C58514,D58514)</f>
        <v>0.0</v>
      </c>
    </row>
    <row r="58515" spans="8:8">
      <c r="E58515">
        <f>PRODUCT(C58515,D58515)</f>
        <v>0.0</v>
      </c>
    </row>
    <row r="58516" spans="8:8">
      <c r="E58516">
        <f>PRODUCT(C58516,D58516)</f>
        <v>0.0</v>
      </c>
    </row>
    <row r="58517" spans="8:8">
      <c r="E58517">
        <f>PRODUCT(C58517,D58517)</f>
        <v>0.0</v>
      </c>
    </row>
    <row r="58518" spans="8:8">
      <c r="E58518">
        <f>PRODUCT(C58518,D58518)</f>
        <v>0.0</v>
      </c>
    </row>
    <row r="58519" spans="8:8">
      <c r="E58519">
        <f>PRODUCT(C58519,D58519)</f>
        <v>0.0</v>
      </c>
    </row>
    <row r="58520" spans="8:8">
      <c r="E58520">
        <f>PRODUCT(C58520,D58520)</f>
        <v>0.0</v>
      </c>
    </row>
    <row r="58521" spans="8:8">
      <c r="E58521">
        <f>PRODUCT(C58521,D58521)</f>
        <v>0.0</v>
      </c>
    </row>
    <row r="58522" spans="8:8">
      <c r="E58522">
        <f>PRODUCT(C58522,D58522)</f>
        <v>0.0</v>
      </c>
    </row>
    <row r="58523" spans="8:8">
      <c r="E58523">
        <f>PRODUCT(C58523,D58523)</f>
        <v>0.0</v>
      </c>
    </row>
    <row r="58524" spans="8:8">
      <c r="E58524">
        <f>PRODUCT(C58524,D58524)</f>
        <v>0.0</v>
      </c>
    </row>
    <row r="58525" spans="8:8">
      <c r="E58525">
        <f>PRODUCT(C58525,D58525)</f>
        <v>0.0</v>
      </c>
    </row>
    <row r="58526" spans="8:8">
      <c r="E58526">
        <f>PRODUCT(C58526,D58526)</f>
        <v>0.0</v>
      </c>
    </row>
    <row r="58527" spans="8:8">
      <c r="E58527">
        <f>PRODUCT(C58527,D58527)</f>
        <v>0.0</v>
      </c>
    </row>
    <row r="58528" spans="8:8">
      <c r="E58528">
        <f>PRODUCT(C58528,D58528)</f>
        <v>0.0</v>
      </c>
    </row>
    <row r="58529" spans="8:8">
      <c r="E58529">
        <f>PRODUCT(C58529,D58529)</f>
        <v>0.0</v>
      </c>
    </row>
    <row r="58530" spans="8:8">
      <c r="E58530">
        <f>PRODUCT(C58530,D58530)</f>
        <v>0.0</v>
      </c>
    </row>
    <row r="58531" spans="8:8">
      <c r="E58531">
        <f>PRODUCT(C58531,D58531)</f>
        <v>0.0</v>
      </c>
    </row>
    <row r="58532" spans="8:8">
      <c r="E58532">
        <f>PRODUCT(C58532,D58532)</f>
        <v>0.0</v>
      </c>
    </row>
    <row r="58533" spans="8:8">
      <c r="E58533">
        <f>PRODUCT(C58533,D58533)</f>
        <v>0.0</v>
      </c>
    </row>
    <row r="58534" spans="8:8">
      <c r="E58534">
        <f>PRODUCT(C58534,D58534)</f>
        <v>0.0</v>
      </c>
    </row>
    <row r="58535" spans="8:8">
      <c r="E58535">
        <f>PRODUCT(C58535,D58535)</f>
        <v>0.0</v>
      </c>
    </row>
    <row r="58536" spans="8:8">
      <c r="E58536">
        <f>PRODUCT(C58536,D58536)</f>
        <v>0.0</v>
      </c>
    </row>
    <row r="58537" spans="8:8">
      <c r="E58537">
        <f>PRODUCT(C58537,D58537)</f>
        <v>0.0</v>
      </c>
    </row>
    <row r="58538" spans="8:8">
      <c r="E58538">
        <f>PRODUCT(C58538,D58538)</f>
        <v>0.0</v>
      </c>
    </row>
    <row r="58539" spans="8:8">
      <c r="E58539">
        <f>PRODUCT(C58539,D58539)</f>
        <v>0.0</v>
      </c>
    </row>
    <row r="58540" spans="8:8">
      <c r="E58540">
        <f>PRODUCT(C58540,D58540)</f>
        <v>0.0</v>
      </c>
    </row>
    <row r="58541" spans="8:8">
      <c r="E58541">
        <f>PRODUCT(C58541,D58541)</f>
        <v>0.0</v>
      </c>
    </row>
    <row r="58542" spans="8:8">
      <c r="E58542">
        <f>PRODUCT(C58542,D58542)</f>
        <v>0.0</v>
      </c>
    </row>
    <row r="58543" spans="8:8">
      <c r="E58543">
        <f>PRODUCT(C58543,D58543)</f>
        <v>0.0</v>
      </c>
    </row>
    <row r="58544" spans="8:8">
      <c r="E58544">
        <f>PRODUCT(C58544,D58544)</f>
        <v>0.0</v>
      </c>
    </row>
    <row r="58545" spans="8:8">
      <c r="E58545">
        <f>PRODUCT(C58545,D58545)</f>
        <v>0.0</v>
      </c>
    </row>
    <row r="58546" spans="8:8">
      <c r="E58546">
        <f>PRODUCT(C58546,D58546)</f>
        <v>0.0</v>
      </c>
    </row>
    <row r="58547" spans="8:8">
      <c r="E58547">
        <f>PRODUCT(C58547,D58547)</f>
        <v>0.0</v>
      </c>
    </row>
    <row r="58548" spans="8:8">
      <c r="E58548">
        <f>PRODUCT(C58548,D58548)</f>
        <v>0.0</v>
      </c>
    </row>
    <row r="58549" spans="8:8">
      <c r="E58549">
        <f>PRODUCT(C58549,D58549)</f>
        <v>0.0</v>
      </c>
    </row>
    <row r="58550" spans="8:8">
      <c r="E58550">
        <f>PRODUCT(C58550,D58550)</f>
        <v>0.0</v>
      </c>
    </row>
    <row r="58551" spans="8:8">
      <c r="E58551">
        <f>PRODUCT(C58551,D58551)</f>
        <v>0.0</v>
      </c>
    </row>
    <row r="58552" spans="8:8">
      <c r="E58552">
        <f>PRODUCT(C58552,D58552)</f>
        <v>0.0</v>
      </c>
    </row>
    <row r="58553" spans="8:8">
      <c r="E58553">
        <f>PRODUCT(C58553,D58553)</f>
        <v>0.0</v>
      </c>
    </row>
    <row r="58554" spans="8:8">
      <c r="E58554">
        <f>PRODUCT(C58554,D58554)</f>
        <v>0.0</v>
      </c>
    </row>
    <row r="58555" spans="8:8">
      <c r="E58555">
        <f>PRODUCT(C58555,D58555)</f>
        <v>0.0</v>
      </c>
    </row>
    <row r="58556" spans="8:8">
      <c r="E58556">
        <f>PRODUCT(C58556,D58556)</f>
        <v>0.0</v>
      </c>
    </row>
    <row r="58557" spans="8:8">
      <c r="E58557">
        <f>PRODUCT(C58557,D58557)</f>
        <v>0.0</v>
      </c>
    </row>
    <row r="58558" spans="8:8">
      <c r="E58558">
        <f>PRODUCT(C58558,D58558)</f>
        <v>0.0</v>
      </c>
    </row>
    <row r="58559" spans="8:8">
      <c r="E58559">
        <f>PRODUCT(C58559,D58559)</f>
        <v>0.0</v>
      </c>
    </row>
    <row r="58560" spans="8:8">
      <c r="E58560">
        <f>PRODUCT(C58560,D58560)</f>
        <v>0.0</v>
      </c>
    </row>
    <row r="58561" spans="8:8">
      <c r="E58561">
        <f>PRODUCT(C58561,D58561)</f>
        <v>0.0</v>
      </c>
    </row>
    <row r="58562" spans="8:8">
      <c r="E58562">
        <f>PRODUCT(C58562,D58562)</f>
        <v>0.0</v>
      </c>
    </row>
    <row r="58563" spans="8:8">
      <c r="E58563">
        <f>PRODUCT(C58563,D58563)</f>
        <v>0.0</v>
      </c>
    </row>
    <row r="58564" spans="8:8">
      <c r="E58564">
        <f>PRODUCT(C58564,D58564)</f>
        <v>0.0</v>
      </c>
    </row>
    <row r="58565" spans="8:8">
      <c r="E58565">
        <f>PRODUCT(C58565,D58565)</f>
        <v>0.0</v>
      </c>
    </row>
    <row r="58566" spans="8:8">
      <c r="E58566">
        <f>PRODUCT(C58566,D58566)</f>
        <v>0.0</v>
      </c>
    </row>
    <row r="58567" spans="8:8">
      <c r="E58567">
        <f>PRODUCT(C58567,D58567)</f>
        <v>0.0</v>
      </c>
    </row>
    <row r="58568" spans="8:8">
      <c r="E58568">
        <f>PRODUCT(C58568,D58568)</f>
        <v>0.0</v>
      </c>
    </row>
    <row r="58569" spans="8:8">
      <c r="E58569">
        <f>PRODUCT(C58569,D58569)</f>
        <v>0.0</v>
      </c>
    </row>
    <row r="58570" spans="8:8">
      <c r="E58570">
        <f>PRODUCT(C58570,D58570)</f>
        <v>0.0</v>
      </c>
    </row>
    <row r="58571" spans="8:8">
      <c r="E58571">
        <f>PRODUCT(C58571,D58571)</f>
        <v>0.0</v>
      </c>
    </row>
    <row r="58572" spans="8:8">
      <c r="E58572">
        <f>PRODUCT(C58572,D58572)</f>
        <v>0.0</v>
      </c>
    </row>
    <row r="58573" spans="8:8">
      <c r="E58573">
        <f>PRODUCT(C58573,D58573)</f>
        <v>0.0</v>
      </c>
    </row>
    <row r="58574" spans="8:8">
      <c r="E58574">
        <f>PRODUCT(C58574,D58574)</f>
        <v>0.0</v>
      </c>
    </row>
    <row r="58575" spans="8:8">
      <c r="E58575">
        <f>PRODUCT(C58575,D58575)</f>
        <v>0.0</v>
      </c>
    </row>
    <row r="58576" spans="8:8">
      <c r="E58576">
        <f>PRODUCT(C58576,D58576)</f>
        <v>0.0</v>
      </c>
    </row>
    <row r="58577" spans="8:8">
      <c r="E58577">
        <f>PRODUCT(C58577,D58577)</f>
        <v>0.0</v>
      </c>
    </row>
    <row r="58578" spans="8:8">
      <c r="E58578">
        <f>PRODUCT(C58578,D58578)</f>
        <v>0.0</v>
      </c>
    </row>
    <row r="58579" spans="8:8">
      <c r="E58579">
        <f>PRODUCT(C58579,D58579)</f>
        <v>0.0</v>
      </c>
    </row>
    <row r="58580" spans="8:8">
      <c r="E58580">
        <f>PRODUCT(C58580,D58580)</f>
        <v>0.0</v>
      </c>
    </row>
    <row r="58581" spans="8:8">
      <c r="E58581">
        <f>PRODUCT(C58581,D58581)</f>
        <v>0.0</v>
      </c>
    </row>
    <row r="58582" spans="8:8">
      <c r="E58582">
        <f>PRODUCT(C58582,D58582)</f>
        <v>0.0</v>
      </c>
    </row>
    <row r="58583" spans="8:8">
      <c r="E58583">
        <f>PRODUCT(C58583,D58583)</f>
        <v>0.0</v>
      </c>
    </row>
    <row r="58584" spans="8:8">
      <c r="E58584">
        <f>PRODUCT(C58584,D58584)</f>
        <v>0.0</v>
      </c>
    </row>
    <row r="58585" spans="8:8">
      <c r="E58585">
        <f>PRODUCT(C58585,D58585)</f>
        <v>0.0</v>
      </c>
    </row>
    <row r="58586" spans="8:8">
      <c r="E58586">
        <f>PRODUCT(C58586,D58586)</f>
        <v>0.0</v>
      </c>
    </row>
    <row r="58587" spans="8:8">
      <c r="E58587">
        <f>PRODUCT(C58587,D58587)</f>
        <v>0.0</v>
      </c>
    </row>
    <row r="58588" spans="8:8">
      <c r="E58588">
        <f>PRODUCT(C58588,D58588)</f>
        <v>0.0</v>
      </c>
    </row>
    <row r="58589" spans="8:8">
      <c r="E58589">
        <f>PRODUCT(C58589,D58589)</f>
        <v>0.0</v>
      </c>
    </row>
    <row r="58590" spans="8:8">
      <c r="E58590">
        <f>PRODUCT(C58590,D58590)</f>
        <v>0.0</v>
      </c>
    </row>
    <row r="58591" spans="8:8">
      <c r="E58591">
        <f>PRODUCT(C58591,D58591)</f>
        <v>0.0</v>
      </c>
    </row>
    <row r="58592" spans="8:8">
      <c r="E58592">
        <f>PRODUCT(C58592,D58592)</f>
        <v>0.0</v>
      </c>
    </row>
    <row r="58593" spans="8:8">
      <c r="E58593">
        <f>PRODUCT(C58593,D58593)</f>
        <v>0.0</v>
      </c>
    </row>
    <row r="58594" spans="8:8">
      <c r="E58594">
        <f>PRODUCT(C58594,D58594)</f>
        <v>0.0</v>
      </c>
    </row>
    <row r="58595" spans="8:8">
      <c r="E58595">
        <f>PRODUCT(C58595,D58595)</f>
        <v>0.0</v>
      </c>
    </row>
    <row r="58596" spans="8:8">
      <c r="E58596">
        <f>PRODUCT(C58596,D58596)</f>
        <v>0.0</v>
      </c>
    </row>
    <row r="58597" spans="8:8">
      <c r="E58597">
        <f>PRODUCT(C58597,D58597)</f>
        <v>0.0</v>
      </c>
    </row>
    <row r="58598" spans="8:8">
      <c r="E58598">
        <f>PRODUCT(C58598,D58598)</f>
        <v>0.0</v>
      </c>
    </row>
    <row r="58599" spans="8:8">
      <c r="E58599">
        <f>PRODUCT(C58599,D58599)</f>
        <v>0.0</v>
      </c>
    </row>
    <row r="58600" spans="8:8">
      <c r="E58600">
        <f>PRODUCT(C58600,D58600)</f>
        <v>0.0</v>
      </c>
    </row>
    <row r="58601" spans="8:8">
      <c r="E58601">
        <f>PRODUCT(C58601,D58601)</f>
        <v>0.0</v>
      </c>
    </row>
    <row r="58602" spans="8:8">
      <c r="E58602">
        <f>PRODUCT(C58602,D58602)</f>
        <v>0.0</v>
      </c>
    </row>
    <row r="58603" spans="8:8">
      <c r="E58603">
        <f>PRODUCT(C58603,D58603)</f>
        <v>0.0</v>
      </c>
    </row>
    <row r="58604" spans="8:8">
      <c r="E58604">
        <f>PRODUCT(C58604,D58604)</f>
        <v>0.0</v>
      </c>
    </row>
    <row r="58605" spans="8:8">
      <c r="E58605">
        <f>PRODUCT(C58605,D58605)</f>
        <v>0.0</v>
      </c>
    </row>
    <row r="58606" spans="8:8">
      <c r="E58606">
        <f>PRODUCT(C58606,D58606)</f>
        <v>0.0</v>
      </c>
    </row>
    <row r="58607" spans="8:8">
      <c r="E58607">
        <f>PRODUCT(C58607,D58607)</f>
        <v>0.0</v>
      </c>
    </row>
    <row r="58608" spans="8:8">
      <c r="E58608">
        <f>PRODUCT(C58608,D58608)</f>
        <v>0.0</v>
      </c>
    </row>
    <row r="58609" spans="8:8">
      <c r="E58609">
        <f>PRODUCT(C58609,D58609)</f>
        <v>0.0</v>
      </c>
    </row>
    <row r="58610" spans="8:8">
      <c r="E58610">
        <f>PRODUCT(C58610,D58610)</f>
        <v>0.0</v>
      </c>
    </row>
    <row r="58611" spans="8:8">
      <c r="E58611">
        <f>PRODUCT(C58611,D58611)</f>
        <v>0.0</v>
      </c>
    </row>
    <row r="58612" spans="8:8">
      <c r="E58612">
        <f>PRODUCT(C58612,D58612)</f>
        <v>0.0</v>
      </c>
    </row>
    <row r="58613" spans="8:8">
      <c r="E58613">
        <f>PRODUCT(C58613,D58613)</f>
        <v>0.0</v>
      </c>
    </row>
    <row r="58614" spans="8:8">
      <c r="E58614">
        <f>PRODUCT(C58614,D58614)</f>
        <v>0.0</v>
      </c>
    </row>
    <row r="58615" spans="8:8">
      <c r="E58615">
        <f>PRODUCT(C58615,D58615)</f>
        <v>0.0</v>
      </c>
    </row>
    <row r="58616" spans="8:8">
      <c r="E58616">
        <f>PRODUCT(C58616,D58616)</f>
        <v>0.0</v>
      </c>
    </row>
    <row r="58617" spans="8:8">
      <c r="E58617">
        <f>PRODUCT(C58617,D58617)</f>
        <v>0.0</v>
      </c>
    </row>
    <row r="58618" spans="8:8">
      <c r="E58618">
        <f>PRODUCT(C58618,D58618)</f>
        <v>0.0</v>
      </c>
    </row>
    <row r="58619" spans="8:8">
      <c r="E58619">
        <f>PRODUCT(C58619,D58619)</f>
        <v>0.0</v>
      </c>
    </row>
    <row r="58620" spans="8:8">
      <c r="E58620">
        <f>PRODUCT(C58620,D58620)</f>
        <v>0.0</v>
      </c>
    </row>
    <row r="58621" spans="8:8">
      <c r="E58621">
        <f>PRODUCT(C58621,D58621)</f>
        <v>0.0</v>
      </c>
    </row>
    <row r="58622" spans="8:8">
      <c r="E58622">
        <f>PRODUCT(C58622,D58622)</f>
        <v>0.0</v>
      </c>
    </row>
    <row r="58623" spans="8:8">
      <c r="E58623">
        <f>PRODUCT(C58623,D58623)</f>
        <v>0.0</v>
      </c>
    </row>
    <row r="58624" spans="8:8">
      <c r="E58624">
        <f>PRODUCT(C58624,D58624)</f>
        <v>0.0</v>
      </c>
    </row>
    <row r="58625" spans="8:8">
      <c r="E58625">
        <f>PRODUCT(C58625,D58625)</f>
        <v>0.0</v>
      </c>
    </row>
    <row r="58626" spans="8:8">
      <c r="E58626">
        <f>PRODUCT(C58626,D58626)</f>
        <v>0.0</v>
      </c>
    </row>
    <row r="58627" spans="8:8">
      <c r="E58627">
        <f>PRODUCT(C58627,D58627)</f>
        <v>0.0</v>
      </c>
    </row>
    <row r="58628" spans="8:8">
      <c r="E58628">
        <f>PRODUCT(C58628,D58628)</f>
        <v>0.0</v>
      </c>
    </row>
    <row r="58629" spans="8:8">
      <c r="E58629">
        <f>PRODUCT(C58629,D58629)</f>
        <v>0.0</v>
      </c>
    </row>
    <row r="58630" spans="8:8">
      <c r="E58630">
        <f>PRODUCT(C58630,D58630)</f>
        <v>0.0</v>
      </c>
    </row>
    <row r="58631" spans="8:8">
      <c r="E58631">
        <f>PRODUCT(C58631,D58631)</f>
        <v>0.0</v>
      </c>
    </row>
    <row r="58632" spans="8:8">
      <c r="E58632">
        <f>PRODUCT(C58632,D58632)</f>
        <v>0.0</v>
      </c>
    </row>
    <row r="58633" spans="8:8">
      <c r="E58633">
        <f>PRODUCT(C58633,D58633)</f>
        <v>0.0</v>
      </c>
    </row>
    <row r="58634" spans="8:8">
      <c r="E58634">
        <f>PRODUCT(C58634,D58634)</f>
        <v>0.0</v>
      </c>
    </row>
    <row r="58635" spans="8:8">
      <c r="E58635">
        <f>PRODUCT(C58635,D58635)</f>
        <v>0.0</v>
      </c>
    </row>
    <row r="58636" spans="8:8">
      <c r="E58636">
        <f>PRODUCT(C58636,D58636)</f>
        <v>0.0</v>
      </c>
    </row>
    <row r="58637" spans="8:8">
      <c r="E58637">
        <f>PRODUCT(C58637,D58637)</f>
        <v>0.0</v>
      </c>
    </row>
    <row r="58638" spans="8:8">
      <c r="E58638">
        <f>PRODUCT(C58638,D58638)</f>
        <v>0.0</v>
      </c>
    </row>
    <row r="58639" spans="8:8">
      <c r="E58639">
        <f>PRODUCT(C58639,D58639)</f>
        <v>0.0</v>
      </c>
    </row>
    <row r="58640" spans="8:8">
      <c r="E58640">
        <f>PRODUCT(C58640,D58640)</f>
        <v>0.0</v>
      </c>
    </row>
    <row r="58641" spans="8:8">
      <c r="E58641">
        <f>PRODUCT(C58641,D58641)</f>
        <v>0.0</v>
      </c>
    </row>
    <row r="58642" spans="8:8">
      <c r="E58642">
        <f>PRODUCT(C58642,D58642)</f>
        <v>0.0</v>
      </c>
    </row>
    <row r="58643" spans="8:8">
      <c r="E58643">
        <f>PRODUCT(C58643,D58643)</f>
        <v>0.0</v>
      </c>
    </row>
    <row r="58644" spans="8:8">
      <c r="E58644">
        <f>PRODUCT(C58644,D58644)</f>
        <v>0.0</v>
      </c>
    </row>
    <row r="58645" spans="8:8">
      <c r="E58645">
        <f>PRODUCT(C58645,D58645)</f>
        <v>0.0</v>
      </c>
    </row>
    <row r="58646" spans="8:8">
      <c r="E58646">
        <f>PRODUCT(C58646,D58646)</f>
        <v>0.0</v>
      </c>
    </row>
    <row r="58647" spans="8:8">
      <c r="E58647">
        <f>PRODUCT(C58647,D58647)</f>
        <v>0.0</v>
      </c>
    </row>
    <row r="58648" spans="8:8">
      <c r="E58648">
        <f>PRODUCT(C58648,D58648)</f>
        <v>0.0</v>
      </c>
    </row>
    <row r="58649" spans="8:8">
      <c r="E58649">
        <f>PRODUCT(C58649,D58649)</f>
        <v>0.0</v>
      </c>
    </row>
    <row r="58650" spans="8:8">
      <c r="E58650">
        <f>PRODUCT(C58650,D58650)</f>
        <v>0.0</v>
      </c>
    </row>
    <row r="58651" spans="8:8">
      <c r="E58651">
        <f>PRODUCT(C58651,D58651)</f>
        <v>0.0</v>
      </c>
    </row>
    <row r="58652" spans="8:8">
      <c r="E58652">
        <f>PRODUCT(C58652,D58652)</f>
        <v>0.0</v>
      </c>
    </row>
    <row r="58653" spans="8:8">
      <c r="E58653">
        <f>PRODUCT(C58653,D58653)</f>
        <v>0.0</v>
      </c>
    </row>
    <row r="58654" spans="8:8">
      <c r="E58654">
        <f>PRODUCT(C58654,D58654)</f>
        <v>0.0</v>
      </c>
    </row>
    <row r="58655" spans="8:8">
      <c r="E58655">
        <f>PRODUCT(C58655,D58655)</f>
        <v>0.0</v>
      </c>
    </row>
    <row r="58656" spans="8:8">
      <c r="E58656">
        <f>PRODUCT(C58656,D58656)</f>
        <v>0.0</v>
      </c>
    </row>
    <row r="58657" spans="8:8">
      <c r="E58657">
        <f>PRODUCT(C58657,D58657)</f>
        <v>0.0</v>
      </c>
    </row>
    <row r="58658" spans="8:8">
      <c r="E58658">
        <f>PRODUCT(C58658,D58658)</f>
        <v>0.0</v>
      </c>
    </row>
    <row r="58659" spans="8:8">
      <c r="E58659">
        <f>PRODUCT(C58659,D58659)</f>
        <v>0.0</v>
      </c>
    </row>
    <row r="58660" spans="8:8">
      <c r="E58660">
        <f>PRODUCT(C58660,D58660)</f>
        <v>0.0</v>
      </c>
    </row>
    <row r="58661" spans="8:8">
      <c r="E58661">
        <f>PRODUCT(C58661,D58661)</f>
        <v>0.0</v>
      </c>
    </row>
    <row r="58662" spans="8:8">
      <c r="E58662">
        <f>PRODUCT(C58662,D58662)</f>
        <v>0.0</v>
      </c>
    </row>
    <row r="58663" spans="8:8">
      <c r="E58663">
        <f>PRODUCT(C58663,D58663)</f>
        <v>0.0</v>
      </c>
    </row>
    <row r="58664" spans="8:8">
      <c r="E58664">
        <f>PRODUCT(C58664,D58664)</f>
        <v>0.0</v>
      </c>
    </row>
    <row r="58665" spans="8:8">
      <c r="E58665">
        <f>PRODUCT(C58665,D58665)</f>
        <v>0.0</v>
      </c>
    </row>
    <row r="58666" spans="8:8">
      <c r="E58666">
        <f>PRODUCT(C58666,D58666)</f>
        <v>0.0</v>
      </c>
    </row>
    <row r="58667" spans="8:8">
      <c r="E58667">
        <f>PRODUCT(C58667,D58667)</f>
        <v>0.0</v>
      </c>
    </row>
    <row r="58668" spans="8:8">
      <c r="E58668">
        <f>PRODUCT(C58668,D58668)</f>
        <v>0.0</v>
      </c>
    </row>
    <row r="58669" spans="8:8">
      <c r="E58669">
        <f>PRODUCT(C58669,D58669)</f>
        <v>0.0</v>
      </c>
    </row>
    <row r="58670" spans="8:8">
      <c r="E58670">
        <f>PRODUCT(C58670,D58670)</f>
        <v>0.0</v>
      </c>
    </row>
    <row r="58671" spans="8:8">
      <c r="E58671">
        <f>PRODUCT(C58671,D58671)</f>
        <v>0.0</v>
      </c>
    </row>
    <row r="58672" spans="8:8">
      <c r="E58672">
        <f>PRODUCT(C58672,D58672)</f>
        <v>0.0</v>
      </c>
    </row>
    <row r="58673" spans="8:8">
      <c r="E58673">
        <f>PRODUCT(C58673,D58673)</f>
        <v>0.0</v>
      </c>
    </row>
    <row r="58674" spans="8:8">
      <c r="E58674">
        <f>PRODUCT(C58674,D58674)</f>
        <v>0.0</v>
      </c>
    </row>
    <row r="58675" spans="8:8">
      <c r="E58675">
        <f>PRODUCT(C58675,D58675)</f>
        <v>0.0</v>
      </c>
    </row>
    <row r="58676" spans="8:8">
      <c r="E58676">
        <f>PRODUCT(C58676,D58676)</f>
        <v>0.0</v>
      </c>
    </row>
    <row r="58677" spans="8:8">
      <c r="E58677">
        <f>PRODUCT(C58677,D58677)</f>
        <v>0.0</v>
      </c>
    </row>
    <row r="58678" spans="8:8">
      <c r="E58678">
        <f>PRODUCT(C58678,D58678)</f>
        <v>0.0</v>
      </c>
    </row>
    <row r="58679" spans="8:8">
      <c r="E58679">
        <f>PRODUCT(C58679,D58679)</f>
        <v>0.0</v>
      </c>
    </row>
    <row r="58680" spans="8:8">
      <c r="E58680">
        <f>PRODUCT(C58680,D58680)</f>
        <v>0.0</v>
      </c>
    </row>
    <row r="58681" spans="8:8">
      <c r="E58681">
        <f>PRODUCT(C58681,D58681)</f>
        <v>0.0</v>
      </c>
    </row>
    <row r="58682" spans="8:8">
      <c r="E58682">
        <f>PRODUCT(C58682,D58682)</f>
        <v>0.0</v>
      </c>
    </row>
    <row r="58683" spans="8:8">
      <c r="E58683">
        <f>PRODUCT(C58683,D58683)</f>
        <v>0.0</v>
      </c>
    </row>
    <row r="58684" spans="8:8">
      <c r="E58684">
        <f>PRODUCT(C58684,D58684)</f>
        <v>0.0</v>
      </c>
    </row>
    <row r="58685" spans="8:8">
      <c r="E58685">
        <f>PRODUCT(C58685,D58685)</f>
        <v>0.0</v>
      </c>
    </row>
    <row r="58686" spans="8:8">
      <c r="E58686">
        <f>PRODUCT(C58686,D58686)</f>
        <v>0.0</v>
      </c>
    </row>
    <row r="58687" spans="8:8">
      <c r="E58687">
        <f>PRODUCT(C58687,D58687)</f>
        <v>0.0</v>
      </c>
    </row>
    <row r="58688" spans="8:8">
      <c r="E58688">
        <f>PRODUCT(C58688,D58688)</f>
        <v>0.0</v>
      </c>
    </row>
    <row r="58689" spans="8:8">
      <c r="E58689">
        <f>PRODUCT(C58689,D58689)</f>
        <v>0.0</v>
      </c>
    </row>
    <row r="58690" spans="8:8">
      <c r="E58690">
        <f>PRODUCT(C58690,D58690)</f>
        <v>0.0</v>
      </c>
    </row>
    <row r="58691" spans="8:8">
      <c r="E58691">
        <f>PRODUCT(C58691,D58691)</f>
        <v>0.0</v>
      </c>
    </row>
    <row r="58692" spans="8:8">
      <c r="E58692">
        <f>PRODUCT(C58692,D58692)</f>
        <v>0.0</v>
      </c>
    </row>
    <row r="58693" spans="8:8">
      <c r="E58693">
        <f>PRODUCT(C58693,D58693)</f>
        <v>0.0</v>
      </c>
    </row>
    <row r="58694" spans="8:8">
      <c r="E58694">
        <f>PRODUCT(C58694,D58694)</f>
        <v>0.0</v>
      </c>
    </row>
    <row r="58695" spans="8:8">
      <c r="E58695">
        <f>PRODUCT(C58695,D58695)</f>
        <v>0.0</v>
      </c>
    </row>
    <row r="58696" spans="8:8">
      <c r="E58696">
        <f>PRODUCT(C58696,D58696)</f>
        <v>0.0</v>
      </c>
    </row>
    <row r="58697" spans="8:8">
      <c r="E58697">
        <f>PRODUCT(C58697,D58697)</f>
        <v>0.0</v>
      </c>
    </row>
    <row r="58698" spans="8:8">
      <c r="E58698">
        <f>PRODUCT(C58698,D58698)</f>
        <v>0.0</v>
      </c>
    </row>
    <row r="58699" spans="8:8">
      <c r="E58699">
        <f>PRODUCT(C58699,D58699)</f>
        <v>0.0</v>
      </c>
    </row>
    <row r="58700" spans="8:8">
      <c r="E58700">
        <f>PRODUCT(C58700,D58700)</f>
        <v>0.0</v>
      </c>
    </row>
    <row r="58701" spans="8:8">
      <c r="E58701">
        <f>PRODUCT(C58701,D58701)</f>
        <v>0.0</v>
      </c>
    </row>
    <row r="58702" spans="8:8">
      <c r="E58702">
        <f>PRODUCT(C58702,D58702)</f>
        <v>0.0</v>
      </c>
    </row>
    <row r="58703" spans="8:8">
      <c r="E58703">
        <f>PRODUCT(C58703,D58703)</f>
        <v>0.0</v>
      </c>
    </row>
    <row r="58704" spans="8:8">
      <c r="E58704">
        <f>PRODUCT(C58704,D58704)</f>
        <v>0.0</v>
      </c>
    </row>
    <row r="58705" spans="8:8">
      <c r="E58705">
        <f>PRODUCT(C58705,D58705)</f>
        <v>0.0</v>
      </c>
    </row>
    <row r="58706" spans="8:8">
      <c r="E58706">
        <f>PRODUCT(C58706,D58706)</f>
        <v>0.0</v>
      </c>
    </row>
    <row r="58707" spans="8:8">
      <c r="E58707">
        <f>PRODUCT(C58707,D58707)</f>
        <v>0.0</v>
      </c>
    </row>
    <row r="58708" spans="8:8">
      <c r="E58708">
        <f>PRODUCT(C58708,D58708)</f>
        <v>0.0</v>
      </c>
    </row>
    <row r="58709" spans="8:8">
      <c r="E58709">
        <f>PRODUCT(C58709,D58709)</f>
        <v>0.0</v>
      </c>
    </row>
    <row r="58710" spans="8:8">
      <c r="E58710">
        <f>PRODUCT(C58710,D58710)</f>
        <v>0.0</v>
      </c>
    </row>
    <row r="58711" spans="8:8">
      <c r="E58711">
        <f>PRODUCT(C58711,D58711)</f>
        <v>0.0</v>
      </c>
    </row>
    <row r="58712" spans="8:8">
      <c r="E58712">
        <f>PRODUCT(C58712,D58712)</f>
        <v>0.0</v>
      </c>
    </row>
    <row r="58713" spans="8:8">
      <c r="E58713">
        <f>PRODUCT(C58713,D58713)</f>
        <v>0.0</v>
      </c>
    </row>
    <row r="58714" spans="8:8">
      <c r="E58714">
        <f>PRODUCT(C58714,D58714)</f>
        <v>0.0</v>
      </c>
    </row>
    <row r="58715" spans="8:8">
      <c r="E58715">
        <f>PRODUCT(C58715,D58715)</f>
        <v>0.0</v>
      </c>
    </row>
    <row r="58716" spans="8:8">
      <c r="E58716">
        <f>PRODUCT(C58716,D58716)</f>
        <v>0.0</v>
      </c>
    </row>
    <row r="58717" spans="8:8">
      <c r="E58717">
        <f>PRODUCT(C58717,D58717)</f>
        <v>0.0</v>
      </c>
    </row>
    <row r="58718" spans="8:8">
      <c r="E58718">
        <f>PRODUCT(C58718,D58718)</f>
        <v>0.0</v>
      </c>
    </row>
    <row r="58719" spans="8:8">
      <c r="E58719">
        <f>PRODUCT(C58719,D58719)</f>
        <v>0.0</v>
      </c>
    </row>
    <row r="58720" spans="8:8">
      <c r="E58720">
        <f>PRODUCT(C58720,D58720)</f>
        <v>0.0</v>
      </c>
    </row>
    <row r="58721" spans="8:8">
      <c r="E58721">
        <f>PRODUCT(C58721,D58721)</f>
        <v>0.0</v>
      </c>
    </row>
    <row r="58722" spans="8:8">
      <c r="E58722">
        <f>PRODUCT(C58722,D58722)</f>
        <v>0.0</v>
      </c>
    </row>
    <row r="58723" spans="8:8">
      <c r="E58723">
        <f>PRODUCT(C58723,D58723)</f>
        <v>0.0</v>
      </c>
    </row>
    <row r="58724" spans="8:8">
      <c r="E58724">
        <f>PRODUCT(C58724,D58724)</f>
        <v>0.0</v>
      </c>
    </row>
    <row r="58725" spans="8:8">
      <c r="E58725">
        <f>PRODUCT(C58725,D58725)</f>
        <v>0.0</v>
      </c>
    </row>
    <row r="58726" spans="8:8">
      <c r="E58726">
        <f>PRODUCT(C58726,D58726)</f>
        <v>0.0</v>
      </c>
    </row>
    <row r="58727" spans="8:8">
      <c r="E58727">
        <f>PRODUCT(C58727,D58727)</f>
        <v>0.0</v>
      </c>
    </row>
    <row r="58728" spans="8:8">
      <c r="E58728">
        <f>PRODUCT(C58728,D58728)</f>
        <v>0.0</v>
      </c>
    </row>
    <row r="58729" spans="8:8">
      <c r="E58729">
        <f>PRODUCT(C58729,D58729)</f>
        <v>0.0</v>
      </c>
    </row>
    <row r="58730" spans="8:8">
      <c r="E58730">
        <f>PRODUCT(C58730,D58730)</f>
        <v>0.0</v>
      </c>
    </row>
    <row r="58731" spans="8:8">
      <c r="E58731">
        <f>PRODUCT(C58731,D58731)</f>
        <v>0.0</v>
      </c>
    </row>
    <row r="58732" spans="8:8">
      <c r="E58732">
        <f>PRODUCT(C58732,D58732)</f>
        <v>0.0</v>
      </c>
    </row>
    <row r="58733" spans="8:8">
      <c r="E58733">
        <f>PRODUCT(C58733,D58733)</f>
        <v>0.0</v>
      </c>
    </row>
    <row r="58734" spans="8:8">
      <c r="E58734">
        <f>PRODUCT(C58734,D58734)</f>
        <v>0.0</v>
      </c>
    </row>
    <row r="58735" spans="8:8">
      <c r="E58735">
        <f>PRODUCT(C58735,D58735)</f>
        <v>0.0</v>
      </c>
    </row>
    <row r="58736" spans="8:8">
      <c r="E58736">
        <f>PRODUCT(C58736,D58736)</f>
        <v>0.0</v>
      </c>
    </row>
    <row r="58737" spans="8:8">
      <c r="E58737">
        <f>PRODUCT(C58737,D58737)</f>
        <v>0.0</v>
      </c>
    </row>
    <row r="58738" spans="8:8">
      <c r="E58738">
        <f>PRODUCT(C58738,D58738)</f>
        <v>0.0</v>
      </c>
    </row>
    <row r="58739" spans="8:8">
      <c r="E58739">
        <f>PRODUCT(C58739,D58739)</f>
        <v>0.0</v>
      </c>
    </row>
    <row r="58740" spans="8:8">
      <c r="E58740">
        <f>PRODUCT(C58740,D58740)</f>
        <v>0.0</v>
      </c>
    </row>
    <row r="58741" spans="8:8">
      <c r="E58741">
        <f>PRODUCT(C58741,D58741)</f>
        <v>0.0</v>
      </c>
    </row>
    <row r="58742" spans="8:8">
      <c r="E58742">
        <f>PRODUCT(C58742,D58742)</f>
        <v>0.0</v>
      </c>
    </row>
    <row r="58743" spans="8:8">
      <c r="E58743">
        <f>PRODUCT(C58743,D58743)</f>
        <v>0.0</v>
      </c>
    </row>
    <row r="58744" spans="8:8">
      <c r="E58744">
        <f>PRODUCT(C58744,D58744)</f>
        <v>0.0</v>
      </c>
    </row>
    <row r="58745" spans="8:8">
      <c r="E58745">
        <f>PRODUCT(C58745,D58745)</f>
        <v>0.0</v>
      </c>
    </row>
    <row r="58746" spans="8:8">
      <c r="E58746">
        <f>PRODUCT(C58746,D58746)</f>
        <v>0.0</v>
      </c>
    </row>
    <row r="58747" spans="8:8">
      <c r="E58747">
        <f>PRODUCT(C58747,D58747)</f>
        <v>0.0</v>
      </c>
    </row>
    <row r="58748" spans="8:8">
      <c r="E58748">
        <f>PRODUCT(C58748,D58748)</f>
        <v>0.0</v>
      </c>
    </row>
    <row r="58749" spans="8:8">
      <c r="E58749">
        <f>PRODUCT(C58749,D58749)</f>
        <v>0.0</v>
      </c>
    </row>
    <row r="58750" spans="8:8">
      <c r="E58750">
        <f>PRODUCT(C58750,D58750)</f>
        <v>0.0</v>
      </c>
    </row>
    <row r="58751" spans="8:8">
      <c r="E58751">
        <f>PRODUCT(C58751,D58751)</f>
        <v>0.0</v>
      </c>
    </row>
    <row r="58752" spans="8:8">
      <c r="E58752">
        <f>PRODUCT(C58752,D58752)</f>
        <v>0.0</v>
      </c>
    </row>
    <row r="58753" spans="8:8">
      <c r="E58753">
        <f>PRODUCT(C58753,D58753)</f>
        <v>0.0</v>
      </c>
    </row>
    <row r="58754" spans="8:8">
      <c r="E58754">
        <f>PRODUCT(C58754,D58754)</f>
        <v>0.0</v>
      </c>
    </row>
    <row r="58755" spans="8:8">
      <c r="E58755">
        <f>PRODUCT(C58755,D58755)</f>
        <v>0.0</v>
      </c>
    </row>
    <row r="58756" spans="8:8">
      <c r="E58756">
        <f>PRODUCT(C58756,D58756)</f>
        <v>0.0</v>
      </c>
    </row>
    <row r="58757" spans="8:8">
      <c r="E58757">
        <f>PRODUCT(C58757,D58757)</f>
        <v>0.0</v>
      </c>
    </row>
    <row r="58758" spans="8:8">
      <c r="E58758">
        <f>PRODUCT(C58758,D58758)</f>
        <v>0.0</v>
      </c>
    </row>
    <row r="58759" spans="8:8">
      <c r="E58759">
        <f>PRODUCT(C58759,D58759)</f>
        <v>0.0</v>
      </c>
    </row>
    <row r="58760" spans="8:8">
      <c r="E58760">
        <f>PRODUCT(C58760,D58760)</f>
        <v>0.0</v>
      </c>
    </row>
    <row r="58761" spans="8:8">
      <c r="E58761">
        <f>PRODUCT(C58761,D58761)</f>
        <v>0.0</v>
      </c>
    </row>
    <row r="58762" spans="8:8">
      <c r="E58762">
        <f>PRODUCT(C58762,D58762)</f>
        <v>0.0</v>
      </c>
    </row>
    <row r="58763" spans="8:8">
      <c r="E58763">
        <f>PRODUCT(C58763,D58763)</f>
        <v>0.0</v>
      </c>
    </row>
    <row r="58764" spans="8:8">
      <c r="E58764">
        <f>PRODUCT(C58764,D58764)</f>
        <v>0.0</v>
      </c>
    </row>
    <row r="58765" spans="8:8">
      <c r="E58765">
        <f>PRODUCT(C58765,D58765)</f>
        <v>0.0</v>
      </c>
    </row>
    <row r="58766" spans="8:8">
      <c r="E58766">
        <f>PRODUCT(C58766,D58766)</f>
        <v>0.0</v>
      </c>
    </row>
    <row r="58767" spans="8:8">
      <c r="E58767">
        <f>PRODUCT(C58767,D58767)</f>
        <v>0.0</v>
      </c>
    </row>
    <row r="58768" spans="8:8">
      <c r="E58768">
        <f>PRODUCT(C58768,D58768)</f>
        <v>0.0</v>
      </c>
    </row>
    <row r="58769" spans="8:8">
      <c r="E58769">
        <f>PRODUCT(C58769,D58769)</f>
        <v>0.0</v>
      </c>
    </row>
    <row r="58770" spans="8:8">
      <c r="E58770">
        <f>PRODUCT(C58770,D58770)</f>
        <v>0.0</v>
      </c>
    </row>
    <row r="58771" spans="8:8">
      <c r="E58771">
        <f>PRODUCT(C58771,D58771)</f>
        <v>0.0</v>
      </c>
    </row>
    <row r="58772" spans="8:8">
      <c r="E58772">
        <f>PRODUCT(C58772,D58772)</f>
        <v>0.0</v>
      </c>
    </row>
    <row r="58773" spans="8:8">
      <c r="E58773">
        <f>PRODUCT(C58773,D58773)</f>
        <v>0.0</v>
      </c>
    </row>
    <row r="58774" spans="8:8">
      <c r="E58774">
        <f>PRODUCT(C58774,D58774)</f>
        <v>0.0</v>
      </c>
    </row>
    <row r="58775" spans="8:8">
      <c r="E58775">
        <f>PRODUCT(C58775,D58775)</f>
        <v>0.0</v>
      </c>
    </row>
    <row r="58776" spans="8:8">
      <c r="E58776">
        <f>PRODUCT(C58776,D58776)</f>
        <v>0.0</v>
      </c>
    </row>
    <row r="58777" spans="8:8">
      <c r="E58777">
        <f>PRODUCT(C58777,D58777)</f>
        <v>0.0</v>
      </c>
    </row>
    <row r="58778" spans="8:8">
      <c r="E58778">
        <f>PRODUCT(C58778,D58778)</f>
        <v>0.0</v>
      </c>
    </row>
    <row r="58779" spans="8:8">
      <c r="E58779">
        <f>PRODUCT(C58779,D58779)</f>
        <v>0.0</v>
      </c>
    </row>
    <row r="58780" spans="8:8">
      <c r="E58780">
        <f>PRODUCT(C58780,D58780)</f>
        <v>0.0</v>
      </c>
    </row>
    <row r="58781" spans="8:8">
      <c r="E58781">
        <f>PRODUCT(C58781,D58781)</f>
        <v>0.0</v>
      </c>
    </row>
    <row r="58782" spans="8:8">
      <c r="E58782">
        <f>PRODUCT(C58782,D58782)</f>
        <v>0.0</v>
      </c>
    </row>
    <row r="58783" spans="8:8">
      <c r="E58783">
        <f>PRODUCT(C58783,D58783)</f>
        <v>0.0</v>
      </c>
    </row>
    <row r="58784" spans="8:8">
      <c r="E58784">
        <f>PRODUCT(C58784,D58784)</f>
        <v>0.0</v>
      </c>
    </row>
    <row r="58785" spans="8:8">
      <c r="E58785">
        <f>PRODUCT(C58785,D58785)</f>
        <v>0.0</v>
      </c>
    </row>
    <row r="58786" spans="8:8">
      <c r="E58786">
        <f>PRODUCT(C58786,D58786)</f>
        <v>0.0</v>
      </c>
    </row>
    <row r="58787" spans="8:8">
      <c r="E58787">
        <f>PRODUCT(C58787,D58787)</f>
        <v>0.0</v>
      </c>
    </row>
    <row r="58788" spans="8:8">
      <c r="E58788">
        <f>PRODUCT(C58788,D58788)</f>
        <v>0.0</v>
      </c>
    </row>
    <row r="58789" spans="8:8">
      <c r="E58789">
        <f>PRODUCT(C58789,D58789)</f>
        <v>0.0</v>
      </c>
    </row>
    <row r="58790" spans="8:8">
      <c r="E58790">
        <f>PRODUCT(C58790,D58790)</f>
        <v>0.0</v>
      </c>
    </row>
    <row r="58791" spans="8:8">
      <c r="E58791">
        <f>PRODUCT(C58791,D58791)</f>
        <v>0.0</v>
      </c>
    </row>
    <row r="58792" spans="8:8">
      <c r="E58792">
        <f>PRODUCT(C58792,D58792)</f>
        <v>0.0</v>
      </c>
    </row>
    <row r="58793" spans="8:8">
      <c r="E58793">
        <f>PRODUCT(C58793,D58793)</f>
        <v>0.0</v>
      </c>
    </row>
    <row r="58794" spans="8:8">
      <c r="E58794">
        <f>PRODUCT(C58794,D58794)</f>
        <v>0.0</v>
      </c>
    </row>
    <row r="58795" spans="8:8">
      <c r="E58795">
        <f>PRODUCT(C58795,D58795)</f>
        <v>0.0</v>
      </c>
    </row>
    <row r="58796" spans="8:8">
      <c r="E58796">
        <f>PRODUCT(C58796,D58796)</f>
        <v>0.0</v>
      </c>
    </row>
    <row r="58797" spans="8:8">
      <c r="E58797">
        <f>PRODUCT(C58797,D58797)</f>
        <v>0.0</v>
      </c>
    </row>
    <row r="58798" spans="8:8">
      <c r="E58798">
        <f>PRODUCT(C58798,D58798)</f>
        <v>0.0</v>
      </c>
    </row>
    <row r="58799" spans="8:8">
      <c r="E58799">
        <f>PRODUCT(C58799,D58799)</f>
        <v>0.0</v>
      </c>
    </row>
    <row r="58800" spans="8:8">
      <c r="E58800">
        <f>PRODUCT(C58800,D58800)</f>
        <v>0.0</v>
      </c>
    </row>
    <row r="58801" spans="8:8">
      <c r="E58801">
        <f>PRODUCT(C58801,D58801)</f>
        <v>0.0</v>
      </c>
    </row>
    <row r="58802" spans="8:8">
      <c r="E58802">
        <f>PRODUCT(C58802,D58802)</f>
        <v>0.0</v>
      </c>
    </row>
    <row r="58803" spans="8:8">
      <c r="E58803">
        <f>PRODUCT(C58803,D58803)</f>
        <v>0.0</v>
      </c>
    </row>
    <row r="58804" spans="8:8">
      <c r="E58804">
        <f>PRODUCT(C58804,D58804)</f>
        <v>0.0</v>
      </c>
    </row>
    <row r="58805" spans="8:8">
      <c r="E58805">
        <f>PRODUCT(C58805,D58805)</f>
        <v>0.0</v>
      </c>
    </row>
    <row r="58806" spans="8:8">
      <c r="E58806">
        <f>PRODUCT(C58806,D58806)</f>
        <v>0.0</v>
      </c>
    </row>
    <row r="58807" spans="8:8">
      <c r="E58807">
        <f>PRODUCT(C58807,D58807)</f>
        <v>0.0</v>
      </c>
    </row>
    <row r="58808" spans="8:8">
      <c r="E58808">
        <f>PRODUCT(C58808,D58808)</f>
        <v>0.0</v>
      </c>
    </row>
    <row r="58809" spans="8:8">
      <c r="E58809">
        <f>PRODUCT(C58809,D58809)</f>
        <v>0.0</v>
      </c>
    </row>
    <row r="58810" spans="8:8">
      <c r="E58810">
        <f>PRODUCT(C58810,D58810)</f>
        <v>0.0</v>
      </c>
    </row>
    <row r="58811" spans="8:8">
      <c r="E58811">
        <f>PRODUCT(C58811,D58811)</f>
        <v>0.0</v>
      </c>
    </row>
    <row r="58812" spans="8:8">
      <c r="E58812">
        <f>PRODUCT(C58812,D58812)</f>
        <v>0.0</v>
      </c>
    </row>
    <row r="58813" spans="8:8">
      <c r="E58813">
        <f>PRODUCT(C58813,D58813)</f>
        <v>0.0</v>
      </c>
    </row>
    <row r="58814" spans="8:8">
      <c r="E58814">
        <f>PRODUCT(C58814,D58814)</f>
        <v>0.0</v>
      </c>
    </row>
    <row r="58815" spans="8:8">
      <c r="E58815">
        <f>PRODUCT(C58815,D58815)</f>
        <v>0.0</v>
      </c>
    </row>
    <row r="58816" spans="8:8">
      <c r="E58816">
        <f>PRODUCT(C58816,D58816)</f>
        <v>0.0</v>
      </c>
    </row>
    <row r="58817" spans="8:8">
      <c r="E58817">
        <f>PRODUCT(C58817,D58817)</f>
        <v>0.0</v>
      </c>
    </row>
    <row r="58818" spans="8:8">
      <c r="E58818">
        <f>PRODUCT(C58818,D58818)</f>
        <v>0.0</v>
      </c>
    </row>
    <row r="58819" spans="8:8">
      <c r="E58819">
        <f>PRODUCT(C58819,D58819)</f>
        <v>0.0</v>
      </c>
    </row>
    <row r="58820" spans="8:8">
      <c r="E58820">
        <f>PRODUCT(C58820,D58820)</f>
        <v>0.0</v>
      </c>
    </row>
    <row r="58821" spans="8:8">
      <c r="E58821">
        <f>PRODUCT(C58821,D58821)</f>
        <v>0.0</v>
      </c>
    </row>
    <row r="58822" spans="8:8">
      <c r="E58822">
        <f>PRODUCT(C58822,D58822)</f>
        <v>0.0</v>
      </c>
    </row>
    <row r="58823" spans="8:8">
      <c r="E58823">
        <f>PRODUCT(C58823,D58823)</f>
        <v>0.0</v>
      </c>
    </row>
    <row r="58824" spans="8:8">
      <c r="E58824">
        <f>PRODUCT(C58824,D58824)</f>
        <v>0.0</v>
      </c>
    </row>
    <row r="58825" spans="8:8">
      <c r="E58825">
        <f>PRODUCT(C58825,D58825)</f>
        <v>0.0</v>
      </c>
    </row>
    <row r="58826" spans="8:8">
      <c r="E58826">
        <f>PRODUCT(C58826,D58826)</f>
        <v>0.0</v>
      </c>
    </row>
    <row r="58827" spans="8:8">
      <c r="E58827">
        <f>PRODUCT(C58827,D58827)</f>
        <v>0.0</v>
      </c>
    </row>
    <row r="58828" spans="8:8">
      <c r="E58828">
        <f>PRODUCT(C58828,D58828)</f>
        <v>0.0</v>
      </c>
    </row>
    <row r="58829" spans="8:8">
      <c r="E58829">
        <f>PRODUCT(C58829,D58829)</f>
        <v>0.0</v>
      </c>
    </row>
    <row r="58830" spans="8:8">
      <c r="E58830">
        <f>PRODUCT(C58830,D58830)</f>
        <v>0.0</v>
      </c>
    </row>
    <row r="58831" spans="8:8">
      <c r="E58831">
        <f>PRODUCT(C58831,D58831)</f>
        <v>0.0</v>
      </c>
    </row>
    <row r="58832" spans="8:8">
      <c r="E58832">
        <f>PRODUCT(C58832,D58832)</f>
        <v>0.0</v>
      </c>
    </row>
    <row r="58833" spans="8:8">
      <c r="E58833">
        <f>PRODUCT(C58833,D58833)</f>
        <v>0.0</v>
      </c>
    </row>
    <row r="58834" spans="8:8">
      <c r="E58834">
        <f>PRODUCT(C58834,D58834)</f>
        <v>0.0</v>
      </c>
    </row>
    <row r="58835" spans="8:8">
      <c r="E58835">
        <f>PRODUCT(C58835,D58835)</f>
        <v>0.0</v>
      </c>
    </row>
    <row r="58836" spans="8:8">
      <c r="E58836">
        <f>PRODUCT(C58836,D58836)</f>
        <v>0.0</v>
      </c>
    </row>
    <row r="58837" spans="8:8">
      <c r="E58837">
        <f>PRODUCT(C58837,D58837)</f>
        <v>0.0</v>
      </c>
    </row>
    <row r="58838" spans="8:8">
      <c r="E58838">
        <f>PRODUCT(C58838,D58838)</f>
        <v>0.0</v>
      </c>
    </row>
    <row r="58839" spans="8:8">
      <c r="E58839">
        <f>PRODUCT(C58839,D58839)</f>
        <v>0.0</v>
      </c>
    </row>
    <row r="58840" spans="8:8">
      <c r="E58840">
        <f>PRODUCT(C58840,D58840)</f>
        <v>0.0</v>
      </c>
    </row>
    <row r="58841" spans="8:8">
      <c r="E58841">
        <f>PRODUCT(C58841,D58841)</f>
        <v>0.0</v>
      </c>
    </row>
    <row r="58842" spans="8:8">
      <c r="E58842">
        <f>PRODUCT(C58842,D58842)</f>
        <v>0.0</v>
      </c>
    </row>
    <row r="58843" spans="8:8">
      <c r="E58843">
        <f>PRODUCT(C58843,D58843)</f>
        <v>0.0</v>
      </c>
    </row>
    <row r="58844" spans="8:8">
      <c r="E58844">
        <f>PRODUCT(C58844,D58844)</f>
        <v>0.0</v>
      </c>
    </row>
    <row r="58845" spans="8:8">
      <c r="E58845">
        <f>PRODUCT(C58845,D58845)</f>
        <v>0.0</v>
      </c>
    </row>
    <row r="58846" spans="8:8">
      <c r="E58846">
        <f>PRODUCT(C58846,D58846)</f>
        <v>0.0</v>
      </c>
    </row>
    <row r="58847" spans="8:8">
      <c r="E58847">
        <f>PRODUCT(C58847,D58847)</f>
        <v>0.0</v>
      </c>
    </row>
    <row r="58848" spans="8:8">
      <c r="E58848">
        <f>PRODUCT(C58848,D58848)</f>
        <v>0.0</v>
      </c>
    </row>
    <row r="58849" spans="8:8">
      <c r="E58849">
        <f>PRODUCT(C58849,D58849)</f>
        <v>0.0</v>
      </c>
    </row>
    <row r="58850" spans="8:8">
      <c r="E58850">
        <f>PRODUCT(C58850,D58850)</f>
        <v>0.0</v>
      </c>
    </row>
    <row r="58851" spans="8:8">
      <c r="E58851">
        <f>PRODUCT(C58851,D58851)</f>
        <v>0.0</v>
      </c>
    </row>
    <row r="58852" spans="8:8">
      <c r="E58852">
        <f>PRODUCT(C58852,D58852)</f>
        <v>0.0</v>
      </c>
    </row>
    <row r="58853" spans="8:8">
      <c r="E58853">
        <f>PRODUCT(C58853,D58853)</f>
        <v>0.0</v>
      </c>
    </row>
    <row r="58854" spans="8:8">
      <c r="E58854">
        <f>PRODUCT(C58854,D58854)</f>
        <v>0.0</v>
      </c>
    </row>
    <row r="58855" spans="8:8">
      <c r="E58855">
        <f>PRODUCT(C58855,D58855)</f>
        <v>0.0</v>
      </c>
    </row>
    <row r="58856" spans="8:8">
      <c r="E58856">
        <f>PRODUCT(C58856,D58856)</f>
        <v>0.0</v>
      </c>
    </row>
    <row r="58857" spans="8:8">
      <c r="E58857">
        <f>PRODUCT(C58857,D58857)</f>
        <v>0.0</v>
      </c>
    </row>
    <row r="58858" spans="8:8">
      <c r="E58858">
        <f>PRODUCT(C58858,D58858)</f>
        <v>0.0</v>
      </c>
    </row>
    <row r="58859" spans="8:8">
      <c r="E58859">
        <f>PRODUCT(C58859,D58859)</f>
        <v>0.0</v>
      </c>
    </row>
    <row r="58860" spans="8:8">
      <c r="E58860">
        <f>PRODUCT(C58860,D58860)</f>
        <v>0.0</v>
      </c>
    </row>
    <row r="58861" spans="8:8">
      <c r="E58861">
        <f>PRODUCT(C58861,D58861)</f>
        <v>0.0</v>
      </c>
    </row>
    <row r="58862" spans="8:8">
      <c r="E58862">
        <f>PRODUCT(C58862,D58862)</f>
        <v>0.0</v>
      </c>
    </row>
    <row r="58863" spans="8:8">
      <c r="E58863">
        <f>PRODUCT(C58863,D58863)</f>
        <v>0.0</v>
      </c>
    </row>
    <row r="58864" spans="8:8">
      <c r="E58864">
        <f>PRODUCT(C58864,D58864)</f>
        <v>0.0</v>
      </c>
    </row>
    <row r="58865" spans="8:8">
      <c r="E58865">
        <f>PRODUCT(C58865,D58865)</f>
        <v>0.0</v>
      </c>
    </row>
    <row r="58866" spans="8:8">
      <c r="E58866">
        <f>PRODUCT(C58866,D58866)</f>
        <v>0.0</v>
      </c>
    </row>
    <row r="58867" spans="8:8">
      <c r="E58867">
        <f>PRODUCT(C58867,D58867)</f>
        <v>0.0</v>
      </c>
    </row>
    <row r="58868" spans="8:8">
      <c r="E58868">
        <f>PRODUCT(C58868,D58868)</f>
        <v>0.0</v>
      </c>
    </row>
    <row r="58869" spans="8:8">
      <c r="E58869">
        <f>PRODUCT(C58869,D58869)</f>
        <v>0.0</v>
      </c>
    </row>
    <row r="58870" spans="8:8">
      <c r="E58870">
        <f>PRODUCT(C58870,D58870)</f>
        <v>0.0</v>
      </c>
    </row>
    <row r="58871" spans="8:8">
      <c r="E58871">
        <f>PRODUCT(C58871,D58871)</f>
        <v>0.0</v>
      </c>
    </row>
    <row r="58872" spans="8:8">
      <c r="E58872">
        <f>PRODUCT(C58872,D58872)</f>
        <v>0.0</v>
      </c>
    </row>
    <row r="58873" spans="8:8">
      <c r="E58873">
        <f>PRODUCT(C58873,D58873)</f>
        <v>0.0</v>
      </c>
    </row>
    <row r="58874" spans="8:8">
      <c r="E58874">
        <f>PRODUCT(C58874,D58874)</f>
        <v>0.0</v>
      </c>
    </row>
    <row r="58875" spans="8:8">
      <c r="E58875">
        <f>PRODUCT(C58875,D58875)</f>
        <v>0.0</v>
      </c>
    </row>
    <row r="58876" spans="8:8">
      <c r="E58876">
        <f>PRODUCT(C58876,D58876)</f>
        <v>0.0</v>
      </c>
    </row>
    <row r="58877" spans="8:8">
      <c r="E58877">
        <f>PRODUCT(C58877,D58877)</f>
        <v>0.0</v>
      </c>
    </row>
    <row r="58878" spans="8:8">
      <c r="E58878">
        <f>PRODUCT(C58878,D58878)</f>
        <v>0.0</v>
      </c>
    </row>
    <row r="58879" spans="8:8">
      <c r="E58879">
        <f>PRODUCT(C58879,D58879)</f>
        <v>0.0</v>
      </c>
    </row>
    <row r="58880" spans="8:8">
      <c r="E58880">
        <f>PRODUCT(C58880,D58880)</f>
        <v>0.0</v>
      </c>
    </row>
    <row r="58881" spans="8:8">
      <c r="E58881">
        <f>PRODUCT(C58881,D58881)</f>
        <v>0.0</v>
      </c>
    </row>
    <row r="58882" spans="8:8">
      <c r="E58882">
        <f>PRODUCT(C58882,D58882)</f>
        <v>0.0</v>
      </c>
    </row>
    <row r="58883" spans="8:8">
      <c r="E58883">
        <f>PRODUCT(C58883,D58883)</f>
        <v>0.0</v>
      </c>
    </row>
    <row r="58884" spans="8:8">
      <c r="E58884">
        <f>PRODUCT(C58884,D58884)</f>
        <v>0.0</v>
      </c>
    </row>
    <row r="58885" spans="8:8">
      <c r="E58885">
        <f>PRODUCT(C58885,D58885)</f>
        <v>0.0</v>
      </c>
    </row>
    <row r="58886" spans="8:8">
      <c r="E58886">
        <f>PRODUCT(C58886,D58886)</f>
        <v>0.0</v>
      </c>
    </row>
    <row r="58887" spans="8:8">
      <c r="E58887">
        <f>PRODUCT(C58887,D58887)</f>
        <v>0.0</v>
      </c>
    </row>
    <row r="58888" spans="8:8">
      <c r="E58888">
        <f>PRODUCT(C58888,D58888)</f>
        <v>0.0</v>
      </c>
    </row>
    <row r="58889" spans="8:8">
      <c r="E58889">
        <f>PRODUCT(C58889,D58889)</f>
        <v>0.0</v>
      </c>
    </row>
    <row r="58890" spans="8:8">
      <c r="E58890">
        <f>PRODUCT(C58890,D58890)</f>
        <v>0.0</v>
      </c>
    </row>
    <row r="58891" spans="8:8">
      <c r="E58891">
        <f>PRODUCT(C58891,D58891)</f>
        <v>0.0</v>
      </c>
    </row>
    <row r="58892" spans="8:8">
      <c r="E58892">
        <f>PRODUCT(C58892,D58892)</f>
        <v>0.0</v>
      </c>
    </row>
    <row r="58893" spans="8:8">
      <c r="E58893">
        <f>PRODUCT(C58893,D58893)</f>
        <v>0.0</v>
      </c>
    </row>
    <row r="58894" spans="8:8">
      <c r="E58894">
        <f>PRODUCT(C58894,D58894)</f>
        <v>0.0</v>
      </c>
    </row>
    <row r="58895" spans="8:8">
      <c r="E58895">
        <f>PRODUCT(C58895,D58895)</f>
        <v>0.0</v>
      </c>
    </row>
    <row r="58896" spans="8:8">
      <c r="E58896">
        <f>PRODUCT(C58896,D58896)</f>
        <v>0.0</v>
      </c>
    </row>
    <row r="58897" spans="8:8">
      <c r="E58897">
        <f>PRODUCT(C58897,D58897)</f>
        <v>0.0</v>
      </c>
    </row>
    <row r="58898" spans="8:8">
      <c r="E58898">
        <f>PRODUCT(C58898,D58898)</f>
        <v>0.0</v>
      </c>
    </row>
    <row r="58899" spans="8:8">
      <c r="E58899">
        <f>PRODUCT(C58899,D58899)</f>
        <v>0.0</v>
      </c>
    </row>
    <row r="58900" spans="8:8">
      <c r="E58900">
        <f>PRODUCT(C58900,D58900)</f>
        <v>0.0</v>
      </c>
    </row>
    <row r="58901" spans="8:8">
      <c r="E58901">
        <f>PRODUCT(C58901,D58901)</f>
        <v>0.0</v>
      </c>
    </row>
    <row r="58902" spans="8:8">
      <c r="E58902">
        <f>PRODUCT(C58902,D58902)</f>
        <v>0.0</v>
      </c>
    </row>
    <row r="58903" spans="8:8">
      <c r="E58903">
        <f>PRODUCT(C58903,D58903)</f>
        <v>0.0</v>
      </c>
    </row>
    <row r="58904" spans="8:8">
      <c r="E58904">
        <f>PRODUCT(C58904,D58904)</f>
        <v>0.0</v>
      </c>
    </row>
    <row r="58905" spans="8:8">
      <c r="E58905">
        <f>PRODUCT(C58905,D58905)</f>
        <v>0.0</v>
      </c>
    </row>
    <row r="58906" spans="8:8">
      <c r="E58906">
        <f>PRODUCT(C58906,D58906)</f>
        <v>0.0</v>
      </c>
    </row>
    <row r="58907" spans="8:8">
      <c r="E58907">
        <f>PRODUCT(C58907,D58907)</f>
        <v>0.0</v>
      </c>
    </row>
    <row r="58908" spans="8:8">
      <c r="E58908">
        <f>PRODUCT(C58908,D58908)</f>
        <v>0.0</v>
      </c>
    </row>
    <row r="58909" spans="8:8">
      <c r="E58909">
        <f>PRODUCT(C58909,D58909)</f>
        <v>0.0</v>
      </c>
    </row>
    <row r="58910" spans="8:8">
      <c r="E58910">
        <f>PRODUCT(C58910,D58910)</f>
        <v>0.0</v>
      </c>
    </row>
    <row r="58911" spans="8:8">
      <c r="E58911">
        <f>PRODUCT(C58911,D58911)</f>
        <v>0.0</v>
      </c>
    </row>
    <row r="58912" spans="8:8">
      <c r="E58912">
        <f>PRODUCT(C58912,D58912)</f>
        <v>0.0</v>
      </c>
    </row>
    <row r="58913" spans="8:8">
      <c r="E58913">
        <f>PRODUCT(C58913,D58913)</f>
        <v>0.0</v>
      </c>
    </row>
    <row r="58914" spans="8:8">
      <c r="E58914">
        <f>PRODUCT(C58914,D58914)</f>
        <v>0.0</v>
      </c>
    </row>
    <row r="58915" spans="8:8">
      <c r="E58915">
        <f>PRODUCT(C58915,D58915)</f>
        <v>0.0</v>
      </c>
    </row>
    <row r="58916" spans="8:8">
      <c r="E58916">
        <f>PRODUCT(C58916,D58916)</f>
        <v>0.0</v>
      </c>
    </row>
    <row r="58917" spans="8:8">
      <c r="E58917">
        <f>PRODUCT(C58917,D58917)</f>
        <v>0.0</v>
      </c>
    </row>
    <row r="58918" spans="8:8">
      <c r="E58918">
        <f>PRODUCT(C58918,D58918)</f>
        <v>0.0</v>
      </c>
    </row>
    <row r="58919" spans="8:8">
      <c r="E58919">
        <f>PRODUCT(C58919,D58919)</f>
        <v>0.0</v>
      </c>
    </row>
    <row r="58920" spans="8:8">
      <c r="E58920">
        <f>PRODUCT(C58920,D58920)</f>
        <v>0.0</v>
      </c>
    </row>
    <row r="58921" spans="8:8">
      <c r="E58921">
        <f>PRODUCT(C58921,D58921)</f>
        <v>0.0</v>
      </c>
    </row>
    <row r="58922" spans="8:8">
      <c r="E58922">
        <f>PRODUCT(C58922,D58922)</f>
        <v>0.0</v>
      </c>
    </row>
    <row r="58923" spans="8:8">
      <c r="E58923">
        <f>PRODUCT(C58923,D58923)</f>
        <v>0.0</v>
      </c>
    </row>
    <row r="58924" spans="8:8">
      <c r="E58924">
        <f>PRODUCT(C58924,D58924)</f>
        <v>0.0</v>
      </c>
    </row>
    <row r="58925" spans="8:8">
      <c r="E58925">
        <f>PRODUCT(C58925,D58925)</f>
        <v>0.0</v>
      </c>
    </row>
    <row r="58926" spans="8:8">
      <c r="E58926">
        <f>PRODUCT(C58926,D58926)</f>
        <v>0.0</v>
      </c>
    </row>
    <row r="58927" spans="8:8">
      <c r="E58927">
        <f>PRODUCT(C58927,D58927)</f>
        <v>0.0</v>
      </c>
    </row>
    <row r="58928" spans="8:8">
      <c r="E58928">
        <f>PRODUCT(C58928,D58928)</f>
        <v>0.0</v>
      </c>
    </row>
    <row r="58929" spans="8:8">
      <c r="E58929">
        <f>PRODUCT(C58929,D58929)</f>
        <v>0.0</v>
      </c>
    </row>
    <row r="58930" spans="8:8">
      <c r="E58930">
        <f>PRODUCT(C58930,D58930)</f>
        <v>0.0</v>
      </c>
    </row>
    <row r="58931" spans="8:8">
      <c r="E58931">
        <f>PRODUCT(C58931,D58931)</f>
        <v>0.0</v>
      </c>
    </row>
    <row r="58932" spans="8:8">
      <c r="E58932">
        <f>PRODUCT(C58932,D58932)</f>
        <v>0.0</v>
      </c>
    </row>
    <row r="58933" spans="8:8">
      <c r="E58933">
        <f>PRODUCT(C58933,D58933)</f>
        <v>0.0</v>
      </c>
    </row>
    <row r="58934" spans="8:8">
      <c r="E58934">
        <f>PRODUCT(C58934,D58934)</f>
        <v>0.0</v>
      </c>
    </row>
    <row r="58935" spans="8:8">
      <c r="E58935">
        <f>PRODUCT(C58935,D58935)</f>
        <v>0.0</v>
      </c>
    </row>
    <row r="58936" spans="8:8">
      <c r="E58936">
        <f>PRODUCT(C58936,D58936)</f>
        <v>0.0</v>
      </c>
    </row>
    <row r="58937" spans="8:8">
      <c r="E58937">
        <f>PRODUCT(C58937,D58937)</f>
        <v>0.0</v>
      </c>
    </row>
    <row r="58938" spans="8:8">
      <c r="E58938">
        <f>PRODUCT(C58938,D58938)</f>
        <v>0.0</v>
      </c>
    </row>
    <row r="58939" spans="8:8">
      <c r="E58939">
        <f>PRODUCT(C58939,D58939)</f>
        <v>0.0</v>
      </c>
    </row>
    <row r="58940" spans="8:8">
      <c r="E58940">
        <f>PRODUCT(C58940,D58940)</f>
        <v>0.0</v>
      </c>
    </row>
    <row r="58941" spans="8:8">
      <c r="E58941">
        <f>PRODUCT(C58941,D58941)</f>
        <v>0.0</v>
      </c>
    </row>
    <row r="58942" spans="8:8">
      <c r="E58942">
        <f>PRODUCT(C58942,D58942)</f>
        <v>0.0</v>
      </c>
    </row>
    <row r="58943" spans="8:8">
      <c r="E58943">
        <f>PRODUCT(C58943,D58943)</f>
        <v>0.0</v>
      </c>
    </row>
    <row r="58944" spans="8:8">
      <c r="E58944">
        <f>PRODUCT(C58944,D58944)</f>
        <v>0.0</v>
      </c>
    </row>
    <row r="58945" spans="8:8">
      <c r="E58945">
        <f>PRODUCT(C58945,D58945)</f>
        <v>0.0</v>
      </c>
    </row>
    <row r="58946" spans="8:8">
      <c r="E58946">
        <f>PRODUCT(C58946,D58946)</f>
        <v>0.0</v>
      </c>
    </row>
    <row r="58947" spans="8:8">
      <c r="E58947">
        <f>PRODUCT(C58947,D58947)</f>
        <v>0.0</v>
      </c>
    </row>
    <row r="58948" spans="8:8">
      <c r="E58948">
        <f>PRODUCT(C58948,D58948)</f>
        <v>0.0</v>
      </c>
    </row>
    <row r="58949" spans="8:8">
      <c r="E58949">
        <f>PRODUCT(C58949,D58949)</f>
        <v>0.0</v>
      </c>
    </row>
    <row r="58950" spans="8:8">
      <c r="E58950">
        <f>PRODUCT(C58950,D58950)</f>
        <v>0.0</v>
      </c>
    </row>
    <row r="58951" spans="8:8">
      <c r="E58951">
        <f>PRODUCT(C58951,D58951)</f>
        <v>0.0</v>
      </c>
    </row>
    <row r="58952" spans="8:8">
      <c r="E58952">
        <f>PRODUCT(C58952,D58952)</f>
        <v>0.0</v>
      </c>
    </row>
    <row r="58953" spans="8:8">
      <c r="E58953">
        <f>PRODUCT(C58953,D58953)</f>
        <v>0.0</v>
      </c>
    </row>
    <row r="58954" spans="8:8">
      <c r="E58954">
        <f>PRODUCT(C58954,D58954)</f>
        <v>0.0</v>
      </c>
    </row>
    <row r="58955" spans="8:8">
      <c r="E58955">
        <f>PRODUCT(C58955,D58955)</f>
        <v>0.0</v>
      </c>
    </row>
    <row r="58956" spans="8:8">
      <c r="E58956">
        <f>PRODUCT(C58956,D58956)</f>
        <v>0.0</v>
      </c>
    </row>
    <row r="58957" spans="8:8">
      <c r="E58957">
        <f>PRODUCT(C58957,D58957)</f>
        <v>0.0</v>
      </c>
    </row>
    <row r="58958" spans="8:8">
      <c r="E58958">
        <f>PRODUCT(C58958,D58958)</f>
        <v>0.0</v>
      </c>
    </row>
    <row r="58959" spans="8:8">
      <c r="E58959">
        <f>PRODUCT(C58959,D58959)</f>
        <v>0.0</v>
      </c>
    </row>
    <row r="58960" spans="8:8">
      <c r="E58960">
        <f>PRODUCT(C58960,D58960)</f>
        <v>0.0</v>
      </c>
    </row>
    <row r="58961" spans="8:8">
      <c r="E58961">
        <f>PRODUCT(C58961,D58961)</f>
        <v>0.0</v>
      </c>
    </row>
    <row r="58962" spans="8:8">
      <c r="E58962">
        <f>PRODUCT(C58962,D58962)</f>
        <v>0.0</v>
      </c>
    </row>
    <row r="58963" spans="8:8">
      <c r="E58963">
        <f>PRODUCT(C58963,D58963)</f>
        <v>0.0</v>
      </c>
    </row>
    <row r="58964" spans="8:8">
      <c r="E58964">
        <f>PRODUCT(C58964,D58964)</f>
        <v>0.0</v>
      </c>
    </row>
    <row r="58965" spans="8:8">
      <c r="E58965">
        <f>PRODUCT(C58965,D58965)</f>
        <v>0.0</v>
      </c>
    </row>
    <row r="58966" spans="8:8">
      <c r="E58966">
        <f>PRODUCT(C58966,D58966)</f>
        <v>0.0</v>
      </c>
    </row>
    <row r="58967" spans="8:8">
      <c r="E58967">
        <f>PRODUCT(C58967,D58967)</f>
        <v>0.0</v>
      </c>
    </row>
    <row r="58968" spans="8:8">
      <c r="E58968">
        <f>PRODUCT(C58968,D58968)</f>
        <v>0.0</v>
      </c>
    </row>
    <row r="58969" spans="8:8">
      <c r="E58969">
        <f>PRODUCT(C58969,D58969)</f>
        <v>0.0</v>
      </c>
    </row>
    <row r="58970" spans="8:8">
      <c r="E58970">
        <f>PRODUCT(C58970,D58970)</f>
        <v>0.0</v>
      </c>
    </row>
    <row r="58971" spans="8:8">
      <c r="E58971">
        <f>PRODUCT(C58971,D58971)</f>
        <v>0.0</v>
      </c>
    </row>
    <row r="58972" spans="8:8">
      <c r="E58972">
        <f>PRODUCT(C58972,D58972)</f>
        <v>0.0</v>
      </c>
    </row>
    <row r="58973" spans="8:8">
      <c r="E58973">
        <f>PRODUCT(C58973,D58973)</f>
        <v>0.0</v>
      </c>
    </row>
    <row r="58974" spans="8:8">
      <c r="E58974">
        <f>PRODUCT(C58974,D58974)</f>
        <v>0.0</v>
      </c>
    </row>
    <row r="58975" spans="8:8">
      <c r="E58975">
        <f>PRODUCT(C58975,D58975)</f>
        <v>0.0</v>
      </c>
    </row>
    <row r="58976" spans="8:8">
      <c r="E58976">
        <f>PRODUCT(C58976,D58976)</f>
        <v>0.0</v>
      </c>
    </row>
    <row r="58977" spans="8:8">
      <c r="E58977">
        <f>PRODUCT(C58977,D58977)</f>
        <v>0.0</v>
      </c>
    </row>
    <row r="58978" spans="8:8">
      <c r="E58978">
        <f>PRODUCT(C58978,D58978)</f>
        <v>0.0</v>
      </c>
    </row>
    <row r="58979" spans="8:8">
      <c r="E58979">
        <f>PRODUCT(C58979,D58979)</f>
        <v>0.0</v>
      </c>
    </row>
    <row r="58980" spans="8:8">
      <c r="E58980">
        <f>PRODUCT(C58980,D58980)</f>
        <v>0.0</v>
      </c>
    </row>
    <row r="58981" spans="8:8">
      <c r="E58981">
        <f>PRODUCT(C58981,D58981)</f>
        <v>0.0</v>
      </c>
    </row>
    <row r="58982" spans="8:8">
      <c r="E58982">
        <f>PRODUCT(C58982,D58982)</f>
        <v>0.0</v>
      </c>
    </row>
    <row r="58983" spans="8:8">
      <c r="E58983">
        <f>PRODUCT(C58983,D58983)</f>
        <v>0.0</v>
      </c>
    </row>
    <row r="58984" spans="8:8">
      <c r="E58984">
        <f>PRODUCT(C58984,D58984)</f>
        <v>0.0</v>
      </c>
    </row>
    <row r="58985" spans="8:8">
      <c r="E58985">
        <f>PRODUCT(C58985,D58985)</f>
        <v>0.0</v>
      </c>
    </row>
    <row r="58986" spans="8:8">
      <c r="E58986">
        <f>PRODUCT(C58986,D58986)</f>
        <v>0.0</v>
      </c>
    </row>
    <row r="58987" spans="8:8">
      <c r="E58987">
        <f>PRODUCT(C58987,D58987)</f>
        <v>0.0</v>
      </c>
    </row>
    <row r="58988" spans="8:8">
      <c r="E58988">
        <f>PRODUCT(C58988,D58988)</f>
        <v>0.0</v>
      </c>
    </row>
    <row r="58989" spans="8:8">
      <c r="E58989">
        <f>PRODUCT(C58989,D58989)</f>
        <v>0.0</v>
      </c>
    </row>
    <row r="58990" spans="8:8">
      <c r="E58990">
        <f>PRODUCT(C58990,D58990)</f>
        <v>0.0</v>
      </c>
    </row>
    <row r="58991" spans="8:8">
      <c r="E58991">
        <f>PRODUCT(C58991,D58991)</f>
        <v>0.0</v>
      </c>
    </row>
    <row r="58992" spans="8:8">
      <c r="E58992">
        <f>PRODUCT(C58992,D58992)</f>
        <v>0.0</v>
      </c>
    </row>
    <row r="58993" spans="8:8">
      <c r="E58993">
        <f>PRODUCT(C58993,D58993)</f>
        <v>0.0</v>
      </c>
    </row>
    <row r="58994" spans="8:8">
      <c r="E58994">
        <f>PRODUCT(C58994,D58994)</f>
        <v>0.0</v>
      </c>
    </row>
    <row r="58995" spans="8:8">
      <c r="E58995">
        <f>PRODUCT(C58995,D58995)</f>
        <v>0.0</v>
      </c>
    </row>
    <row r="58996" spans="8:8">
      <c r="E58996">
        <f>PRODUCT(C58996,D58996)</f>
        <v>0.0</v>
      </c>
    </row>
    <row r="58997" spans="8:8">
      <c r="E58997">
        <f>PRODUCT(C58997,D58997)</f>
        <v>0.0</v>
      </c>
    </row>
    <row r="58998" spans="8:8">
      <c r="E58998">
        <f>PRODUCT(C58998,D58998)</f>
        <v>0.0</v>
      </c>
    </row>
    <row r="58999" spans="8:8">
      <c r="E58999">
        <f>PRODUCT(C58999,D58999)</f>
        <v>0.0</v>
      </c>
    </row>
    <row r="59000" spans="8:8">
      <c r="E59000">
        <f>PRODUCT(C59000,D59000)</f>
        <v>0.0</v>
      </c>
    </row>
    <row r="59001" spans="8:8">
      <c r="E59001">
        <f>PRODUCT(C59001,D59001)</f>
        <v>0.0</v>
      </c>
    </row>
    <row r="59002" spans="8:8">
      <c r="E59002">
        <f>PRODUCT(C59002,D59002)</f>
        <v>0.0</v>
      </c>
    </row>
    <row r="59003" spans="8:8">
      <c r="E59003">
        <f>PRODUCT(C59003,D59003)</f>
        <v>0.0</v>
      </c>
    </row>
    <row r="59004" spans="8:8">
      <c r="E59004">
        <f>PRODUCT(C59004,D59004)</f>
        <v>0.0</v>
      </c>
    </row>
    <row r="59005" spans="8:8">
      <c r="E59005">
        <f>PRODUCT(C59005,D59005)</f>
        <v>0.0</v>
      </c>
    </row>
    <row r="59006" spans="8:8">
      <c r="E59006">
        <f>PRODUCT(C59006,D59006)</f>
        <v>0.0</v>
      </c>
    </row>
    <row r="59007" spans="8:8">
      <c r="E59007">
        <f>PRODUCT(C59007,D59007)</f>
        <v>0.0</v>
      </c>
    </row>
    <row r="59008" spans="8:8">
      <c r="E59008">
        <f>PRODUCT(C59008,D59008)</f>
        <v>0.0</v>
      </c>
    </row>
    <row r="59009" spans="8:8">
      <c r="E59009">
        <f>PRODUCT(C59009,D59009)</f>
        <v>0.0</v>
      </c>
    </row>
    <row r="59010" spans="8:8">
      <c r="E59010">
        <f>PRODUCT(C59010,D59010)</f>
        <v>0.0</v>
      </c>
    </row>
    <row r="59011" spans="8:8">
      <c r="E59011">
        <f>PRODUCT(C59011,D59011)</f>
        <v>0.0</v>
      </c>
    </row>
    <row r="59012" spans="8:8">
      <c r="E59012">
        <f>PRODUCT(C59012,D59012)</f>
        <v>0.0</v>
      </c>
    </row>
    <row r="59013" spans="8:8">
      <c r="E59013">
        <f>PRODUCT(C59013,D59013)</f>
        <v>0.0</v>
      </c>
    </row>
    <row r="59014" spans="8:8">
      <c r="E59014">
        <f>PRODUCT(C59014,D59014)</f>
        <v>0.0</v>
      </c>
    </row>
    <row r="59015" spans="8:8">
      <c r="E59015">
        <f>PRODUCT(C59015,D59015)</f>
        <v>0.0</v>
      </c>
    </row>
    <row r="59016" spans="8:8">
      <c r="E59016">
        <f>PRODUCT(C59016,D59016)</f>
        <v>0.0</v>
      </c>
    </row>
    <row r="59017" spans="8:8">
      <c r="E59017">
        <f>PRODUCT(C59017,D59017)</f>
        <v>0.0</v>
      </c>
    </row>
    <row r="59018" spans="8:8">
      <c r="E59018">
        <f>PRODUCT(C59018,D59018)</f>
        <v>0.0</v>
      </c>
    </row>
    <row r="59019" spans="8:8">
      <c r="E59019">
        <f>PRODUCT(C59019,D59019)</f>
        <v>0.0</v>
      </c>
    </row>
    <row r="59020" spans="8:8">
      <c r="E59020">
        <f>PRODUCT(C59020,D59020)</f>
        <v>0.0</v>
      </c>
    </row>
    <row r="59021" spans="8:8">
      <c r="E59021">
        <f>PRODUCT(C59021,D59021)</f>
        <v>0.0</v>
      </c>
    </row>
    <row r="59022" spans="8:8">
      <c r="E59022">
        <f>PRODUCT(C59022,D59022)</f>
        <v>0.0</v>
      </c>
    </row>
    <row r="59023" spans="8:8">
      <c r="E59023">
        <f>PRODUCT(C59023,D59023)</f>
        <v>0.0</v>
      </c>
    </row>
    <row r="59024" spans="8:8">
      <c r="E59024">
        <f>PRODUCT(C59024,D59024)</f>
        <v>0.0</v>
      </c>
    </row>
    <row r="59025" spans="8:8">
      <c r="E59025">
        <f>PRODUCT(C59025,D59025)</f>
        <v>0.0</v>
      </c>
    </row>
    <row r="59026" spans="8:8">
      <c r="E59026">
        <f>PRODUCT(C59026,D59026)</f>
        <v>0.0</v>
      </c>
    </row>
    <row r="59027" spans="8:8">
      <c r="E59027">
        <f>PRODUCT(C59027,D59027)</f>
        <v>0.0</v>
      </c>
    </row>
    <row r="59028" spans="8:8">
      <c r="E59028">
        <f>PRODUCT(C59028,D59028)</f>
        <v>0.0</v>
      </c>
    </row>
    <row r="59029" spans="8:8">
      <c r="E59029">
        <f>PRODUCT(C59029,D59029)</f>
        <v>0.0</v>
      </c>
    </row>
    <row r="59030" spans="8:8">
      <c r="E59030">
        <f>PRODUCT(C59030,D59030)</f>
        <v>0.0</v>
      </c>
    </row>
    <row r="59031" spans="8:8">
      <c r="E59031">
        <f>PRODUCT(C59031,D59031)</f>
        <v>0.0</v>
      </c>
    </row>
    <row r="59032" spans="8:8">
      <c r="E59032">
        <f>PRODUCT(C59032,D59032)</f>
        <v>0.0</v>
      </c>
    </row>
    <row r="59033" spans="8:8">
      <c r="E59033">
        <f>PRODUCT(C59033,D59033)</f>
        <v>0.0</v>
      </c>
    </row>
    <row r="59034" spans="8:8">
      <c r="E59034">
        <f>PRODUCT(C59034,D59034)</f>
        <v>0.0</v>
      </c>
    </row>
    <row r="59035" spans="8:8">
      <c r="E59035">
        <f>PRODUCT(C59035,D59035)</f>
        <v>0.0</v>
      </c>
    </row>
    <row r="59036" spans="8:8">
      <c r="E59036">
        <f>PRODUCT(C59036,D59036)</f>
        <v>0.0</v>
      </c>
    </row>
    <row r="59037" spans="8:8">
      <c r="E59037">
        <f>PRODUCT(C59037,D59037)</f>
        <v>0.0</v>
      </c>
    </row>
    <row r="59038" spans="8:8">
      <c r="E59038">
        <f>PRODUCT(C59038,D59038)</f>
        <v>0.0</v>
      </c>
    </row>
    <row r="59039" spans="8:8">
      <c r="E59039">
        <f>PRODUCT(C59039,D59039)</f>
        <v>0.0</v>
      </c>
    </row>
    <row r="59040" spans="8:8">
      <c r="E59040">
        <f>PRODUCT(C59040,D59040)</f>
        <v>0.0</v>
      </c>
    </row>
    <row r="59041" spans="8:8">
      <c r="E59041">
        <f>PRODUCT(C59041,D59041)</f>
        <v>0.0</v>
      </c>
    </row>
    <row r="59042" spans="8:8">
      <c r="E59042">
        <f>PRODUCT(C59042,D59042)</f>
        <v>0.0</v>
      </c>
    </row>
    <row r="59043" spans="8:8">
      <c r="E59043">
        <f>PRODUCT(C59043,D59043)</f>
        <v>0.0</v>
      </c>
    </row>
    <row r="59044" spans="8:8">
      <c r="E59044">
        <f>PRODUCT(C59044,D59044)</f>
        <v>0.0</v>
      </c>
    </row>
    <row r="59045" spans="8:8">
      <c r="E59045">
        <f>PRODUCT(C59045,D59045)</f>
        <v>0.0</v>
      </c>
    </row>
    <row r="59046" spans="8:8">
      <c r="E59046">
        <f>PRODUCT(C59046,D59046)</f>
        <v>0.0</v>
      </c>
    </row>
    <row r="59047" spans="8:8">
      <c r="E59047">
        <f>PRODUCT(C59047,D59047)</f>
        <v>0.0</v>
      </c>
    </row>
    <row r="59048" spans="8:8">
      <c r="E59048">
        <f>PRODUCT(C59048,D59048)</f>
        <v>0.0</v>
      </c>
    </row>
    <row r="59049" spans="8:8">
      <c r="E59049">
        <f>PRODUCT(C59049,D59049)</f>
        <v>0.0</v>
      </c>
    </row>
    <row r="59050" spans="8:8">
      <c r="E59050">
        <f>PRODUCT(C59050,D59050)</f>
        <v>0.0</v>
      </c>
    </row>
    <row r="59051" spans="8:8">
      <c r="E59051">
        <f>PRODUCT(C59051,D59051)</f>
        <v>0.0</v>
      </c>
    </row>
    <row r="59052" spans="8:8">
      <c r="E59052">
        <f>PRODUCT(C59052,D59052)</f>
        <v>0.0</v>
      </c>
    </row>
    <row r="59053" spans="8:8">
      <c r="E59053">
        <f>PRODUCT(C59053,D59053)</f>
        <v>0.0</v>
      </c>
    </row>
    <row r="59054" spans="8:8">
      <c r="E59054">
        <f>PRODUCT(C59054,D59054)</f>
        <v>0.0</v>
      </c>
    </row>
    <row r="59055" spans="8:8">
      <c r="E59055">
        <f>PRODUCT(C59055,D59055)</f>
        <v>0.0</v>
      </c>
    </row>
    <row r="59056" spans="8:8">
      <c r="E59056">
        <f>PRODUCT(C59056,D59056)</f>
        <v>0.0</v>
      </c>
    </row>
    <row r="59057" spans="8:8">
      <c r="E59057">
        <f>PRODUCT(C59057,D59057)</f>
        <v>0.0</v>
      </c>
    </row>
    <row r="59058" spans="8:8">
      <c r="E59058">
        <f>PRODUCT(C59058,D59058)</f>
        <v>0.0</v>
      </c>
    </row>
    <row r="59059" spans="8:8">
      <c r="E59059">
        <f>PRODUCT(C59059,D59059)</f>
        <v>0.0</v>
      </c>
    </row>
    <row r="59060" spans="8:8">
      <c r="E59060">
        <f>PRODUCT(C59060,D59060)</f>
        <v>0.0</v>
      </c>
    </row>
    <row r="59061" spans="8:8">
      <c r="E59061">
        <f>PRODUCT(C59061,D59061)</f>
        <v>0.0</v>
      </c>
    </row>
    <row r="59062" spans="8:8">
      <c r="E59062">
        <f>PRODUCT(C59062,D59062)</f>
        <v>0.0</v>
      </c>
    </row>
    <row r="59063" spans="8:8">
      <c r="E59063">
        <f>PRODUCT(C59063,D59063)</f>
        <v>0.0</v>
      </c>
    </row>
    <row r="59064" spans="8:8">
      <c r="E59064">
        <f>PRODUCT(C59064,D59064)</f>
        <v>0.0</v>
      </c>
    </row>
    <row r="59065" spans="8:8">
      <c r="E59065">
        <f>PRODUCT(C59065,D59065)</f>
        <v>0.0</v>
      </c>
    </row>
    <row r="59066" spans="8:8">
      <c r="E59066">
        <f>PRODUCT(C59066,D59066)</f>
        <v>0.0</v>
      </c>
    </row>
    <row r="59067" spans="8:8">
      <c r="E59067">
        <f>PRODUCT(C59067,D59067)</f>
        <v>0.0</v>
      </c>
    </row>
    <row r="59068" spans="8:8">
      <c r="E59068">
        <f>PRODUCT(C59068,D59068)</f>
        <v>0.0</v>
      </c>
    </row>
    <row r="59069" spans="8:8">
      <c r="E59069">
        <f>PRODUCT(C59069,D59069)</f>
        <v>0.0</v>
      </c>
    </row>
    <row r="59070" spans="8:8">
      <c r="E59070">
        <f>PRODUCT(C59070,D59070)</f>
        <v>0.0</v>
      </c>
    </row>
    <row r="59071" spans="8:8">
      <c r="E59071">
        <f>PRODUCT(C59071,D59071)</f>
        <v>0.0</v>
      </c>
    </row>
    <row r="59072" spans="8:8">
      <c r="E59072">
        <f>PRODUCT(C59072,D59072)</f>
        <v>0.0</v>
      </c>
    </row>
    <row r="59073" spans="8:8">
      <c r="E59073">
        <f>PRODUCT(C59073,D59073)</f>
        <v>0.0</v>
      </c>
    </row>
    <row r="59074" spans="8:8">
      <c r="E59074">
        <f>PRODUCT(C59074,D59074)</f>
        <v>0.0</v>
      </c>
    </row>
    <row r="59075" spans="8:8">
      <c r="E59075">
        <f>PRODUCT(C59075,D59075)</f>
        <v>0.0</v>
      </c>
    </row>
    <row r="59076" spans="8:8">
      <c r="E59076">
        <f>PRODUCT(C59076,D59076)</f>
        <v>0.0</v>
      </c>
    </row>
    <row r="59077" spans="8:8">
      <c r="E59077">
        <f>PRODUCT(C59077,D59077)</f>
        <v>0.0</v>
      </c>
    </row>
    <row r="59078" spans="8:8">
      <c r="E59078">
        <f>PRODUCT(C59078,D59078)</f>
        <v>0.0</v>
      </c>
    </row>
    <row r="59079" spans="8:8">
      <c r="E59079">
        <f>PRODUCT(C59079,D59079)</f>
        <v>0.0</v>
      </c>
    </row>
    <row r="59080" spans="8:8">
      <c r="E59080">
        <f>PRODUCT(C59080,D59080)</f>
        <v>0.0</v>
      </c>
    </row>
    <row r="59081" spans="8:8">
      <c r="E59081">
        <f>PRODUCT(C59081,D59081)</f>
        <v>0.0</v>
      </c>
    </row>
    <row r="59082" spans="8:8">
      <c r="E59082">
        <f>PRODUCT(C59082,D59082)</f>
        <v>0.0</v>
      </c>
    </row>
    <row r="59083" spans="8:8">
      <c r="E59083">
        <f>PRODUCT(C59083,D59083)</f>
        <v>0.0</v>
      </c>
    </row>
    <row r="59084" spans="8:8">
      <c r="E59084">
        <f>PRODUCT(C59084,D59084)</f>
        <v>0.0</v>
      </c>
    </row>
    <row r="59085" spans="8:8">
      <c r="E59085">
        <f>PRODUCT(C59085,D59085)</f>
        <v>0.0</v>
      </c>
    </row>
    <row r="59086" spans="8:8">
      <c r="E59086">
        <f>PRODUCT(C59086,D59086)</f>
        <v>0.0</v>
      </c>
    </row>
    <row r="59087" spans="8:8">
      <c r="E59087">
        <f>PRODUCT(C59087,D59087)</f>
        <v>0.0</v>
      </c>
    </row>
    <row r="59088" spans="8:8">
      <c r="E59088">
        <f>PRODUCT(C59088,D59088)</f>
        <v>0.0</v>
      </c>
    </row>
    <row r="59089" spans="8:8">
      <c r="E59089">
        <f>PRODUCT(C59089,D59089)</f>
        <v>0.0</v>
      </c>
    </row>
    <row r="59090" spans="8:8">
      <c r="E59090">
        <f>PRODUCT(C59090,D59090)</f>
        <v>0.0</v>
      </c>
    </row>
    <row r="59091" spans="8:8">
      <c r="E59091">
        <f>PRODUCT(C59091,D59091)</f>
        <v>0.0</v>
      </c>
    </row>
    <row r="59092" spans="8:8">
      <c r="E59092">
        <f>PRODUCT(C59092,D59092)</f>
        <v>0.0</v>
      </c>
    </row>
    <row r="59093" spans="8:8">
      <c r="E59093">
        <f>PRODUCT(C59093,D59093)</f>
        <v>0.0</v>
      </c>
    </row>
    <row r="59094" spans="8:8">
      <c r="E59094">
        <f>PRODUCT(C59094,D59094)</f>
        <v>0.0</v>
      </c>
    </row>
    <row r="59095" spans="8:8">
      <c r="E59095">
        <f>PRODUCT(C59095,D59095)</f>
        <v>0.0</v>
      </c>
    </row>
    <row r="59096" spans="8:8">
      <c r="E59096">
        <f>PRODUCT(C59096,D59096)</f>
        <v>0.0</v>
      </c>
    </row>
    <row r="59097" spans="8:8">
      <c r="E59097">
        <f>PRODUCT(C59097,D59097)</f>
        <v>0.0</v>
      </c>
    </row>
    <row r="59098" spans="8:8">
      <c r="E59098">
        <f>PRODUCT(C59098,D59098)</f>
        <v>0.0</v>
      </c>
    </row>
    <row r="59099" spans="8:8">
      <c r="E59099">
        <f>PRODUCT(C59099,D59099)</f>
        <v>0.0</v>
      </c>
    </row>
    <row r="59100" spans="8:8">
      <c r="E59100">
        <f>PRODUCT(C59100,D59100)</f>
        <v>0.0</v>
      </c>
    </row>
    <row r="59101" spans="8:8">
      <c r="E59101">
        <f>PRODUCT(C59101,D59101)</f>
        <v>0.0</v>
      </c>
    </row>
    <row r="59102" spans="8:8">
      <c r="E59102">
        <f>PRODUCT(C59102,D59102)</f>
        <v>0.0</v>
      </c>
    </row>
    <row r="59103" spans="8:8">
      <c r="E59103">
        <f>PRODUCT(C59103,D59103)</f>
        <v>0.0</v>
      </c>
    </row>
    <row r="59104" spans="8:8">
      <c r="E59104">
        <f>PRODUCT(C59104,D59104)</f>
        <v>0.0</v>
      </c>
    </row>
    <row r="59105" spans="8:8">
      <c r="E59105">
        <f>PRODUCT(C59105,D59105)</f>
        <v>0.0</v>
      </c>
    </row>
    <row r="59106" spans="8:8">
      <c r="E59106">
        <f>PRODUCT(C59106,D59106)</f>
        <v>0.0</v>
      </c>
    </row>
    <row r="59107" spans="8:8">
      <c r="E59107">
        <f>PRODUCT(C59107,D59107)</f>
        <v>0.0</v>
      </c>
    </row>
    <row r="59108" spans="8:8">
      <c r="E59108">
        <f>PRODUCT(C59108,D59108)</f>
        <v>0.0</v>
      </c>
    </row>
    <row r="59109" spans="8:8">
      <c r="E59109">
        <f>PRODUCT(C59109,D59109)</f>
        <v>0.0</v>
      </c>
    </row>
    <row r="59110" spans="8:8">
      <c r="E59110">
        <f>PRODUCT(C59110,D59110)</f>
        <v>0.0</v>
      </c>
    </row>
    <row r="59111" spans="8:8">
      <c r="E59111">
        <f>PRODUCT(C59111,D59111)</f>
        <v>0.0</v>
      </c>
    </row>
    <row r="59112" spans="8:8">
      <c r="E59112">
        <f>PRODUCT(C59112,D59112)</f>
        <v>0.0</v>
      </c>
    </row>
    <row r="59113" spans="8:8">
      <c r="E59113">
        <f>PRODUCT(C59113,D59113)</f>
        <v>0.0</v>
      </c>
    </row>
    <row r="59114" spans="8:8">
      <c r="E59114">
        <f>PRODUCT(C59114,D59114)</f>
        <v>0.0</v>
      </c>
    </row>
    <row r="59115" spans="8:8">
      <c r="E59115">
        <f>PRODUCT(C59115,D59115)</f>
        <v>0.0</v>
      </c>
    </row>
    <row r="59116" spans="8:8">
      <c r="E59116">
        <f>PRODUCT(C59116,D59116)</f>
        <v>0.0</v>
      </c>
    </row>
    <row r="59117" spans="8:8">
      <c r="E59117">
        <f>PRODUCT(C59117,D59117)</f>
        <v>0.0</v>
      </c>
    </row>
    <row r="59118" spans="8:8">
      <c r="E59118">
        <f>PRODUCT(C59118,D59118)</f>
        <v>0.0</v>
      </c>
    </row>
    <row r="59119" spans="8:8">
      <c r="E59119">
        <f>PRODUCT(C59119,D59119)</f>
        <v>0.0</v>
      </c>
    </row>
    <row r="59120" spans="8:8">
      <c r="E59120">
        <f>PRODUCT(C59120,D59120)</f>
        <v>0.0</v>
      </c>
    </row>
    <row r="59121" spans="8:8">
      <c r="E59121">
        <f>PRODUCT(C59121,D59121)</f>
        <v>0.0</v>
      </c>
    </row>
    <row r="59122" spans="8:8">
      <c r="E59122">
        <f>PRODUCT(C59122,D59122)</f>
        <v>0.0</v>
      </c>
    </row>
    <row r="59123" spans="8:8">
      <c r="E59123">
        <f>PRODUCT(C59123,D59123)</f>
        <v>0.0</v>
      </c>
    </row>
    <row r="59124" spans="8:8">
      <c r="E59124">
        <f>PRODUCT(C59124,D59124)</f>
        <v>0.0</v>
      </c>
    </row>
    <row r="59125" spans="8:8">
      <c r="E59125">
        <f>PRODUCT(C59125,D59125)</f>
        <v>0.0</v>
      </c>
    </row>
    <row r="59126" spans="8:8">
      <c r="E59126">
        <f>PRODUCT(C59126,D59126)</f>
        <v>0.0</v>
      </c>
    </row>
    <row r="59127" spans="8:8">
      <c r="E59127">
        <f>PRODUCT(C59127,D59127)</f>
        <v>0.0</v>
      </c>
    </row>
    <row r="59128" spans="8:8">
      <c r="E59128">
        <f>PRODUCT(C59128,D59128)</f>
        <v>0.0</v>
      </c>
    </row>
    <row r="59129" spans="8:8">
      <c r="E59129">
        <f>PRODUCT(C59129,D59129)</f>
        <v>0.0</v>
      </c>
    </row>
    <row r="59130" spans="8:8">
      <c r="E59130">
        <f>PRODUCT(C59130,D59130)</f>
        <v>0.0</v>
      </c>
    </row>
    <row r="59131" spans="8:8">
      <c r="E59131">
        <f>PRODUCT(C59131,D59131)</f>
        <v>0.0</v>
      </c>
    </row>
    <row r="59132" spans="8:8">
      <c r="E59132">
        <f>PRODUCT(C59132,D59132)</f>
        <v>0.0</v>
      </c>
    </row>
    <row r="59133" spans="8:8">
      <c r="E59133">
        <f>PRODUCT(C59133,D59133)</f>
        <v>0.0</v>
      </c>
    </row>
    <row r="59134" spans="8:8">
      <c r="E59134">
        <f>PRODUCT(C59134,D59134)</f>
        <v>0.0</v>
      </c>
    </row>
    <row r="59135" spans="8:8">
      <c r="E59135">
        <f>PRODUCT(C59135,D59135)</f>
        <v>0.0</v>
      </c>
    </row>
    <row r="59136" spans="8:8">
      <c r="E59136">
        <f>PRODUCT(C59136,D59136)</f>
        <v>0.0</v>
      </c>
    </row>
    <row r="59137" spans="8:8">
      <c r="E59137">
        <f>PRODUCT(C59137,D59137)</f>
        <v>0.0</v>
      </c>
    </row>
    <row r="59138" spans="8:8">
      <c r="E59138">
        <f>PRODUCT(C59138,D59138)</f>
        <v>0.0</v>
      </c>
    </row>
    <row r="59139" spans="8:8">
      <c r="E59139">
        <f>PRODUCT(C59139,D59139)</f>
        <v>0.0</v>
      </c>
    </row>
    <row r="59140" spans="8:8">
      <c r="E59140">
        <f>PRODUCT(C59140,D59140)</f>
        <v>0.0</v>
      </c>
    </row>
    <row r="59141" spans="8:8">
      <c r="E59141">
        <f>PRODUCT(C59141,D59141)</f>
        <v>0.0</v>
      </c>
    </row>
    <row r="59142" spans="8:8">
      <c r="E59142">
        <f>PRODUCT(C59142,D59142)</f>
        <v>0.0</v>
      </c>
    </row>
    <row r="59143" spans="8:8">
      <c r="E59143">
        <f>PRODUCT(C59143,D59143)</f>
        <v>0.0</v>
      </c>
    </row>
    <row r="59144" spans="8:8">
      <c r="E59144">
        <f>PRODUCT(C59144,D59144)</f>
        <v>0.0</v>
      </c>
    </row>
    <row r="59145" spans="8:8">
      <c r="E59145">
        <f>PRODUCT(C59145,D59145)</f>
        <v>0.0</v>
      </c>
    </row>
    <row r="59146" spans="8:8">
      <c r="E59146">
        <f>PRODUCT(C59146,D59146)</f>
        <v>0.0</v>
      </c>
    </row>
    <row r="59147" spans="8:8">
      <c r="E59147">
        <f>PRODUCT(C59147,D59147)</f>
        <v>0.0</v>
      </c>
    </row>
    <row r="59148" spans="8:8">
      <c r="E59148">
        <f>PRODUCT(C59148,D59148)</f>
        <v>0.0</v>
      </c>
    </row>
    <row r="59149" spans="8:8">
      <c r="E59149">
        <f>PRODUCT(C59149,D59149)</f>
        <v>0.0</v>
      </c>
    </row>
    <row r="59150" spans="8:8">
      <c r="E59150">
        <f>PRODUCT(C59150,D59150)</f>
        <v>0.0</v>
      </c>
    </row>
    <row r="59151" spans="8:8">
      <c r="E59151">
        <f>PRODUCT(C59151,D59151)</f>
        <v>0.0</v>
      </c>
    </row>
    <row r="59152" spans="8:8">
      <c r="E59152">
        <f>PRODUCT(C59152,D59152)</f>
        <v>0.0</v>
      </c>
    </row>
    <row r="59153" spans="8:8">
      <c r="E59153">
        <f>PRODUCT(C59153,D59153)</f>
        <v>0.0</v>
      </c>
    </row>
    <row r="59154" spans="8:8">
      <c r="E59154">
        <f>PRODUCT(C59154,D59154)</f>
        <v>0.0</v>
      </c>
    </row>
    <row r="59155" spans="8:8">
      <c r="E59155">
        <f>PRODUCT(C59155,D59155)</f>
        <v>0.0</v>
      </c>
    </row>
    <row r="59156" spans="8:8">
      <c r="E59156">
        <f>PRODUCT(C59156,D59156)</f>
        <v>0.0</v>
      </c>
    </row>
    <row r="59157" spans="8:8">
      <c r="E59157">
        <f>PRODUCT(C59157,D59157)</f>
        <v>0.0</v>
      </c>
    </row>
    <row r="59158" spans="8:8">
      <c r="E59158">
        <f>PRODUCT(C59158,D59158)</f>
        <v>0.0</v>
      </c>
    </row>
    <row r="59159" spans="8:8">
      <c r="E59159">
        <f>PRODUCT(C59159,D59159)</f>
        <v>0.0</v>
      </c>
    </row>
    <row r="59160" spans="8:8">
      <c r="E59160">
        <f>PRODUCT(C59160,D59160)</f>
        <v>0.0</v>
      </c>
    </row>
    <row r="59161" spans="8:8">
      <c r="E59161">
        <f>PRODUCT(C59161,D59161)</f>
        <v>0.0</v>
      </c>
    </row>
    <row r="59162" spans="8:8">
      <c r="E59162">
        <f>PRODUCT(C59162,D59162)</f>
        <v>0.0</v>
      </c>
    </row>
    <row r="59163" spans="8:8">
      <c r="E59163">
        <f>PRODUCT(C59163,D59163)</f>
        <v>0.0</v>
      </c>
    </row>
    <row r="59164" spans="8:8">
      <c r="E59164">
        <f>PRODUCT(C59164,D59164)</f>
        <v>0.0</v>
      </c>
    </row>
    <row r="59165" spans="8:8">
      <c r="E59165">
        <f>PRODUCT(C59165,D59165)</f>
        <v>0.0</v>
      </c>
    </row>
    <row r="59166" spans="8:8">
      <c r="E59166">
        <f>PRODUCT(C59166,D59166)</f>
        <v>0.0</v>
      </c>
    </row>
    <row r="59167" spans="8:8">
      <c r="E59167">
        <f>PRODUCT(C59167,D59167)</f>
        <v>0.0</v>
      </c>
    </row>
    <row r="59168" spans="8:8">
      <c r="E59168">
        <f>PRODUCT(C59168,D59168)</f>
        <v>0.0</v>
      </c>
    </row>
    <row r="59169" spans="8:8">
      <c r="E59169">
        <f>PRODUCT(C59169,D59169)</f>
        <v>0.0</v>
      </c>
    </row>
    <row r="59170" spans="8:8">
      <c r="E59170">
        <f>PRODUCT(C59170,D59170)</f>
        <v>0.0</v>
      </c>
    </row>
    <row r="59171" spans="8:8">
      <c r="E59171">
        <f>PRODUCT(C59171,D59171)</f>
        <v>0.0</v>
      </c>
    </row>
    <row r="59172" spans="8:8">
      <c r="E59172">
        <f>PRODUCT(C59172,D59172)</f>
        <v>0.0</v>
      </c>
    </row>
    <row r="59173" spans="8:8">
      <c r="E59173">
        <f>PRODUCT(C59173,D59173)</f>
        <v>0.0</v>
      </c>
    </row>
    <row r="59174" spans="8:8">
      <c r="E59174">
        <f>PRODUCT(C59174,D59174)</f>
        <v>0.0</v>
      </c>
    </row>
    <row r="59175" spans="8:8">
      <c r="E59175">
        <f>PRODUCT(C59175,D59175)</f>
        <v>0.0</v>
      </c>
    </row>
    <row r="59176" spans="8:8">
      <c r="E59176">
        <f>PRODUCT(C59176,D59176)</f>
        <v>0.0</v>
      </c>
    </row>
    <row r="59177" spans="8:8">
      <c r="E59177">
        <f>PRODUCT(C59177,D59177)</f>
        <v>0.0</v>
      </c>
    </row>
    <row r="59178" spans="8:8">
      <c r="E59178">
        <f>PRODUCT(C59178,D59178)</f>
        <v>0.0</v>
      </c>
    </row>
    <row r="59179" spans="8:8">
      <c r="E59179">
        <f>PRODUCT(C59179,D59179)</f>
        <v>0.0</v>
      </c>
    </row>
    <row r="59180" spans="8:8">
      <c r="E59180">
        <f>PRODUCT(C59180,D59180)</f>
        <v>0.0</v>
      </c>
    </row>
    <row r="59181" spans="8:8">
      <c r="E59181">
        <f>PRODUCT(C59181,D59181)</f>
        <v>0.0</v>
      </c>
    </row>
    <row r="59182" spans="8:8">
      <c r="E59182">
        <f>PRODUCT(C59182,D59182)</f>
        <v>0.0</v>
      </c>
    </row>
    <row r="59183" spans="8:8">
      <c r="E59183">
        <f>PRODUCT(C59183,D59183)</f>
        <v>0.0</v>
      </c>
    </row>
    <row r="59184" spans="8:8">
      <c r="E59184">
        <f>PRODUCT(C59184,D59184)</f>
        <v>0.0</v>
      </c>
    </row>
    <row r="59185" spans="8:8">
      <c r="E59185">
        <f>PRODUCT(C59185,D59185)</f>
        <v>0.0</v>
      </c>
    </row>
    <row r="59186" spans="8:8">
      <c r="E59186">
        <f>PRODUCT(C59186,D59186)</f>
        <v>0.0</v>
      </c>
    </row>
    <row r="59187" spans="8:8">
      <c r="E59187">
        <f>PRODUCT(C59187,D59187)</f>
        <v>0.0</v>
      </c>
    </row>
    <row r="59188" spans="8:8">
      <c r="E59188">
        <f>PRODUCT(C59188,D59188)</f>
        <v>0.0</v>
      </c>
    </row>
    <row r="59189" spans="8:8">
      <c r="E59189">
        <f>PRODUCT(C59189,D59189)</f>
        <v>0.0</v>
      </c>
    </row>
    <row r="59190" spans="8:8">
      <c r="E59190">
        <f>PRODUCT(C59190,D59190)</f>
        <v>0.0</v>
      </c>
    </row>
    <row r="59191" spans="8:8">
      <c r="E59191">
        <f>PRODUCT(C59191,D59191)</f>
        <v>0.0</v>
      </c>
    </row>
    <row r="59192" spans="8:8">
      <c r="E59192">
        <f>PRODUCT(C59192,D59192)</f>
        <v>0.0</v>
      </c>
    </row>
    <row r="59193" spans="8:8">
      <c r="E59193">
        <f>PRODUCT(C59193,D59193)</f>
        <v>0.0</v>
      </c>
    </row>
    <row r="59194" spans="8:8">
      <c r="E59194">
        <f>PRODUCT(C59194,D59194)</f>
        <v>0.0</v>
      </c>
    </row>
    <row r="59195" spans="8:8">
      <c r="E59195">
        <f>PRODUCT(C59195,D59195)</f>
        <v>0.0</v>
      </c>
    </row>
    <row r="59196" spans="8:8">
      <c r="E59196">
        <f>PRODUCT(C59196,D59196)</f>
        <v>0.0</v>
      </c>
    </row>
    <row r="59197" spans="8:8">
      <c r="E59197">
        <f>PRODUCT(C59197,D59197)</f>
        <v>0.0</v>
      </c>
    </row>
    <row r="59198" spans="8:8">
      <c r="E59198">
        <f>PRODUCT(C59198,D59198)</f>
        <v>0.0</v>
      </c>
    </row>
    <row r="59199" spans="8:8">
      <c r="E59199">
        <f>PRODUCT(C59199,D59199)</f>
        <v>0.0</v>
      </c>
    </row>
    <row r="59200" spans="8:8">
      <c r="E59200">
        <f>PRODUCT(C59200,D59200)</f>
        <v>0.0</v>
      </c>
    </row>
    <row r="59201" spans="8:8">
      <c r="E59201">
        <f>PRODUCT(C59201,D59201)</f>
        <v>0.0</v>
      </c>
    </row>
    <row r="59202" spans="8:8">
      <c r="E59202">
        <f>PRODUCT(C59202,D59202)</f>
        <v>0.0</v>
      </c>
    </row>
    <row r="59203" spans="8:8">
      <c r="E59203">
        <f>PRODUCT(C59203,D59203)</f>
        <v>0.0</v>
      </c>
    </row>
    <row r="59204" spans="8:8">
      <c r="E59204">
        <f>PRODUCT(C59204,D59204)</f>
        <v>0.0</v>
      </c>
    </row>
    <row r="59205" spans="8:8">
      <c r="E59205">
        <f>PRODUCT(C59205,D59205)</f>
        <v>0.0</v>
      </c>
    </row>
    <row r="59206" spans="8:8">
      <c r="E59206">
        <f>PRODUCT(C59206,D59206)</f>
        <v>0.0</v>
      </c>
    </row>
    <row r="59207" spans="8:8">
      <c r="E59207">
        <f>PRODUCT(C59207,D59207)</f>
        <v>0.0</v>
      </c>
    </row>
    <row r="59208" spans="8:8">
      <c r="E59208">
        <f>PRODUCT(C59208,D59208)</f>
        <v>0.0</v>
      </c>
    </row>
    <row r="59209" spans="8:8">
      <c r="E59209">
        <f>PRODUCT(C59209,D59209)</f>
        <v>0.0</v>
      </c>
    </row>
    <row r="59210" spans="8:8">
      <c r="E59210">
        <f>PRODUCT(C59210,D59210)</f>
        <v>0.0</v>
      </c>
    </row>
    <row r="59211" spans="8:8">
      <c r="E59211">
        <f>PRODUCT(C59211,D59211)</f>
        <v>0.0</v>
      </c>
    </row>
    <row r="59212" spans="8:8">
      <c r="E59212">
        <f>PRODUCT(C59212,D59212)</f>
        <v>0.0</v>
      </c>
    </row>
    <row r="59213" spans="8:8">
      <c r="E59213">
        <f>PRODUCT(C59213,D59213)</f>
        <v>0.0</v>
      </c>
    </row>
    <row r="59214" spans="8:8">
      <c r="E59214">
        <f>PRODUCT(C59214,D59214)</f>
        <v>0.0</v>
      </c>
    </row>
    <row r="59215" spans="8:8">
      <c r="E59215">
        <f>PRODUCT(C59215,D59215)</f>
        <v>0.0</v>
      </c>
    </row>
    <row r="59216" spans="8:8">
      <c r="E59216">
        <f>PRODUCT(C59216,D59216)</f>
        <v>0.0</v>
      </c>
    </row>
    <row r="59217" spans="8:8">
      <c r="E59217">
        <f>PRODUCT(C59217,D59217)</f>
        <v>0.0</v>
      </c>
    </row>
    <row r="59218" spans="8:8">
      <c r="E59218">
        <f>PRODUCT(C59218,D59218)</f>
        <v>0.0</v>
      </c>
    </row>
    <row r="59219" spans="8:8">
      <c r="E59219">
        <f>PRODUCT(C59219,D59219)</f>
        <v>0.0</v>
      </c>
    </row>
    <row r="59220" spans="8:8">
      <c r="E59220">
        <f>PRODUCT(C59220,D59220)</f>
        <v>0.0</v>
      </c>
    </row>
    <row r="59221" spans="8:8">
      <c r="E59221">
        <f>PRODUCT(C59221,D59221)</f>
        <v>0.0</v>
      </c>
    </row>
    <row r="59222" spans="8:8">
      <c r="E59222">
        <f>PRODUCT(C59222,D59222)</f>
        <v>0.0</v>
      </c>
    </row>
    <row r="59223" spans="8:8">
      <c r="E59223">
        <f>PRODUCT(C59223,D59223)</f>
        <v>0.0</v>
      </c>
    </row>
    <row r="59224" spans="8:8">
      <c r="E59224">
        <f>PRODUCT(C59224,D59224)</f>
        <v>0.0</v>
      </c>
    </row>
    <row r="59225" spans="8:8">
      <c r="E59225">
        <f>PRODUCT(C59225,D59225)</f>
        <v>0.0</v>
      </c>
    </row>
    <row r="59226" spans="8:8">
      <c r="E59226">
        <f>PRODUCT(C59226,D59226)</f>
        <v>0.0</v>
      </c>
    </row>
    <row r="59227" spans="8:8">
      <c r="E59227">
        <f>PRODUCT(C59227,D59227)</f>
        <v>0.0</v>
      </c>
    </row>
    <row r="59228" spans="8:8">
      <c r="E59228">
        <f>PRODUCT(C59228,D59228)</f>
        <v>0.0</v>
      </c>
    </row>
    <row r="59229" spans="8:8">
      <c r="E59229">
        <f>PRODUCT(C59229,D59229)</f>
        <v>0.0</v>
      </c>
    </row>
    <row r="59230" spans="8:8">
      <c r="E59230">
        <f>PRODUCT(C59230,D59230)</f>
        <v>0.0</v>
      </c>
    </row>
    <row r="59231" spans="8:8">
      <c r="E59231">
        <f>PRODUCT(C59231,D59231)</f>
        <v>0.0</v>
      </c>
    </row>
    <row r="59232" spans="8:8">
      <c r="E59232">
        <f>PRODUCT(C59232,D59232)</f>
        <v>0.0</v>
      </c>
    </row>
    <row r="59233" spans="8:8">
      <c r="E59233">
        <f>PRODUCT(C59233,D59233)</f>
        <v>0.0</v>
      </c>
    </row>
    <row r="59234" spans="8:8">
      <c r="E59234">
        <f>PRODUCT(C59234,D59234)</f>
        <v>0.0</v>
      </c>
    </row>
    <row r="59235" spans="8:8">
      <c r="E59235">
        <f>PRODUCT(C59235,D59235)</f>
        <v>0.0</v>
      </c>
    </row>
    <row r="59236" spans="8:8">
      <c r="E59236">
        <f>PRODUCT(C59236,D59236)</f>
        <v>0.0</v>
      </c>
    </row>
    <row r="59237" spans="8:8">
      <c r="E59237">
        <f>PRODUCT(C59237,D59237)</f>
        <v>0.0</v>
      </c>
    </row>
    <row r="59238" spans="8:8">
      <c r="E59238">
        <f>PRODUCT(C59238,D59238)</f>
        <v>0.0</v>
      </c>
    </row>
    <row r="59239" spans="8:8">
      <c r="E59239">
        <f>PRODUCT(C59239,D59239)</f>
        <v>0.0</v>
      </c>
    </row>
    <row r="59240" spans="8:8">
      <c r="E59240">
        <f>PRODUCT(C59240,D59240)</f>
        <v>0.0</v>
      </c>
    </row>
    <row r="59241" spans="8:8">
      <c r="E59241">
        <f>PRODUCT(C59241,D59241)</f>
        <v>0.0</v>
      </c>
    </row>
    <row r="59242" spans="8:8">
      <c r="E59242">
        <f>PRODUCT(C59242,D59242)</f>
        <v>0.0</v>
      </c>
    </row>
    <row r="59243" spans="8:8">
      <c r="E59243">
        <f>PRODUCT(C59243,D59243)</f>
        <v>0.0</v>
      </c>
    </row>
    <row r="59244" spans="8:8">
      <c r="E59244">
        <f>PRODUCT(C59244,D59244)</f>
        <v>0.0</v>
      </c>
    </row>
    <row r="59245" spans="8:8">
      <c r="E59245">
        <f>PRODUCT(C59245,D59245)</f>
        <v>0.0</v>
      </c>
    </row>
    <row r="59246" spans="8:8">
      <c r="E59246">
        <f>PRODUCT(C59246,D59246)</f>
        <v>0.0</v>
      </c>
    </row>
    <row r="59247" spans="8:8">
      <c r="E59247">
        <f>PRODUCT(C59247,D59247)</f>
        <v>0.0</v>
      </c>
    </row>
    <row r="59248" spans="8:8">
      <c r="E59248">
        <f>PRODUCT(C59248,D59248)</f>
        <v>0.0</v>
      </c>
    </row>
    <row r="59249" spans="8:8">
      <c r="E59249">
        <f>PRODUCT(C59249,D59249)</f>
        <v>0.0</v>
      </c>
    </row>
    <row r="59250" spans="8:8">
      <c r="E59250">
        <f>PRODUCT(C59250,D59250)</f>
        <v>0.0</v>
      </c>
    </row>
    <row r="59251" spans="8:8">
      <c r="E59251">
        <f>PRODUCT(C59251,D59251)</f>
        <v>0.0</v>
      </c>
    </row>
    <row r="59252" spans="8:8">
      <c r="E59252">
        <f>PRODUCT(C59252,D59252)</f>
        <v>0.0</v>
      </c>
    </row>
    <row r="59253" spans="8:8">
      <c r="E59253">
        <f>PRODUCT(C59253,D59253)</f>
        <v>0.0</v>
      </c>
    </row>
    <row r="59254" spans="8:8">
      <c r="E59254">
        <f>PRODUCT(C59254,D59254)</f>
        <v>0.0</v>
      </c>
    </row>
    <row r="59255" spans="8:8">
      <c r="E59255">
        <f>PRODUCT(C59255,D59255)</f>
        <v>0.0</v>
      </c>
    </row>
    <row r="59256" spans="8:8">
      <c r="E59256">
        <f>PRODUCT(C59256,D59256)</f>
        <v>0.0</v>
      </c>
    </row>
    <row r="59257" spans="8:8">
      <c r="E59257">
        <f>PRODUCT(C59257,D59257)</f>
        <v>0.0</v>
      </c>
    </row>
    <row r="59258" spans="8:8">
      <c r="E59258">
        <f>PRODUCT(C59258,D59258)</f>
        <v>0.0</v>
      </c>
    </row>
    <row r="59259" spans="8:8">
      <c r="E59259">
        <f>PRODUCT(C59259,D59259)</f>
        <v>0.0</v>
      </c>
    </row>
    <row r="59260" spans="8:8">
      <c r="E59260">
        <f>PRODUCT(C59260,D59260)</f>
        <v>0.0</v>
      </c>
    </row>
    <row r="59261" spans="8:8">
      <c r="E59261">
        <f>PRODUCT(C59261,D59261)</f>
        <v>0.0</v>
      </c>
    </row>
    <row r="59262" spans="8:8">
      <c r="E59262">
        <f>PRODUCT(C59262,D59262)</f>
        <v>0.0</v>
      </c>
    </row>
    <row r="59263" spans="8:8">
      <c r="E59263">
        <f>PRODUCT(C59263,D59263)</f>
        <v>0.0</v>
      </c>
    </row>
    <row r="59264" spans="8:8">
      <c r="E59264">
        <f>PRODUCT(C59264,D59264)</f>
        <v>0.0</v>
      </c>
    </row>
    <row r="59265" spans="8:8">
      <c r="E59265">
        <f>PRODUCT(C59265,D59265)</f>
        <v>0.0</v>
      </c>
    </row>
    <row r="59266" spans="8:8">
      <c r="E59266">
        <f>PRODUCT(C59266,D59266)</f>
        <v>0.0</v>
      </c>
    </row>
    <row r="59267" spans="8:8">
      <c r="E59267">
        <f>PRODUCT(C59267,D59267)</f>
        <v>0.0</v>
      </c>
    </row>
    <row r="59268" spans="8:8">
      <c r="E59268">
        <f>PRODUCT(C59268,D59268)</f>
        <v>0.0</v>
      </c>
    </row>
    <row r="59269" spans="8:8">
      <c r="E59269">
        <f>PRODUCT(C59269,D59269)</f>
        <v>0.0</v>
      </c>
    </row>
    <row r="59270" spans="8:8">
      <c r="E59270">
        <f>PRODUCT(C59270,D59270)</f>
        <v>0.0</v>
      </c>
    </row>
    <row r="59271" spans="8:8">
      <c r="E59271">
        <f>PRODUCT(C59271,D59271)</f>
        <v>0.0</v>
      </c>
    </row>
    <row r="59272" spans="8:8">
      <c r="E59272">
        <f>PRODUCT(C59272,D59272)</f>
        <v>0.0</v>
      </c>
    </row>
    <row r="59273" spans="8:8">
      <c r="E59273">
        <f>PRODUCT(C59273,D59273)</f>
        <v>0.0</v>
      </c>
    </row>
    <row r="59274" spans="8:8">
      <c r="E59274">
        <f>PRODUCT(C59274,D59274)</f>
        <v>0.0</v>
      </c>
    </row>
    <row r="59275" spans="8:8">
      <c r="E59275">
        <f>PRODUCT(C59275,D59275)</f>
        <v>0.0</v>
      </c>
    </row>
    <row r="59276" spans="8:8">
      <c r="E59276">
        <f>PRODUCT(C59276,D59276)</f>
        <v>0.0</v>
      </c>
    </row>
    <row r="59277" spans="8:8">
      <c r="E59277">
        <f>PRODUCT(C59277,D59277)</f>
        <v>0.0</v>
      </c>
    </row>
    <row r="59278" spans="8:8">
      <c r="E59278">
        <f>PRODUCT(C59278,D59278)</f>
        <v>0.0</v>
      </c>
    </row>
    <row r="59279" spans="8:8">
      <c r="E59279">
        <f>PRODUCT(C59279,D59279)</f>
        <v>0.0</v>
      </c>
    </row>
    <row r="59280" spans="8:8">
      <c r="E59280">
        <f>PRODUCT(C59280,D59280)</f>
        <v>0.0</v>
      </c>
    </row>
    <row r="59281" spans="8:8">
      <c r="E59281">
        <f>PRODUCT(C59281,D59281)</f>
        <v>0.0</v>
      </c>
    </row>
    <row r="59282" spans="8:8">
      <c r="E59282">
        <f>PRODUCT(C59282,D59282)</f>
        <v>0.0</v>
      </c>
    </row>
    <row r="59283" spans="8:8">
      <c r="E59283">
        <f>PRODUCT(C59283,D59283)</f>
        <v>0.0</v>
      </c>
    </row>
    <row r="59284" spans="8:8">
      <c r="E59284">
        <f>PRODUCT(C59284,D59284)</f>
        <v>0.0</v>
      </c>
    </row>
    <row r="59285" spans="8:8">
      <c r="E59285">
        <f>PRODUCT(C59285,D59285)</f>
        <v>0.0</v>
      </c>
    </row>
    <row r="59286" spans="8:8">
      <c r="E59286">
        <f>PRODUCT(C59286,D59286)</f>
        <v>0.0</v>
      </c>
    </row>
    <row r="59287" spans="8:8">
      <c r="E59287">
        <f>PRODUCT(C59287,D59287)</f>
        <v>0.0</v>
      </c>
    </row>
    <row r="59288" spans="8:8">
      <c r="E59288">
        <f>PRODUCT(C59288,D59288)</f>
        <v>0.0</v>
      </c>
    </row>
    <row r="59289" spans="8:8">
      <c r="E59289">
        <f>PRODUCT(C59289,D59289)</f>
        <v>0.0</v>
      </c>
    </row>
    <row r="59290" spans="8:8">
      <c r="E59290">
        <f>PRODUCT(C59290,D59290)</f>
        <v>0.0</v>
      </c>
    </row>
    <row r="59291" spans="8:8">
      <c r="E59291">
        <f>PRODUCT(C59291,D59291)</f>
        <v>0.0</v>
      </c>
    </row>
    <row r="59292" spans="8:8">
      <c r="E59292">
        <f>PRODUCT(C59292,D59292)</f>
        <v>0.0</v>
      </c>
    </row>
    <row r="59293" spans="8:8">
      <c r="E59293">
        <f>PRODUCT(C59293,D59293)</f>
        <v>0.0</v>
      </c>
    </row>
    <row r="59294" spans="8:8">
      <c r="E59294">
        <f>PRODUCT(C59294,D59294)</f>
        <v>0.0</v>
      </c>
    </row>
    <row r="59295" spans="8:8">
      <c r="E59295">
        <f>PRODUCT(C59295,D59295)</f>
        <v>0.0</v>
      </c>
    </row>
    <row r="59296" spans="8:8">
      <c r="E59296">
        <f>PRODUCT(C59296,D59296)</f>
        <v>0.0</v>
      </c>
    </row>
    <row r="59297" spans="8:8">
      <c r="E59297">
        <f>PRODUCT(C59297,D59297)</f>
        <v>0.0</v>
      </c>
    </row>
    <row r="59298" spans="8:8">
      <c r="E59298">
        <f>PRODUCT(C59298,D59298)</f>
        <v>0.0</v>
      </c>
    </row>
    <row r="59299" spans="8:8">
      <c r="E59299">
        <f>PRODUCT(C59299,D59299)</f>
        <v>0.0</v>
      </c>
    </row>
    <row r="59300" spans="8:8">
      <c r="E59300">
        <f>PRODUCT(C59300,D59300)</f>
        <v>0.0</v>
      </c>
    </row>
    <row r="59301" spans="8:8">
      <c r="E59301">
        <f>PRODUCT(C59301,D59301)</f>
        <v>0.0</v>
      </c>
    </row>
    <row r="59302" spans="8:8">
      <c r="E59302">
        <f>PRODUCT(C59302,D59302)</f>
        <v>0.0</v>
      </c>
    </row>
    <row r="59303" spans="8:8">
      <c r="E59303">
        <f>PRODUCT(C59303,D59303)</f>
        <v>0.0</v>
      </c>
    </row>
    <row r="59304" spans="8:8">
      <c r="E59304">
        <f>PRODUCT(C59304,D59304)</f>
        <v>0.0</v>
      </c>
    </row>
    <row r="59305" spans="8:8">
      <c r="E59305">
        <f>PRODUCT(C59305,D59305)</f>
        <v>0.0</v>
      </c>
    </row>
    <row r="59306" spans="8:8">
      <c r="E59306">
        <f>PRODUCT(C59306,D59306)</f>
        <v>0.0</v>
      </c>
    </row>
    <row r="59307" spans="8:8">
      <c r="E59307">
        <f>PRODUCT(C59307,D59307)</f>
        <v>0.0</v>
      </c>
    </row>
    <row r="59308" spans="8:8">
      <c r="E59308">
        <f>PRODUCT(C59308,D59308)</f>
        <v>0.0</v>
      </c>
    </row>
    <row r="59309" spans="8:8">
      <c r="E59309">
        <f>PRODUCT(C59309,D59309)</f>
        <v>0.0</v>
      </c>
    </row>
    <row r="59310" spans="8:8">
      <c r="E59310">
        <f>PRODUCT(C59310,D59310)</f>
        <v>0.0</v>
      </c>
    </row>
    <row r="59311" spans="8:8">
      <c r="E59311">
        <f>PRODUCT(C59311,D59311)</f>
        <v>0.0</v>
      </c>
    </row>
    <row r="59312" spans="8:8">
      <c r="E59312">
        <f>PRODUCT(C59312,D59312)</f>
        <v>0.0</v>
      </c>
    </row>
    <row r="59313" spans="8:8">
      <c r="E59313">
        <f>PRODUCT(C59313,D59313)</f>
        <v>0.0</v>
      </c>
    </row>
    <row r="59314" spans="8:8">
      <c r="E59314">
        <f>PRODUCT(C59314,D59314)</f>
        <v>0.0</v>
      </c>
    </row>
    <row r="59315" spans="8:8">
      <c r="E59315">
        <f>PRODUCT(C59315,D59315)</f>
        <v>0.0</v>
      </c>
    </row>
    <row r="59316" spans="8:8">
      <c r="E59316">
        <f>PRODUCT(C59316,D59316)</f>
        <v>0.0</v>
      </c>
    </row>
    <row r="59317" spans="8:8">
      <c r="E59317">
        <f>PRODUCT(C59317,D59317)</f>
        <v>0.0</v>
      </c>
    </row>
    <row r="59318" spans="8:8">
      <c r="E59318">
        <f>PRODUCT(C59318,D59318)</f>
        <v>0.0</v>
      </c>
    </row>
    <row r="59319" spans="8:8">
      <c r="E59319">
        <f>PRODUCT(C59319,D59319)</f>
        <v>0.0</v>
      </c>
    </row>
    <row r="59320" spans="8:8">
      <c r="E59320">
        <f>PRODUCT(C59320,D59320)</f>
        <v>0.0</v>
      </c>
    </row>
    <row r="59321" spans="8:8">
      <c r="E59321">
        <f>PRODUCT(C59321,D59321)</f>
        <v>0.0</v>
      </c>
    </row>
    <row r="59322" spans="8:8">
      <c r="E59322">
        <f>PRODUCT(C59322,D59322)</f>
        <v>0.0</v>
      </c>
    </row>
    <row r="59323" spans="8:8">
      <c r="E59323">
        <f>PRODUCT(C59323,D59323)</f>
        <v>0.0</v>
      </c>
    </row>
    <row r="59324" spans="8:8">
      <c r="E59324">
        <f>PRODUCT(C59324,D59324)</f>
        <v>0.0</v>
      </c>
    </row>
    <row r="59325" spans="8:8">
      <c r="E59325">
        <f>PRODUCT(C59325,D59325)</f>
        <v>0.0</v>
      </c>
    </row>
    <row r="59326" spans="8:8">
      <c r="E59326">
        <f>PRODUCT(C59326,D59326)</f>
        <v>0.0</v>
      </c>
    </row>
    <row r="59327" spans="8:8">
      <c r="E59327">
        <f>PRODUCT(C59327,D59327)</f>
        <v>0.0</v>
      </c>
    </row>
    <row r="59328" spans="8:8">
      <c r="E59328">
        <f>PRODUCT(C59328,D59328)</f>
        <v>0.0</v>
      </c>
    </row>
    <row r="59329" spans="8:8">
      <c r="E59329">
        <f>PRODUCT(C59329,D59329)</f>
        <v>0.0</v>
      </c>
    </row>
    <row r="59330" spans="8:8">
      <c r="E59330">
        <f>PRODUCT(C59330,D59330)</f>
        <v>0.0</v>
      </c>
    </row>
    <row r="59331" spans="8:8">
      <c r="E59331">
        <f>PRODUCT(C59331,D59331)</f>
        <v>0.0</v>
      </c>
    </row>
    <row r="59332" spans="8:8">
      <c r="E59332">
        <f>PRODUCT(C59332,D59332)</f>
        <v>0.0</v>
      </c>
    </row>
    <row r="59333" spans="8:8">
      <c r="E59333">
        <f>PRODUCT(C59333,D59333)</f>
        <v>0.0</v>
      </c>
    </row>
    <row r="59334" spans="8:8">
      <c r="E59334">
        <f>PRODUCT(C59334,D59334)</f>
        <v>0.0</v>
      </c>
    </row>
    <row r="59335" spans="8:8">
      <c r="E59335">
        <f>PRODUCT(C59335,D59335)</f>
        <v>0.0</v>
      </c>
    </row>
    <row r="59336" spans="8:8">
      <c r="E59336">
        <f>PRODUCT(C59336,D59336)</f>
        <v>0.0</v>
      </c>
    </row>
    <row r="59337" spans="8:8">
      <c r="E59337">
        <f>PRODUCT(C59337,D59337)</f>
        <v>0.0</v>
      </c>
    </row>
    <row r="59338" spans="8:8">
      <c r="E59338">
        <f>PRODUCT(C59338,D59338)</f>
        <v>0.0</v>
      </c>
    </row>
    <row r="59339" spans="8:8">
      <c r="E59339">
        <f>PRODUCT(C59339,D59339)</f>
        <v>0.0</v>
      </c>
    </row>
    <row r="59340" spans="8:8">
      <c r="E59340">
        <f>PRODUCT(C59340,D59340)</f>
        <v>0.0</v>
      </c>
    </row>
    <row r="59341" spans="8:8">
      <c r="E59341">
        <f>PRODUCT(C59341,D59341)</f>
        <v>0.0</v>
      </c>
    </row>
    <row r="59342" spans="8:8">
      <c r="E59342">
        <f>PRODUCT(C59342,D59342)</f>
        <v>0.0</v>
      </c>
    </row>
    <row r="59343" spans="8:8">
      <c r="E59343">
        <f>PRODUCT(C59343,D59343)</f>
        <v>0.0</v>
      </c>
    </row>
    <row r="59344" spans="8:8">
      <c r="E59344">
        <f>PRODUCT(C59344,D59344)</f>
        <v>0.0</v>
      </c>
    </row>
    <row r="59345" spans="8:8">
      <c r="E59345">
        <f>PRODUCT(C59345,D59345)</f>
        <v>0.0</v>
      </c>
    </row>
    <row r="59346" spans="8:8">
      <c r="E59346">
        <f>PRODUCT(C59346,D59346)</f>
        <v>0.0</v>
      </c>
    </row>
    <row r="59347" spans="8:8">
      <c r="E59347">
        <f>PRODUCT(C59347,D59347)</f>
        <v>0.0</v>
      </c>
    </row>
    <row r="59348" spans="8:8">
      <c r="E59348">
        <f>PRODUCT(C59348,D59348)</f>
        <v>0.0</v>
      </c>
    </row>
    <row r="59349" spans="8:8">
      <c r="E59349">
        <f>PRODUCT(C59349,D59349)</f>
        <v>0.0</v>
      </c>
    </row>
    <row r="59350" spans="8:8">
      <c r="E59350">
        <f>PRODUCT(C59350,D59350)</f>
        <v>0.0</v>
      </c>
    </row>
    <row r="59351" spans="8:8">
      <c r="E59351">
        <f>PRODUCT(C59351,D59351)</f>
        <v>0.0</v>
      </c>
    </row>
    <row r="59352" spans="8:8">
      <c r="E59352">
        <f>PRODUCT(C59352,D59352)</f>
        <v>0.0</v>
      </c>
    </row>
    <row r="59353" spans="8:8">
      <c r="E59353">
        <f>PRODUCT(C59353,D59353)</f>
        <v>0.0</v>
      </c>
    </row>
    <row r="59354" spans="8:8">
      <c r="E59354">
        <f>PRODUCT(C59354,D59354)</f>
        <v>0.0</v>
      </c>
    </row>
    <row r="59355" spans="8:8">
      <c r="E59355">
        <f>PRODUCT(C59355,D59355)</f>
        <v>0.0</v>
      </c>
    </row>
    <row r="59356" spans="8:8">
      <c r="E59356">
        <f>PRODUCT(C59356,D59356)</f>
        <v>0.0</v>
      </c>
    </row>
    <row r="59357" spans="8:8">
      <c r="E59357">
        <f>PRODUCT(C59357,D59357)</f>
        <v>0.0</v>
      </c>
    </row>
    <row r="59358" spans="8:8">
      <c r="E59358">
        <f>PRODUCT(C59358,D59358)</f>
        <v>0.0</v>
      </c>
    </row>
    <row r="59359" spans="8:8">
      <c r="E59359">
        <f>PRODUCT(C59359,D59359)</f>
        <v>0.0</v>
      </c>
    </row>
    <row r="59360" spans="8:8">
      <c r="E59360">
        <f>PRODUCT(C59360,D59360)</f>
        <v>0.0</v>
      </c>
    </row>
    <row r="59361" spans="8:8">
      <c r="E59361">
        <f>PRODUCT(C59361,D59361)</f>
        <v>0.0</v>
      </c>
    </row>
    <row r="59362" spans="8:8">
      <c r="E59362">
        <f>PRODUCT(C59362,D59362)</f>
        <v>0.0</v>
      </c>
    </row>
    <row r="59363" spans="8:8">
      <c r="E59363">
        <f>PRODUCT(C59363,D59363)</f>
        <v>0.0</v>
      </c>
    </row>
    <row r="59364" spans="8:8">
      <c r="E59364">
        <f>PRODUCT(C59364,D59364)</f>
        <v>0.0</v>
      </c>
    </row>
    <row r="59365" spans="8:8">
      <c r="E59365">
        <f>PRODUCT(C59365,D59365)</f>
        <v>0.0</v>
      </c>
    </row>
    <row r="59366" spans="8:8">
      <c r="E59366">
        <f>PRODUCT(C59366,D59366)</f>
        <v>0.0</v>
      </c>
    </row>
    <row r="59367" spans="8:8">
      <c r="E59367">
        <f>PRODUCT(C59367,D59367)</f>
        <v>0.0</v>
      </c>
    </row>
    <row r="59368" spans="8:8">
      <c r="E59368">
        <f>PRODUCT(C59368,D59368)</f>
        <v>0.0</v>
      </c>
    </row>
    <row r="59369" spans="8:8">
      <c r="E59369">
        <f>PRODUCT(C59369,D59369)</f>
        <v>0.0</v>
      </c>
    </row>
    <row r="59370" spans="8:8">
      <c r="E59370">
        <f>PRODUCT(C59370,D59370)</f>
        <v>0.0</v>
      </c>
    </row>
    <row r="59371" spans="8:8">
      <c r="E59371">
        <f>PRODUCT(C59371,D59371)</f>
        <v>0.0</v>
      </c>
    </row>
    <row r="59372" spans="8:8">
      <c r="E59372">
        <f>PRODUCT(C59372,D59372)</f>
        <v>0.0</v>
      </c>
    </row>
    <row r="59373" spans="8:8">
      <c r="E59373">
        <f>PRODUCT(C59373,D59373)</f>
        <v>0.0</v>
      </c>
    </row>
    <row r="59374" spans="8:8">
      <c r="E59374">
        <f>PRODUCT(C59374,D59374)</f>
        <v>0.0</v>
      </c>
    </row>
    <row r="59375" spans="8:8">
      <c r="E59375">
        <f>PRODUCT(C59375,D59375)</f>
        <v>0.0</v>
      </c>
    </row>
    <row r="59376" spans="8:8">
      <c r="E59376">
        <f>PRODUCT(C59376,D59376)</f>
        <v>0.0</v>
      </c>
    </row>
    <row r="59377" spans="8:8">
      <c r="E59377">
        <f>PRODUCT(C59377,D59377)</f>
        <v>0.0</v>
      </c>
    </row>
    <row r="59378" spans="8:8">
      <c r="E59378">
        <f>PRODUCT(C59378,D59378)</f>
        <v>0.0</v>
      </c>
    </row>
    <row r="59379" spans="8:8">
      <c r="E59379">
        <f>PRODUCT(C59379,D59379)</f>
        <v>0.0</v>
      </c>
    </row>
    <row r="59380" spans="8:8">
      <c r="E59380">
        <f>PRODUCT(C59380,D59380)</f>
        <v>0.0</v>
      </c>
    </row>
    <row r="59381" spans="8:8">
      <c r="E59381">
        <f>PRODUCT(C59381,D59381)</f>
        <v>0.0</v>
      </c>
    </row>
    <row r="59382" spans="8:8">
      <c r="E59382">
        <f>PRODUCT(C59382,D59382)</f>
        <v>0.0</v>
      </c>
    </row>
    <row r="59383" spans="8:8">
      <c r="E59383">
        <f>PRODUCT(C59383,D59383)</f>
        <v>0.0</v>
      </c>
    </row>
    <row r="59384" spans="8:8">
      <c r="E59384">
        <f>PRODUCT(C59384,D59384)</f>
        <v>0.0</v>
      </c>
    </row>
    <row r="59385" spans="8:8">
      <c r="E59385">
        <f>PRODUCT(C59385,D59385)</f>
        <v>0.0</v>
      </c>
    </row>
    <row r="59386" spans="8:8">
      <c r="E59386">
        <f>PRODUCT(C59386,D59386)</f>
        <v>0.0</v>
      </c>
    </row>
    <row r="59387" spans="8:8">
      <c r="E59387">
        <f>PRODUCT(C59387,D59387)</f>
        <v>0.0</v>
      </c>
    </row>
    <row r="59388" spans="8:8">
      <c r="E59388">
        <f>PRODUCT(C59388,D59388)</f>
        <v>0.0</v>
      </c>
    </row>
    <row r="59389" spans="8:8">
      <c r="E59389">
        <f>PRODUCT(C59389,D59389)</f>
        <v>0.0</v>
      </c>
    </row>
    <row r="59390" spans="8:8">
      <c r="E59390">
        <f>PRODUCT(C59390,D59390)</f>
        <v>0.0</v>
      </c>
    </row>
    <row r="59391" spans="8:8">
      <c r="E59391">
        <f>PRODUCT(C59391,D59391)</f>
        <v>0.0</v>
      </c>
    </row>
    <row r="59392" spans="8:8">
      <c r="E59392">
        <f>PRODUCT(C59392,D59392)</f>
        <v>0.0</v>
      </c>
    </row>
    <row r="59393" spans="8:8">
      <c r="E59393">
        <f>PRODUCT(C59393,D59393)</f>
        <v>0.0</v>
      </c>
    </row>
    <row r="59394" spans="8:8">
      <c r="E59394">
        <f>PRODUCT(C59394,D59394)</f>
        <v>0.0</v>
      </c>
    </row>
    <row r="59395" spans="8:8">
      <c r="E59395">
        <f>PRODUCT(C59395,D59395)</f>
        <v>0.0</v>
      </c>
    </row>
    <row r="59396" spans="8:8">
      <c r="E59396">
        <f>PRODUCT(C59396,D59396)</f>
        <v>0.0</v>
      </c>
    </row>
    <row r="59397" spans="8:8">
      <c r="E59397">
        <f>PRODUCT(C59397,D59397)</f>
        <v>0.0</v>
      </c>
    </row>
    <row r="59398" spans="8:8">
      <c r="E59398">
        <f>PRODUCT(C59398,D59398)</f>
        <v>0.0</v>
      </c>
    </row>
    <row r="59399" spans="8:8">
      <c r="E59399">
        <f>PRODUCT(C59399,D59399)</f>
        <v>0.0</v>
      </c>
    </row>
    <row r="59400" spans="8:8">
      <c r="E59400">
        <f>PRODUCT(C59400,D59400)</f>
        <v>0.0</v>
      </c>
    </row>
    <row r="59401" spans="8:8">
      <c r="E59401">
        <f>PRODUCT(C59401,D59401)</f>
        <v>0.0</v>
      </c>
    </row>
    <row r="59402" spans="8:8">
      <c r="E59402">
        <f>PRODUCT(C59402,D59402)</f>
        <v>0.0</v>
      </c>
    </row>
    <row r="59403" spans="8:8">
      <c r="E59403">
        <f>PRODUCT(C59403,D59403)</f>
        <v>0.0</v>
      </c>
    </row>
    <row r="59404" spans="8:8">
      <c r="E59404">
        <f>PRODUCT(C59404,D59404)</f>
        <v>0.0</v>
      </c>
    </row>
    <row r="59405" spans="8:8">
      <c r="E59405">
        <f>PRODUCT(C59405,D59405)</f>
        <v>0.0</v>
      </c>
    </row>
    <row r="59406" spans="8:8">
      <c r="E59406">
        <f>PRODUCT(C59406,D59406)</f>
        <v>0.0</v>
      </c>
    </row>
    <row r="59407" spans="8:8">
      <c r="E59407">
        <f>PRODUCT(C59407,D59407)</f>
        <v>0.0</v>
      </c>
    </row>
    <row r="59408" spans="8:8">
      <c r="E59408">
        <f>PRODUCT(C59408,D59408)</f>
        <v>0.0</v>
      </c>
    </row>
    <row r="59409" spans="8:8">
      <c r="E59409">
        <f>PRODUCT(C59409,D59409)</f>
        <v>0.0</v>
      </c>
    </row>
    <row r="59410" spans="8:8">
      <c r="E59410">
        <f>PRODUCT(C59410,D59410)</f>
        <v>0.0</v>
      </c>
    </row>
    <row r="59411" spans="8:8">
      <c r="E59411">
        <f>PRODUCT(C59411,D59411)</f>
        <v>0.0</v>
      </c>
    </row>
    <row r="59412" spans="8:8">
      <c r="E59412">
        <f>PRODUCT(C59412,D59412)</f>
        <v>0.0</v>
      </c>
    </row>
    <row r="59413" spans="8:8">
      <c r="E59413">
        <f>PRODUCT(C59413,D59413)</f>
        <v>0.0</v>
      </c>
    </row>
    <row r="59414" spans="8:8">
      <c r="E59414">
        <f>PRODUCT(C59414,D59414)</f>
        <v>0.0</v>
      </c>
    </row>
    <row r="59415" spans="8:8">
      <c r="E59415">
        <f>PRODUCT(C59415,D59415)</f>
        <v>0.0</v>
      </c>
    </row>
    <row r="59416" spans="8:8">
      <c r="E59416">
        <f>PRODUCT(C59416,D59416)</f>
        <v>0.0</v>
      </c>
    </row>
    <row r="59417" spans="8:8">
      <c r="E59417">
        <f>PRODUCT(C59417,D59417)</f>
        <v>0.0</v>
      </c>
    </row>
    <row r="59418" spans="8:8">
      <c r="E59418">
        <f>PRODUCT(C59418,D59418)</f>
        <v>0.0</v>
      </c>
    </row>
    <row r="59419" spans="8:8">
      <c r="E59419">
        <f>PRODUCT(C59419,D59419)</f>
        <v>0.0</v>
      </c>
    </row>
    <row r="59420" spans="8:8">
      <c r="E59420">
        <f>PRODUCT(C59420,D59420)</f>
        <v>0.0</v>
      </c>
    </row>
    <row r="59421" spans="8:8">
      <c r="E59421">
        <f>PRODUCT(C59421,D59421)</f>
        <v>0.0</v>
      </c>
    </row>
    <row r="59422" spans="8:8">
      <c r="E59422">
        <f>PRODUCT(C59422,D59422)</f>
        <v>0.0</v>
      </c>
    </row>
    <row r="59423" spans="8:8">
      <c r="E59423">
        <f>PRODUCT(C59423,D59423)</f>
        <v>0.0</v>
      </c>
    </row>
    <row r="59424" spans="8:8">
      <c r="E59424">
        <f>PRODUCT(C59424,D59424)</f>
        <v>0.0</v>
      </c>
    </row>
    <row r="59425" spans="8:8">
      <c r="E59425">
        <f>PRODUCT(C59425,D59425)</f>
        <v>0.0</v>
      </c>
    </row>
    <row r="59426" spans="8:8">
      <c r="E59426">
        <f>PRODUCT(C59426,D59426)</f>
        <v>0.0</v>
      </c>
    </row>
    <row r="59427" spans="8:8">
      <c r="E59427">
        <f>PRODUCT(C59427,D59427)</f>
        <v>0.0</v>
      </c>
    </row>
    <row r="59428" spans="8:8">
      <c r="E59428">
        <f>PRODUCT(C59428,D59428)</f>
        <v>0.0</v>
      </c>
    </row>
    <row r="59429" spans="8:8">
      <c r="E59429">
        <f>PRODUCT(C59429,D59429)</f>
        <v>0.0</v>
      </c>
    </row>
    <row r="59430" spans="8:8">
      <c r="E59430">
        <f>PRODUCT(C59430,D59430)</f>
        <v>0.0</v>
      </c>
    </row>
    <row r="59431" spans="8:8">
      <c r="E59431">
        <f>PRODUCT(C59431,D59431)</f>
        <v>0.0</v>
      </c>
    </row>
    <row r="59432" spans="8:8">
      <c r="E59432">
        <f>PRODUCT(C59432,D59432)</f>
        <v>0.0</v>
      </c>
    </row>
    <row r="59433" spans="8:8">
      <c r="E59433">
        <f>PRODUCT(C59433,D59433)</f>
        <v>0.0</v>
      </c>
    </row>
    <row r="59434" spans="8:8">
      <c r="E59434">
        <f>PRODUCT(C59434,D59434)</f>
        <v>0.0</v>
      </c>
    </row>
    <row r="59435" spans="8:8">
      <c r="E59435">
        <f>PRODUCT(C59435,D59435)</f>
        <v>0.0</v>
      </c>
    </row>
    <row r="59436" spans="8:8">
      <c r="E59436">
        <f>PRODUCT(C59436,D59436)</f>
        <v>0.0</v>
      </c>
    </row>
    <row r="59437" spans="8:8">
      <c r="E59437">
        <f>PRODUCT(C59437,D59437)</f>
        <v>0.0</v>
      </c>
    </row>
    <row r="59438" spans="8:8">
      <c r="E59438">
        <f>PRODUCT(C59438,D59438)</f>
        <v>0.0</v>
      </c>
    </row>
    <row r="59439" spans="8:8">
      <c r="E59439">
        <f>PRODUCT(C59439,D59439)</f>
        <v>0.0</v>
      </c>
    </row>
    <row r="59440" spans="8:8">
      <c r="E59440">
        <f>PRODUCT(C59440,D59440)</f>
        <v>0.0</v>
      </c>
    </row>
    <row r="59441" spans="8:8">
      <c r="E59441">
        <f>PRODUCT(C59441,D59441)</f>
        <v>0.0</v>
      </c>
    </row>
    <row r="59442" spans="8:8">
      <c r="E59442">
        <f>PRODUCT(C59442,D59442)</f>
        <v>0.0</v>
      </c>
    </row>
    <row r="59443" spans="8:8">
      <c r="E59443">
        <f>PRODUCT(C59443,D59443)</f>
        <v>0.0</v>
      </c>
    </row>
    <row r="59444" spans="8:8">
      <c r="E59444">
        <f>PRODUCT(C59444,D59444)</f>
        <v>0.0</v>
      </c>
    </row>
    <row r="59445" spans="8:8">
      <c r="E59445">
        <f>PRODUCT(C59445,D59445)</f>
        <v>0.0</v>
      </c>
    </row>
    <row r="59446" spans="8:8">
      <c r="E59446">
        <f>PRODUCT(C59446,D59446)</f>
        <v>0.0</v>
      </c>
    </row>
    <row r="59447" spans="8:8">
      <c r="E59447">
        <f>PRODUCT(C59447,D59447)</f>
        <v>0.0</v>
      </c>
    </row>
    <row r="59448" spans="8:8">
      <c r="E59448">
        <f>PRODUCT(C59448,D59448)</f>
        <v>0.0</v>
      </c>
    </row>
    <row r="59449" spans="8:8">
      <c r="E59449">
        <f>PRODUCT(C59449,D59449)</f>
        <v>0.0</v>
      </c>
    </row>
    <row r="59450" spans="8:8">
      <c r="E59450">
        <f>PRODUCT(C59450,D59450)</f>
        <v>0.0</v>
      </c>
    </row>
    <row r="59451" spans="8:8">
      <c r="E59451">
        <f>PRODUCT(C59451,D59451)</f>
        <v>0.0</v>
      </c>
    </row>
    <row r="59452" spans="8:8">
      <c r="E59452">
        <f>PRODUCT(C59452,D59452)</f>
        <v>0.0</v>
      </c>
    </row>
    <row r="59453" spans="8:8">
      <c r="E59453">
        <f>PRODUCT(C59453,D59453)</f>
        <v>0.0</v>
      </c>
    </row>
    <row r="59454" spans="8:8">
      <c r="E59454">
        <f>PRODUCT(C59454,D59454)</f>
        <v>0.0</v>
      </c>
    </row>
    <row r="59455" spans="8:8">
      <c r="E59455">
        <f>PRODUCT(C59455,D59455)</f>
        <v>0.0</v>
      </c>
    </row>
    <row r="59456" spans="8:8">
      <c r="E59456">
        <f>PRODUCT(C59456,D59456)</f>
        <v>0.0</v>
      </c>
    </row>
    <row r="59457" spans="8:8">
      <c r="E59457">
        <f>PRODUCT(C59457,D59457)</f>
        <v>0.0</v>
      </c>
    </row>
    <row r="59458" spans="8:8">
      <c r="E59458">
        <f>PRODUCT(C59458,D59458)</f>
        <v>0.0</v>
      </c>
    </row>
    <row r="59459" spans="8:8">
      <c r="E59459">
        <f>PRODUCT(C59459,D59459)</f>
        <v>0.0</v>
      </c>
    </row>
    <row r="59460" spans="8:8">
      <c r="E59460">
        <f>PRODUCT(C59460,D59460)</f>
        <v>0.0</v>
      </c>
    </row>
    <row r="59461" spans="8:8">
      <c r="E59461">
        <f>PRODUCT(C59461,D59461)</f>
        <v>0.0</v>
      </c>
    </row>
    <row r="59462" spans="8:8">
      <c r="E59462">
        <f>PRODUCT(C59462,D59462)</f>
        <v>0.0</v>
      </c>
    </row>
    <row r="59463" spans="8:8">
      <c r="E59463">
        <f>PRODUCT(C59463,D59463)</f>
        <v>0.0</v>
      </c>
    </row>
    <row r="59464" spans="8:8">
      <c r="E59464">
        <f>PRODUCT(C59464,D59464)</f>
        <v>0.0</v>
      </c>
    </row>
    <row r="59465" spans="8:8">
      <c r="E59465">
        <f>PRODUCT(C59465,D59465)</f>
        <v>0.0</v>
      </c>
    </row>
    <row r="59466" spans="8:8">
      <c r="E59466">
        <f>PRODUCT(C59466,D59466)</f>
        <v>0.0</v>
      </c>
    </row>
    <row r="59467" spans="8:8">
      <c r="E59467">
        <f>PRODUCT(C59467,D59467)</f>
        <v>0.0</v>
      </c>
    </row>
    <row r="59468" spans="8:8">
      <c r="E59468">
        <f>PRODUCT(C59468,D59468)</f>
        <v>0.0</v>
      </c>
    </row>
    <row r="59469" spans="8:8">
      <c r="E59469">
        <f>PRODUCT(C59469,D59469)</f>
        <v>0.0</v>
      </c>
    </row>
    <row r="59470" spans="8:8">
      <c r="E59470">
        <f>PRODUCT(C59470,D59470)</f>
        <v>0.0</v>
      </c>
    </row>
    <row r="59471" spans="8:8">
      <c r="E59471">
        <f>PRODUCT(C59471,D59471)</f>
        <v>0.0</v>
      </c>
    </row>
    <row r="59472" spans="8:8">
      <c r="E59472">
        <f>PRODUCT(C59472,D59472)</f>
        <v>0.0</v>
      </c>
    </row>
    <row r="59473" spans="8:8">
      <c r="E59473">
        <f>PRODUCT(C59473,D59473)</f>
        <v>0.0</v>
      </c>
    </row>
    <row r="59474" spans="8:8">
      <c r="E59474">
        <f>PRODUCT(C59474,D59474)</f>
        <v>0.0</v>
      </c>
    </row>
    <row r="59475" spans="8:8">
      <c r="E59475">
        <f>PRODUCT(C59475,D59475)</f>
        <v>0.0</v>
      </c>
    </row>
    <row r="59476" spans="8:8">
      <c r="E59476">
        <f>PRODUCT(C59476,D59476)</f>
        <v>0.0</v>
      </c>
    </row>
    <row r="59477" spans="8:8">
      <c r="E59477">
        <f>PRODUCT(C59477,D59477)</f>
        <v>0.0</v>
      </c>
    </row>
    <row r="59478" spans="8:8">
      <c r="E59478">
        <f>PRODUCT(C59478,D59478)</f>
        <v>0.0</v>
      </c>
    </row>
    <row r="59479" spans="8:8">
      <c r="E59479">
        <f>PRODUCT(C59479,D59479)</f>
        <v>0.0</v>
      </c>
    </row>
    <row r="59480" spans="8:8">
      <c r="E59480">
        <f>PRODUCT(C59480,D59480)</f>
        <v>0.0</v>
      </c>
    </row>
    <row r="59481" spans="8:8">
      <c r="E59481">
        <f>PRODUCT(C59481,D59481)</f>
        <v>0.0</v>
      </c>
    </row>
    <row r="59482" spans="8:8">
      <c r="E59482">
        <f>PRODUCT(C59482,D59482)</f>
        <v>0.0</v>
      </c>
    </row>
    <row r="59483" spans="8:8">
      <c r="E59483">
        <f>PRODUCT(C59483,D59483)</f>
        <v>0.0</v>
      </c>
    </row>
    <row r="59484" spans="8:8">
      <c r="E59484">
        <f>PRODUCT(C59484,D59484)</f>
        <v>0.0</v>
      </c>
    </row>
    <row r="59485" spans="8:8">
      <c r="E59485">
        <f>PRODUCT(C59485,D59485)</f>
        <v>0.0</v>
      </c>
    </row>
    <row r="59486" spans="8:8">
      <c r="E59486">
        <f>PRODUCT(C59486,D59486)</f>
        <v>0.0</v>
      </c>
    </row>
    <row r="59487" spans="8:8">
      <c r="E59487">
        <f>PRODUCT(C59487,D59487)</f>
        <v>0.0</v>
      </c>
    </row>
    <row r="59488" spans="8:8">
      <c r="E59488">
        <f>PRODUCT(C59488,D59488)</f>
        <v>0.0</v>
      </c>
    </row>
    <row r="59489" spans="8:8">
      <c r="E59489">
        <f>PRODUCT(C59489,D59489)</f>
        <v>0.0</v>
      </c>
    </row>
    <row r="59490" spans="8:8">
      <c r="E59490">
        <f>PRODUCT(C59490,D59490)</f>
        <v>0.0</v>
      </c>
    </row>
    <row r="59491" spans="8:8">
      <c r="E59491">
        <f>PRODUCT(C59491,D59491)</f>
        <v>0.0</v>
      </c>
    </row>
    <row r="59492" spans="8:8">
      <c r="E59492">
        <f>PRODUCT(C59492,D59492)</f>
        <v>0.0</v>
      </c>
    </row>
    <row r="59493" spans="8:8">
      <c r="E59493">
        <f>PRODUCT(C59493,D59493)</f>
        <v>0.0</v>
      </c>
    </row>
    <row r="59494" spans="8:8">
      <c r="E59494">
        <f>PRODUCT(C59494,D59494)</f>
        <v>0.0</v>
      </c>
    </row>
    <row r="59495" spans="8:8">
      <c r="E59495">
        <f>PRODUCT(C59495,D59495)</f>
        <v>0.0</v>
      </c>
    </row>
    <row r="59496" spans="8:8">
      <c r="E59496">
        <f>PRODUCT(C59496,D59496)</f>
        <v>0.0</v>
      </c>
    </row>
    <row r="59497" spans="8:8">
      <c r="E59497">
        <f>PRODUCT(C59497,D59497)</f>
        <v>0.0</v>
      </c>
    </row>
    <row r="59498" spans="8:8">
      <c r="E59498">
        <f>PRODUCT(C59498,D59498)</f>
        <v>0.0</v>
      </c>
    </row>
    <row r="59499" spans="8:8">
      <c r="E59499">
        <f>PRODUCT(C59499,D59499)</f>
        <v>0.0</v>
      </c>
    </row>
    <row r="59500" spans="8:8">
      <c r="E59500">
        <f>PRODUCT(C59500,D59500)</f>
        <v>0.0</v>
      </c>
    </row>
    <row r="59501" spans="8:8">
      <c r="E59501">
        <f>PRODUCT(C59501,D59501)</f>
        <v>0.0</v>
      </c>
    </row>
    <row r="59502" spans="8:8">
      <c r="E59502">
        <f>PRODUCT(C59502,D59502)</f>
        <v>0.0</v>
      </c>
    </row>
    <row r="59503" spans="8:8">
      <c r="E59503">
        <f>PRODUCT(C59503,D59503)</f>
        <v>0.0</v>
      </c>
    </row>
    <row r="59504" spans="8:8">
      <c r="E59504">
        <f>PRODUCT(C59504,D59504)</f>
        <v>0.0</v>
      </c>
    </row>
    <row r="59505" spans="8:8">
      <c r="E59505">
        <f>PRODUCT(C59505,D59505)</f>
        <v>0.0</v>
      </c>
    </row>
    <row r="59506" spans="8:8">
      <c r="E59506">
        <f>PRODUCT(C59506,D59506)</f>
        <v>0.0</v>
      </c>
    </row>
    <row r="59507" spans="8:8">
      <c r="E59507">
        <f>PRODUCT(C59507,D59507)</f>
        <v>0.0</v>
      </c>
    </row>
    <row r="59508" spans="8:8">
      <c r="E59508">
        <f>PRODUCT(C59508,D59508)</f>
        <v>0.0</v>
      </c>
    </row>
    <row r="59509" spans="8:8">
      <c r="E59509">
        <f>PRODUCT(C59509,D59509)</f>
        <v>0.0</v>
      </c>
    </row>
    <row r="59510" spans="8:8">
      <c r="E59510">
        <f>PRODUCT(C59510,D59510)</f>
        <v>0.0</v>
      </c>
    </row>
    <row r="59511" spans="8:8">
      <c r="E59511">
        <f>PRODUCT(C59511,D59511)</f>
        <v>0.0</v>
      </c>
    </row>
    <row r="59512" spans="8:8">
      <c r="E59512">
        <f>PRODUCT(C59512,D59512)</f>
        <v>0.0</v>
      </c>
    </row>
    <row r="59513" spans="8:8">
      <c r="E59513">
        <f>PRODUCT(C59513,D59513)</f>
        <v>0.0</v>
      </c>
    </row>
    <row r="59514" spans="8:8">
      <c r="E59514">
        <f>PRODUCT(C59514,D59514)</f>
        <v>0.0</v>
      </c>
    </row>
    <row r="59515" spans="8:8">
      <c r="E59515">
        <f>PRODUCT(C59515,D59515)</f>
        <v>0.0</v>
      </c>
    </row>
    <row r="59516" spans="8:8">
      <c r="E59516">
        <f>PRODUCT(C59516,D59516)</f>
        <v>0.0</v>
      </c>
    </row>
    <row r="59517" spans="8:8">
      <c r="E59517">
        <f>PRODUCT(C59517,D59517)</f>
        <v>0.0</v>
      </c>
    </row>
    <row r="59518" spans="8:8">
      <c r="E59518">
        <f>PRODUCT(C59518,D59518)</f>
        <v>0.0</v>
      </c>
    </row>
    <row r="59519" spans="8:8">
      <c r="E59519">
        <f>PRODUCT(C59519,D59519)</f>
        <v>0.0</v>
      </c>
    </row>
    <row r="59520" spans="8:8">
      <c r="E59520">
        <f>PRODUCT(C59520,D59520)</f>
        <v>0.0</v>
      </c>
    </row>
    <row r="59521" spans="8:8">
      <c r="E59521">
        <f>PRODUCT(C59521,D59521)</f>
        <v>0.0</v>
      </c>
    </row>
    <row r="59522" spans="8:8">
      <c r="E59522">
        <f>PRODUCT(C59522,D59522)</f>
        <v>0.0</v>
      </c>
    </row>
    <row r="59523" spans="8:8">
      <c r="E59523">
        <f>PRODUCT(C59523,D59523)</f>
        <v>0.0</v>
      </c>
    </row>
    <row r="59524" spans="8:8">
      <c r="E59524">
        <f>PRODUCT(C59524,D59524)</f>
        <v>0.0</v>
      </c>
    </row>
    <row r="59525" spans="8:8">
      <c r="E59525">
        <f>PRODUCT(C59525,D59525)</f>
        <v>0.0</v>
      </c>
    </row>
    <row r="59526" spans="8:8">
      <c r="E59526">
        <f>PRODUCT(C59526,D59526)</f>
        <v>0.0</v>
      </c>
    </row>
    <row r="59527" spans="8:8">
      <c r="E59527">
        <f>PRODUCT(C59527,D59527)</f>
        <v>0.0</v>
      </c>
    </row>
    <row r="59528" spans="8:8">
      <c r="E59528">
        <f>PRODUCT(C59528,D59528)</f>
        <v>0.0</v>
      </c>
    </row>
    <row r="59529" spans="8:8">
      <c r="E59529">
        <f>PRODUCT(C59529,D59529)</f>
        <v>0.0</v>
      </c>
    </row>
    <row r="59530" spans="8:8">
      <c r="E59530">
        <f>PRODUCT(C59530,D59530)</f>
        <v>0.0</v>
      </c>
    </row>
    <row r="59531" spans="8:8">
      <c r="E59531">
        <f>PRODUCT(C59531,D59531)</f>
        <v>0.0</v>
      </c>
    </row>
    <row r="59532" spans="8:8">
      <c r="E59532">
        <f>PRODUCT(C59532,D59532)</f>
        <v>0.0</v>
      </c>
    </row>
    <row r="59533" spans="8:8">
      <c r="E59533">
        <f>PRODUCT(C59533,D59533)</f>
        <v>0.0</v>
      </c>
    </row>
    <row r="59534" spans="8:8">
      <c r="E59534">
        <f>PRODUCT(C59534,D59534)</f>
        <v>0.0</v>
      </c>
    </row>
    <row r="59535" spans="8:8">
      <c r="E59535">
        <f>PRODUCT(C59535,D59535)</f>
        <v>0.0</v>
      </c>
    </row>
    <row r="59536" spans="8:8">
      <c r="E59536">
        <f>PRODUCT(C59536,D59536)</f>
        <v>0.0</v>
      </c>
    </row>
    <row r="59537" spans="8:8">
      <c r="E59537">
        <f>PRODUCT(C59537,D59537)</f>
        <v>0.0</v>
      </c>
    </row>
    <row r="59538" spans="8:8">
      <c r="E59538">
        <f>PRODUCT(C59538,D59538)</f>
        <v>0.0</v>
      </c>
    </row>
    <row r="59539" spans="8:8">
      <c r="E59539">
        <f>PRODUCT(C59539,D59539)</f>
        <v>0.0</v>
      </c>
    </row>
    <row r="59540" spans="8:8">
      <c r="E59540">
        <f>PRODUCT(C59540,D59540)</f>
        <v>0.0</v>
      </c>
    </row>
    <row r="59541" spans="8:8">
      <c r="E59541">
        <f>PRODUCT(C59541,D59541)</f>
        <v>0.0</v>
      </c>
    </row>
    <row r="59542" spans="8:8">
      <c r="E59542">
        <f>PRODUCT(C59542,D59542)</f>
        <v>0.0</v>
      </c>
    </row>
    <row r="59543" spans="8:8">
      <c r="E59543">
        <f>PRODUCT(C59543,D59543)</f>
        <v>0.0</v>
      </c>
    </row>
    <row r="59544" spans="8:8">
      <c r="E59544">
        <f>PRODUCT(C59544,D59544)</f>
        <v>0.0</v>
      </c>
    </row>
    <row r="59545" spans="8:8">
      <c r="E59545">
        <f>PRODUCT(C59545,D59545)</f>
        <v>0.0</v>
      </c>
    </row>
    <row r="59546" spans="8:8">
      <c r="E59546">
        <f>PRODUCT(C59546,D59546)</f>
        <v>0.0</v>
      </c>
    </row>
    <row r="59547" spans="8:8">
      <c r="E59547">
        <f>PRODUCT(C59547,D59547)</f>
        <v>0.0</v>
      </c>
    </row>
    <row r="59548" spans="8:8">
      <c r="E59548">
        <f>PRODUCT(C59548,D59548)</f>
        <v>0.0</v>
      </c>
    </row>
    <row r="59549" spans="8:8">
      <c r="E59549">
        <f>PRODUCT(C59549,D59549)</f>
        <v>0.0</v>
      </c>
    </row>
    <row r="59550" spans="8:8">
      <c r="E59550">
        <f>PRODUCT(C59550,D59550)</f>
        <v>0.0</v>
      </c>
    </row>
    <row r="59551" spans="8:8">
      <c r="E59551">
        <f>PRODUCT(C59551,D59551)</f>
        <v>0.0</v>
      </c>
    </row>
    <row r="59552" spans="8:8">
      <c r="E59552">
        <f>PRODUCT(C59552,D59552)</f>
        <v>0.0</v>
      </c>
    </row>
    <row r="59553" spans="8:8">
      <c r="E59553">
        <f>PRODUCT(C59553,D59553)</f>
        <v>0.0</v>
      </c>
    </row>
    <row r="59554" spans="8:8">
      <c r="E59554">
        <f>PRODUCT(C59554,D59554)</f>
        <v>0.0</v>
      </c>
    </row>
    <row r="59555" spans="8:8">
      <c r="E59555">
        <f>PRODUCT(C59555,D59555)</f>
        <v>0.0</v>
      </c>
    </row>
    <row r="59556" spans="8:8">
      <c r="E59556">
        <f>PRODUCT(C59556,D59556)</f>
        <v>0.0</v>
      </c>
    </row>
    <row r="59557" spans="8:8">
      <c r="E59557">
        <f>PRODUCT(C59557,D59557)</f>
        <v>0.0</v>
      </c>
    </row>
    <row r="59558" spans="8:8">
      <c r="E59558">
        <f>PRODUCT(C59558,D59558)</f>
        <v>0.0</v>
      </c>
    </row>
    <row r="59559" spans="8:8">
      <c r="E59559">
        <f>PRODUCT(C59559,D59559)</f>
        <v>0.0</v>
      </c>
    </row>
    <row r="59560" spans="8:8">
      <c r="E59560">
        <f>PRODUCT(C59560,D59560)</f>
        <v>0.0</v>
      </c>
    </row>
    <row r="59561" spans="8:8">
      <c r="E59561">
        <f>PRODUCT(C59561,D59561)</f>
        <v>0.0</v>
      </c>
    </row>
    <row r="59562" spans="8:8">
      <c r="E59562">
        <f>PRODUCT(C59562,D59562)</f>
        <v>0.0</v>
      </c>
    </row>
    <row r="59563" spans="8:8">
      <c r="E59563">
        <f>PRODUCT(C59563,D59563)</f>
        <v>0.0</v>
      </c>
    </row>
    <row r="59564" spans="8:8">
      <c r="E59564">
        <f>PRODUCT(C59564,D59564)</f>
        <v>0.0</v>
      </c>
    </row>
    <row r="59565" spans="8:8">
      <c r="E59565">
        <f>PRODUCT(C59565,D59565)</f>
        <v>0.0</v>
      </c>
    </row>
    <row r="59566" spans="8:8">
      <c r="E59566">
        <f>PRODUCT(C59566,D59566)</f>
        <v>0.0</v>
      </c>
    </row>
    <row r="59567" spans="8:8">
      <c r="E59567">
        <f>PRODUCT(C59567,D59567)</f>
        <v>0.0</v>
      </c>
    </row>
    <row r="59568" spans="8:8">
      <c r="E59568">
        <f>PRODUCT(C59568,D59568)</f>
        <v>0.0</v>
      </c>
    </row>
    <row r="59569" spans="8:8">
      <c r="E59569">
        <f>PRODUCT(C59569,D59569)</f>
        <v>0.0</v>
      </c>
    </row>
    <row r="59570" spans="8:8">
      <c r="E59570">
        <f>PRODUCT(C59570,D59570)</f>
        <v>0.0</v>
      </c>
    </row>
    <row r="59571" spans="8:8">
      <c r="E59571">
        <f>PRODUCT(C59571,D59571)</f>
        <v>0.0</v>
      </c>
    </row>
    <row r="59572" spans="8:8">
      <c r="E59572">
        <f>PRODUCT(C59572,D59572)</f>
        <v>0.0</v>
      </c>
    </row>
    <row r="59573" spans="8:8">
      <c r="E59573">
        <f>PRODUCT(C59573,D59573)</f>
        <v>0.0</v>
      </c>
    </row>
    <row r="59574" spans="8:8">
      <c r="E59574">
        <f>PRODUCT(C59574,D59574)</f>
        <v>0.0</v>
      </c>
    </row>
    <row r="59575" spans="8:8">
      <c r="E59575">
        <f>PRODUCT(C59575,D59575)</f>
        <v>0.0</v>
      </c>
    </row>
    <row r="59576" spans="8:8">
      <c r="E59576">
        <f>PRODUCT(C59576,D59576)</f>
        <v>0.0</v>
      </c>
    </row>
    <row r="59577" spans="8:8">
      <c r="E59577">
        <f>PRODUCT(C59577,D59577)</f>
        <v>0.0</v>
      </c>
    </row>
    <row r="59578" spans="8:8">
      <c r="E59578">
        <f>PRODUCT(C59578,D59578)</f>
        <v>0.0</v>
      </c>
    </row>
    <row r="59579" spans="8:8">
      <c r="E59579">
        <f>PRODUCT(C59579,D59579)</f>
        <v>0.0</v>
      </c>
    </row>
    <row r="59580" spans="8:8">
      <c r="E59580">
        <f>PRODUCT(C59580,D59580)</f>
        <v>0.0</v>
      </c>
    </row>
    <row r="59581" spans="8:8">
      <c r="E59581">
        <f>PRODUCT(C59581,D59581)</f>
        <v>0.0</v>
      </c>
    </row>
    <row r="59582" spans="8:8">
      <c r="E59582">
        <f>PRODUCT(C59582,D59582)</f>
        <v>0.0</v>
      </c>
    </row>
    <row r="59583" spans="8:8">
      <c r="E59583">
        <f>PRODUCT(C59583,D59583)</f>
        <v>0.0</v>
      </c>
    </row>
    <row r="59584" spans="8:8">
      <c r="E59584">
        <f>PRODUCT(C59584,D59584)</f>
        <v>0.0</v>
      </c>
    </row>
    <row r="59585" spans="8:8">
      <c r="E59585">
        <f>PRODUCT(C59585,D59585)</f>
        <v>0.0</v>
      </c>
    </row>
    <row r="59586" spans="8:8">
      <c r="E59586">
        <f>PRODUCT(C59586,D59586)</f>
        <v>0.0</v>
      </c>
    </row>
    <row r="59587" spans="8:8">
      <c r="E59587">
        <f>PRODUCT(C59587,D59587)</f>
        <v>0.0</v>
      </c>
    </row>
    <row r="59588" spans="8:8">
      <c r="E59588">
        <f>PRODUCT(C59588,D59588)</f>
        <v>0.0</v>
      </c>
    </row>
    <row r="59589" spans="8:8">
      <c r="E59589">
        <f>PRODUCT(C59589,D59589)</f>
        <v>0.0</v>
      </c>
    </row>
    <row r="59590" spans="8:8">
      <c r="E59590">
        <f>PRODUCT(C59590,D59590)</f>
        <v>0.0</v>
      </c>
    </row>
    <row r="59591" spans="8:8">
      <c r="E59591">
        <f>PRODUCT(C59591,D59591)</f>
        <v>0.0</v>
      </c>
    </row>
    <row r="59592" spans="8:8">
      <c r="E59592">
        <f>PRODUCT(C59592,D59592)</f>
        <v>0.0</v>
      </c>
    </row>
    <row r="59593" spans="8:8">
      <c r="E59593">
        <f>PRODUCT(C59593,D59593)</f>
        <v>0.0</v>
      </c>
    </row>
    <row r="59594" spans="8:8">
      <c r="E59594">
        <f>PRODUCT(C59594,D59594)</f>
        <v>0.0</v>
      </c>
    </row>
    <row r="59595" spans="8:8">
      <c r="E59595">
        <f>PRODUCT(C59595,D59595)</f>
        <v>0.0</v>
      </c>
    </row>
    <row r="59596" spans="8:8">
      <c r="E59596">
        <f>PRODUCT(C59596,D59596)</f>
        <v>0.0</v>
      </c>
    </row>
    <row r="59597" spans="8:8">
      <c r="E59597">
        <f>PRODUCT(C59597,D59597)</f>
        <v>0.0</v>
      </c>
    </row>
    <row r="59598" spans="8:8">
      <c r="E59598">
        <f>PRODUCT(C59598,D59598)</f>
        <v>0.0</v>
      </c>
    </row>
    <row r="59599" spans="8:8">
      <c r="E59599">
        <f>PRODUCT(C59599,D59599)</f>
        <v>0.0</v>
      </c>
    </row>
    <row r="59600" spans="8:8">
      <c r="E59600">
        <f>PRODUCT(C59600,D59600)</f>
        <v>0.0</v>
      </c>
    </row>
    <row r="59601" spans="8:8">
      <c r="E59601">
        <f>PRODUCT(C59601,D59601)</f>
        <v>0.0</v>
      </c>
    </row>
    <row r="59602" spans="8:8">
      <c r="E59602">
        <f>PRODUCT(C59602,D59602)</f>
        <v>0.0</v>
      </c>
    </row>
    <row r="59603" spans="8:8">
      <c r="E59603">
        <f>PRODUCT(C59603,D59603)</f>
        <v>0.0</v>
      </c>
    </row>
    <row r="59604" spans="8:8">
      <c r="E59604">
        <f>PRODUCT(C59604,D59604)</f>
        <v>0.0</v>
      </c>
    </row>
    <row r="59605" spans="8:8">
      <c r="E59605">
        <f>PRODUCT(C59605,D59605)</f>
        <v>0.0</v>
      </c>
    </row>
    <row r="59606" spans="8:8">
      <c r="E59606">
        <f>PRODUCT(C59606,D59606)</f>
        <v>0.0</v>
      </c>
    </row>
    <row r="59607" spans="8:8">
      <c r="E59607">
        <f>PRODUCT(C59607,D59607)</f>
        <v>0.0</v>
      </c>
    </row>
    <row r="59608" spans="8:8">
      <c r="E59608">
        <f>PRODUCT(C59608,D59608)</f>
        <v>0.0</v>
      </c>
    </row>
    <row r="59609" spans="8:8">
      <c r="E59609">
        <f>PRODUCT(C59609,D59609)</f>
        <v>0.0</v>
      </c>
    </row>
    <row r="59610" spans="8:8">
      <c r="E59610">
        <f>PRODUCT(C59610,D59610)</f>
        <v>0.0</v>
      </c>
    </row>
    <row r="59611" spans="8:8">
      <c r="E59611">
        <f>PRODUCT(C59611,D59611)</f>
        <v>0.0</v>
      </c>
    </row>
    <row r="59612" spans="8:8">
      <c r="E59612">
        <f>PRODUCT(C59612,D59612)</f>
        <v>0.0</v>
      </c>
    </row>
    <row r="59613" spans="8:8">
      <c r="E59613">
        <f>PRODUCT(C59613,D59613)</f>
        <v>0.0</v>
      </c>
    </row>
    <row r="59614" spans="8:8">
      <c r="E59614">
        <f>PRODUCT(C59614,D59614)</f>
        <v>0.0</v>
      </c>
    </row>
    <row r="59615" spans="8:8">
      <c r="E59615">
        <f>PRODUCT(C59615,D59615)</f>
        <v>0.0</v>
      </c>
    </row>
    <row r="59616" spans="8:8">
      <c r="E59616">
        <f>PRODUCT(C59616,D59616)</f>
        <v>0.0</v>
      </c>
    </row>
    <row r="59617" spans="8:8">
      <c r="E59617">
        <f>PRODUCT(C59617,D59617)</f>
        <v>0.0</v>
      </c>
    </row>
    <row r="59618" spans="8:8">
      <c r="E59618">
        <f>PRODUCT(C59618,D59618)</f>
        <v>0.0</v>
      </c>
    </row>
    <row r="59619" spans="8:8">
      <c r="E59619">
        <f>PRODUCT(C59619,D59619)</f>
        <v>0.0</v>
      </c>
    </row>
    <row r="59620" spans="8:8">
      <c r="E59620">
        <f>PRODUCT(C59620,D59620)</f>
        <v>0.0</v>
      </c>
    </row>
    <row r="59621" spans="8:8">
      <c r="E59621">
        <f>PRODUCT(C59621,D59621)</f>
        <v>0.0</v>
      </c>
    </row>
    <row r="59622" spans="8:8">
      <c r="E59622">
        <f>PRODUCT(C59622,D59622)</f>
        <v>0.0</v>
      </c>
    </row>
    <row r="59623" spans="8:8">
      <c r="E59623">
        <f>PRODUCT(C59623,D59623)</f>
        <v>0.0</v>
      </c>
    </row>
    <row r="59624" spans="8:8">
      <c r="E59624">
        <f>PRODUCT(C59624,D59624)</f>
        <v>0.0</v>
      </c>
    </row>
    <row r="59625" spans="8:8">
      <c r="E59625">
        <f>PRODUCT(C59625,D59625)</f>
        <v>0.0</v>
      </c>
    </row>
    <row r="59626" spans="8:8">
      <c r="E59626">
        <f>PRODUCT(C59626,D59626)</f>
        <v>0.0</v>
      </c>
    </row>
    <row r="59627" spans="8:8">
      <c r="E59627">
        <f>PRODUCT(C59627,D59627)</f>
        <v>0.0</v>
      </c>
    </row>
    <row r="59628" spans="8:8">
      <c r="E59628">
        <f>PRODUCT(C59628,D59628)</f>
        <v>0.0</v>
      </c>
    </row>
    <row r="59629" spans="8:8">
      <c r="E59629">
        <f>PRODUCT(C59629,D59629)</f>
        <v>0.0</v>
      </c>
    </row>
    <row r="59630" spans="8:8">
      <c r="E59630">
        <f>PRODUCT(C59630,D59630)</f>
        <v>0.0</v>
      </c>
    </row>
    <row r="59631" spans="8:8">
      <c r="E59631">
        <f>PRODUCT(C59631,D59631)</f>
        <v>0.0</v>
      </c>
    </row>
    <row r="59632" spans="8:8">
      <c r="E59632">
        <f>PRODUCT(C59632,D59632)</f>
        <v>0.0</v>
      </c>
    </row>
    <row r="59633" spans="8:8">
      <c r="E59633">
        <f>PRODUCT(C59633,D59633)</f>
        <v>0.0</v>
      </c>
    </row>
    <row r="59634" spans="8:8">
      <c r="E59634">
        <f>PRODUCT(C59634,D59634)</f>
        <v>0.0</v>
      </c>
    </row>
    <row r="59635" spans="8:8">
      <c r="E59635">
        <f>PRODUCT(C59635,D59635)</f>
        <v>0.0</v>
      </c>
    </row>
    <row r="59636" spans="8:8">
      <c r="E59636">
        <f>PRODUCT(C59636,D59636)</f>
        <v>0.0</v>
      </c>
    </row>
    <row r="59637" spans="8:8">
      <c r="E59637">
        <f>PRODUCT(C59637,D59637)</f>
        <v>0.0</v>
      </c>
    </row>
    <row r="59638" spans="8:8">
      <c r="E59638">
        <f>PRODUCT(C59638,D59638)</f>
        <v>0.0</v>
      </c>
    </row>
    <row r="59639" spans="8:8">
      <c r="E59639">
        <f>PRODUCT(C59639,D59639)</f>
        <v>0.0</v>
      </c>
    </row>
    <row r="59640" spans="8:8">
      <c r="E59640">
        <f>PRODUCT(C59640,D59640)</f>
        <v>0.0</v>
      </c>
    </row>
    <row r="59641" spans="8:8">
      <c r="E59641">
        <f>PRODUCT(C59641,D59641)</f>
        <v>0.0</v>
      </c>
    </row>
    <row r="59642" spans="8:8">
      <c r="E59642">
        <f>PRODUCT(C59642,D59642)</f>
        <v>0.0</v>
      </c>
    </row>
    <row r="59643" spans="8:8">
      <c r="E59643">
        <f>PRODUCT(C59643,D59643)</f>
        <v>0.0</v>
      </c>
    </row>
    <row r="59644" spans="8:8">
      <c r="E59644">
        <f>PRODUCT(C59644,D59644)</f>
        <v>0.0</v>
      </c>
    </row>
    <row r="59645" spans="8:8">
      <c r="E59645">
        <f>PRODUCT(C59645,D59645)</f>
        <v>0.0</v>
      </c>
    </row>
    <row r="59646" spans="8:8">
      <c r="E59646">
        <f>PRODUCT(C59646,D59646)</f>
        <v>0.0</v>
      </c>
    </row>
    <row r="59647" spans="8:8">
      <c r="E59647">
        <f>PRODUCT(C59647,D59647)</f>
        <v>0.0</v>
      </c>
    </row>
    <row r="59648" spans="8:8">
      <c r="E59648">
        <f>PRODUCT(C59648,D59648)</f>
        <v>0.0</v>
      </c>
    </row>
    <row r="59649" spans="8:8">
      <c r="E59649">
        <f>PRODUCT(C59649,D59649)</f>
        <v>0.0</v>
      </c>
    </row>
    <row r="59650" spans="8:8">
      <c r="E59650">
        <f>PRODUCT(C59650,D59650)</f>
        <v>0.0</v>
      </c>
    </row>
    <row r="59651" spans="8:8">
      <c r="E59651">
        <f>PRODUCT(C59651,D59651)</f>
        <v>0.0</v>
      </c>
    </row>
    <row r="59652" spans="8:8">
      <c r="E59652">
        <f>PRODUCT(C59652,D59652)</f>
        <v>0.0</v>
      </c>
    </row>
    <row r="59653" spans="8:8">
      <c r="E59653">
        <f>PRODUCT(C59653,D59653)</f>
        <v>0.0</v>
      </c>
    </row>
    <row r="59654" spans="8:8">
      <c r="E59654">
        <f>PRODUCT(C59654,D59654)</f>
        <v>0.0</v>
      </c>
    </row>
    <row r="59655" spans="8:8">
      <c r="E59655">
        <f>PRODUCT(C59655,D59655)</f>
        <v>0.0</v>
      </c>
    </row>
    <row r="59656" spans="8:8">
      <c r="E59656">
        <f>PRODUCT(C59656,D59656)</f>
        <v>0.0</v>
      </c>
    </row>
    <row r="59657" spans="8:8">
      <c r="E59657">
        <f>PRODUCT(C59657,D59657)</f>
        <v>0.0</v>
      </c>
    </row>
    <row r="59658" spans="8:8">
      <c r="E59658">
        <f>PRODUCT(C59658,D59658)</f>
        <v>0.0</v>
      </c>
    </row>
    <row r="59659" spans="8:8">
      <c r="E59659">
        <f>PRODUCT(C59659,D59659)</f>
        <v>0.0</v>
      </c>
    </row>
    <row r="59660" spans="8:8">
      <c r="E59660">
        <f>PRODUCT(C59660,D59660)</f>
        <v>0.0</v>
      </c>
    </row>
    <row r="59661" spans="8:8">
      <c r="E59661">
        <f>PRODUCT(C59661,D59661)</f>
        <v>0.0</v>
      </c>
    </row>
    <row r="59662" spans="8:8">
      <c r="E59662">
        <f>PRODUCT(C59662,D59662)</f>
        <v>0.0</v>
      </c>
    </row>
    <row r="59663" spans="8:8">
      <c r="E59663">
        <f>PRODUCT(C59663,D59663)</f>
        <v>0.0</v>
      </c>
    </row>
    <row r="59664" spans="8:8">
      <c r="E59664">
        <f>PRODUCT(C59664,D59664)</f>
        <v>0.0</v>
      </c>
    </row>
    <row r="59665" spans="8:8">
      <c r="E59665">
        <f>PRODUCT(C59665,D59665)</f>
        <v>0.0</v>
      </c>
    </row>
    <row r="59666" spans="8:8">
      <c r="E59666">
        <f>PRODUCT(C59666,D59666)</f>
        <v>0.0</v>
      </c>
    </row>
    <row r="59667" spans="8:8">
      <c r="E59667">
        <f>PRODUCT(C59667,D59667)</f>
        <v>0.0</v>
      </c>
    </row>
    <row r="59668" spans="8:8">
      <c r="E59668">
        <f>PRODUCT(C59668,D59668)</f>
        <v>0.0</v>
      </c>
    </row>
    <row r="59669" spans="8:8">
      <c r="E59669">
        <f>PRODUCT(C59669,D59669)</f>
        <v>0.0</v>
      </c>
    </row>
    <row r="59670" spans="8:8">
      <c r="E59670">
        <f>PRODUCT(C59670,D59670)</f>
        <v>0.0</v>
      </c>
    </row>
    <row r="59671" spans="8:8">
      <c r="E59671">
        <f>PRODUCT(C59671,D59671)</f>
        <v>0.0</v>
      </c>
    </row>
    <row r="59672" spans="8:8">
      <c r="E59672">
        <f>PRODUCT(C59672,D59672)</f>
        <v>0.0</v>
      </c>
    </row>
    <row r="59673" spans="8:8">
      <c r="E59673">
        <f>PRODUCT(C59673,D59673)</f>
        <v>0.0</v>
      </c>
    </row>
    <row r="59674" spans="8:8">
      <c r="E59674">
        <f>PRODUCT(C59674,D59674)</f>
        <v>0.0</v>
      </c>
    </row>
    <row r="59675" spans="8:8">
      <c r="E59675">
        <f>PRODUCT(C59675,D59675)</f>
        <v>0.0</v>
      </c>
    </row>
    <row r="59676" spans="8:8">
      <c r="E59676">
        <f>PRODUCT(C59676,D59676)</f>
        <v>0.0</v>
      </c>
    </row>
    <row r="59677" spans="8:8">
      <c r="E59677">
        <f>PRODUCT(C59677,D59677)</f>
        <v>0.0</v>
      </c>
    </row>
    <row r="59678" spans="8:8">
      <c r="E59678">
        <f>PRODUCT(C59678,D59678)</f>
        <v>0.0</v>
      </c>
    </row>
    <row r="59679" spans="8:8">
      <c r="E59679">
        <f>PRODUCT(C59679,D59679)</f>
        <v>0.0</v>
      </c>
    </row>
    <row r="59680" spans="8:8">
      <c r="E59680">
        <f>PRODUCT(C59680,D59680)</f>
        <v>0.0</v>
      </c>
    </row>
    <row r="59681" spans="8:8">
      <c r="E59681">
        <f>PRODUCT(C59681,D59681)</f>
        <v>0.0</v>
      </c>
    </row>
    <row r="59682" spans="8:8">
      <c r="E59682">
        <f>PRODUCT(C59682,D59682)</f>
        <v>0.0</v>
      </c>
    </row>
    <row r="59683" spans="8:8">
      <c r="E59683">
        <f>PRODUCT(C59683,D59683)</f>
        <v>0.0</v>
      </c>
    </row>
    <row r="59684" spans="8:8">
      <c r="E59684">
        <f>PRODUCT(C59684,D59684)</f>
        <v>0.0</v>
      </c>
    </row>
    <row r="59685" spans="8:8">
      <c r="E59685">
        <f>PRODUCT(C59685,D59685)</f>
        <v>0.0</v>
      </c>
    </row>
    <row r="59686" spans="8:8">
      <c r="E59686">
        <f>PRODUCT(C59686,D59686)</f>
        <v>0.0</v>
      </c>
    </row>
    <row r="59687" spans="8:8">
      <c r="E59687">
        <f>PRODUCT(C59687,D59687)</f>
        <v>0.0</v>
      </c>
    </row>
    <row r="59688" spans="8:8">
      <c r="E59688">
        <f>PRODUCT(C59688,D59688)</f>
        <v>0.0</v>
      </c>
    </row>
    <row r="59689" spans="8:8">
      <c r="E59689">
        <f>PRODUCT(C59689,D59689)</f>
        <v>0.0</v>
      </c>
    </row>
    <row r="59690" spans="8:8">
      <c r="E59690">
        <f>PRODUCT(C59690,D59690)</f>
        <v>0.0</v>
      </c>
    </row>
    <row r="59691" spans="8:8">
      <c r="E59691">
        <f>PRODUCT(C59691,D59691)</f>
        <v>0.0</v>
      </c>
    </row>
    <row r="59692" spans="8:8">
      <c r="E59692">
        <f>PRODUCT(C59692,D59692)</f>
        <v>0.0</v>
      </c>
    </row>
    <row r="59693" spans="8:8">
      <c r="E59693">
        <f>PRODUCT(C59693,D59693)</f>
        <v>0.0</v>
      </c>
    </row>
    <row r="59694" spans="8:8">
      <c r="E59694">
        <f>PRODUCT(C59694,D59694)</f>
        <v>0.0</v>
      </c>
    </row>
    <row r="59695" spans="8:8">
      <c r="E59695">
        <f>PRODUCT(C59695,D59695)</f>
        <v>0.0</v>
      </c>
    </row>
    <row r="59696" spans="8:8">
      <c r="E59696">
        <f>PRODUCT(C59696,D59696)</f>
        <v>0.0</v>
      </c>
    </row>
    <row r="59697" spans="8:8">
      <c r="E59697">
        <f>PRODUCT(C59697,D59697)</f>
        <v>0.0</v>
      </c>
    </row>
    <row r="59698" spans="8:8">
      <c r="E59698">
        <f>PRODUCT(C59698,D59698)</f>
        <v>0.0</v>
      </c>
    </row>
    <row r="59699" spans="8:8">
      <c r="E59699">
        <f>PRODUCT(C59699,D59699)</f>
        <v>0.0</v>
      </c>
    </row>
    <row r="59700" spans="8:8">
      <c r="E59700">
        <f>PRODUCT(C59700,D59700)</f>
        <v>0.0</v>
      </c>
    </row>
    <row r="59701" spans="8:8">
      <c r="E59701">
        <f>PRODUCT(C59701,D59701)</f>
        <v>0.0</v>
      </c>
    </row>
    <row r="59702" spans="8:8">
      <c r="E59702">
        <f>PRODUCT(C59702,D59702)</f>
        <v>0.0</v>
      </c>
    </row>
    <row r="59703" spans="8:8">
      <c r="E59703">
        <f>PRODUCT(C59703,D59703)</f>
        <v>0.0</v>
      </c>
    </row>
    <row r="59704" spans="8:8">
      <c r="E59704">
        <f>PRODUCT(C59704,D59704)</f>
        <v>0.0</v>
      </c>
    </row>
    <row r="59705" spans="8:8">
      <c r="E59705">
        <f>PRODUCT(C59705,D59705)</f>
        <v>0.0</v>
      </c>
    </row>
    <row r="59706" spans="8:8">
      <c r="E59706">
        <f>PRODUCT(C59706,D59706)</f>
        <v>0.0</v>
      </c>
    </row>
    <row r="59707" spans="8:8">
      <c r="E59707">
        <f>PRODUCT(C59707,D59707)</f>
        <v>0.0</v>
      </c>
    </row>
    <row r="59708" spans="8:8">
      <c r="E59708">
        <f>PRODUCT(C59708,D59708)</f>
        <v>0.0</v>
      </c>
    </row>
    <row r="59709" spans="8:8">
      <c r="E59709">
        <f>PRODUCT(C59709,D59709)</f>
        <v>0.0</v>
      </c>
    </row>
    <row r="59710" spans="8:8">
      <c r="E59710">
        <f>PRODUCT(C59710,D59710)</f>
        <v>0.0</v>
      </c>
    </row>
    <row r="59711" spans="8:8">
      <c r="E59711">
        <f>PRODUCT(C59711,D59711)</f>
        <v>0.0</v>
      </c>
    </row>
    <row r="59712" spans="8:8">
      <c r="E59712">
        <f>PRODUCT(C59712,D59712)</f>
        <v>0.0</v>
      </c>
    </row>
    <row r="59713" spans="8:8">
      <c r="E59713">
        <f>PRODUCT(C59713,D59713)</f>
        <v>0.0</v>
      </c>
    </row>
    <row r="59714" spans="8:8">
      <c r="E59714">
        <f>PRODUCT(C59714,D59714)</f>
        <v>0.0</v>
      </c>
    </row>
    <row r="59715" spans="8:8">
      <c r="E59715">
        <f>PRODUCT(C59715,D59715)</f>
        <v>0.0</v>
      </c>
    </row>
    <row r="59716" spans="8:8">
      <c r="E59716">
        <f>PRODUCT(C59716,D59716)</f>
        <v>0.0</v>
      </c>
    </row>
    <row r="59717" spans="8:8">
      <c r="E59717">
        <f>PRODUCT(C59717,D59717)</f>
        <v>0.0</v>
      </c>
    </row>
    <row r="59718" spans="8:8">
      <c r="E59718">
        <f>PRODUCT(C59718,D59718)</f>
        <v>0.0</v>
      </c>
    </row>
    <row r="59719" spans="8:8">
      <c r="E59719">
        <f>PRODUCT(C59719,D59719)</f>
        <v>0.0</v>
      </c>
    </row>
    <row r="59720" spans="8:8">
      <c r="E59720">
        <f>PRODUCT(C59720,D59720)</f>
        <v>0.0</v>
      </c>
    </row>
    <row r="59721" spans="8:8">
      <c r="E59721">
        <f>PRODUCT(C59721,D59721)</f>
        <v>0.0</v>
      </c>
    </row>
    <row r="59722" spans="8:8">
      <c r="E59722">
        <f>PRODUCT(C59722,D59722)</f>
        <v>0.0</v>
      </c>
    </row>
    <row r="59723" spans="8:8">
      <c r="E59723">
        <f>PRODUCT(C59723,D59723)</f>
        <v>0.0</v>
      </c>
    </row>
    <row r="59724" spans="8:8">
      <c r="E59724">
        <f>PRODUCT(C59724,D59724)</f>
        <v>0.0</v>
      </c>
    </row>
    <row r="59725" spans="8:8">
      <c r="E59725">
        <f>PRODUCT(C59725,D59725)</f>
        <v>0.0</v>
      </c>
    </row>
    <row r="59726" spans="8:8">
      <c r="E59726">
        <f>PRODUCT(C59726,D59726)</f>
        <v>0.0</v>
      </c>
    </row>
    <row r="59727" spans="8:8">
      <c r="E59727">
        <f>PRODUCT(C59727,D59727)</f>
        <v>0.0</v>
      </c>
    </row>
    <row r="59728" spans="8:8">
      <c r="E59728">
        <f>PRODUCT(C59728,D59728)</f>
        <v>0.0</v>
      </c>
    </row>
    <row r="59729" spans="8:8">
      <c r="E59729">
        <f>PRODUCT(C59729,D59729)</f>
        <v>0.0</v>
      </c>
    </row>
    <row r="59730" spans="8:8">
      <c r="E59730">
        <f>PRODUCT(C59730,D59730)</f>
        <v>0.0</v>
      </c>
    </row>
    <row r="59731" spans="8:8">
      <c r="E59731">
        <f>PRODUCT(C59731,D59731)</f>
        <v>0.0</v>
      </c>
    </row>
    <row r="59732" spans="8:8">
      <c r="E59732">
        <f>PRODUCT(C59732,D59732)</f>
        <v>0.0</v>
      </c>
    </row>
    <row r="59733" spans="8:8">
      <c r="E59733">
        <f>PRODUCT(C59733,D59733)</f>
        <v>0.0</v>
      </c>
    </row>
    <row r="59734" spans="8:8">
      <c r="E59734">
        <f>PRODUCT(C59734,D59734)</f>
        <v>0.0</v>
      </c>
    </row>
    <row r="59735" spans="8:8">
      <c r="E59735">
        <f>PRODUCT(C59735,D59735)</f>
        <v>0.0</v>
      </c>
    </row>
    <row r="59736" spans="8:8">
      <c r="E59736">
        <f>PRODUCT(C59736,D59736)</f>
        <v>0.0</v>
      </c>
    </row>
    <row r="59737" spans="8:8">
      <c r="E59737">
        <f>PRODUCT(C59737,D59737)</f>
        <v>0.0</v>
      </c>
    </row>
    <row r="59738" spans="8:8">
      <c r="E59738">
        <f>PRODUCT(C59738,D59738)</f>
        <v>0.0</v>
      </c>
    </row>
    <row r="59739" spans="8:8">
      <c r="E59739">
        <f>PRODUCT(C59739,D59739)</f>
        <v>0.0</v>
      </c>
    </row>
    <row r="59740" spans="8:8">
      <c r="E59740">
        <f>PRODUCT(C59740,D59740)</f>
        <v>0.0</v>
      </c>
    </row>
    <row r="59741" spans="8:8">
      <c r="E59741">
        <f>PRODUCT(C59741,D59741)</f>
        <v>0.0</v>
      </c>
    </row>
    <row r="59742" spans="8:8">
      <c r="E59742">
        <f>PRODUCT(C59742,D59742)</f>
        <v>0.0</v>
      </c>
    </row>
    <row r="59743" spans="8:8">
      <c r="E59743">
        <f>PRODUCT(C59743,D59743)</f>
        <v>0.0</v>
      </c>
    </row>
    <row r="59744" spans="8:8">
      <c r="E59744">
        <f>PRODUCT(C59744,D59744)</f>
        <v>0.0</v>
      </c>
    </row>
    <row r="59745" spans="8:8">
      <c r="E59745">
        <f>PRODUCT(C59745,D59745)</f>
        <v>0.0</v>
      </c>
    </row>
    <row r="59746" spans="8:8">
      <c r="E59746">
        <f>PRODUCT(C59746,D59746)</f>
        <v>0.0</v>
      </c>
    </row>
    <row r="59747" spans="8:8">
      <c r="E59747">
        <f>PRODUCT(C59747,D59747)</f>
        <v>0.0</v>
      </c>
    </row>
    <row r="59748" spans="8:8">
      <c r="E59748">
        <f>PRODUCT(C59748,D59748)</f>
        <v>0.0</v>
      </c>
    </row>
    <row r="59749" spans="8:8">
      <c r="E59749">
        <f>PRODUCT(C59749,D59749)</f>
        <v>0.0</v>
      </c>
    </row>
    <row r="59750" spans="8:8">
      <c r="E59750">
        <f>PRODUCT(C59750,D59750)</f>
        <v>0.0</v>
      </c>
    </row>
    <row r="59751" spans="8:8">
      <c r="E59751">
        <f>PRODUCT(C59751,D59751)</f>
        <v>0.0</v>
      </c>
    </row>
    <row r="59752" spans="8:8">
      <c r="E59752">
        <f>PRODUCT(C59752,D59752)</f>
        <v>0.0</v>
      </c>
    </row>
    <row r="59753" spans="8:8">
      <c r="E59753">
        <f>PRODUCT(C59753,D59753)</f>
        <v>0.0</v>
      </c>
    </row>
    <row r="59754" spans="8:8">
      <c r="E59754">
        <f>PRODUCT(C59754,D59754)</f>
        <v>0.0</v>
      </c>
    </row>
    <row r="59755" spans="8:8">
      <c r="E59755">
        <f>PRODUCT(C59755,D59755)</f>
        <v>0.0</v>
      </c>
    </row>
    <row r="59756" spans="8:8">
      <c r="E59756">
        <f>PRODUCT(C59756,D59756)</f>
        <v>0.0</v>
      </c>
    </row>
    <row r="59757" spans="8:8">
      <c r="E59757">
        <f>PRODUCT(C59757,D59757)</f>
        <v>0.0</v>
      </c>
    </row>
    <row r="59758" spans="8:8">
      <c r="E59758">
        <f>PRODUCT(C59758,D59758)</f>
        <v>0.0</v>
      </c>
    </row>
    <row r="59759" spans="8:8">
      <c r="E59759">
        <f>PRODUCT(C59759,D59759)</f>
        <v>0.0</v>
      </c>
    </row>
    <row r="59760" spans="8:8">
      <c r="E59760">
        <f>PRODUCT(C59760,D59760)</f>
        <v>0.0</v>
      </c>
    </row>
    <row r="59761" spans="8:8">
      <c r="E59761">
        <f>PRODUCT(C59761,D59761)</f>
        <v>0.0</v>
      </c>
    </row>
    <row r="59762" spans="8:8">
      <c r="E59762">
        <f>PRODUCT(C59762,D59762)</f>
        <v>0.0</v>
      </c>
    </row>
    <row r="59763" spans="8:8">
      <c r="E59763">
        <f>PRODUCT(C59763,D59763)</f>
        <v>0.0</v>
      </c>
    </row>
    <row r="59764" spans="8:8">
      <c r="E59764">
        <f>PRODUCT(C59764,D59764)</f>
        <v>0.0</v>
      </c>
    </row>
    <row r="59765" spans="8:8">
      <c r="E59765">
        <f>PRODUCT(C59765,D59765)</f>
        <v>0.0</v>
      </c>
    </row>
    <row r="59766" spans="8:8">
      <c r="E59766">
        <f>PRODUCT(C59766,D59766)</f>
        <v>0.0</v>
      </c>
    </row>
    <row r="59767" spans="8:8">
      <c r="E59767">
        <f>PRODUCT(C59767,D59767)</f>
        <v>0.0</v>
      </c>
    </row>
    <row r="59768" spans="8:8">
      <c r="E59768">
        <f>PRODUCT(C59768,D59768)</f>
        <v>0.0</v>
      </c>
    </row>
    <row r="59769" spans="8:8">
      <c r="E59769">
        <f>PRODUCT(C59769,D59769)</f>
        <v>0.0</v>
      </c>
    </row>
    <row r="59770" spans="8:8">
      <c r="E59770">
        <f>PRODUCT(C59770,D59770)</f>
        <v>0.0</v>
      </c>
    </row>
    <row r="59771" spans="8:8">
      <c r="E59771">
        <f>PRODUCT(C59771,D59771)</f>
        <v>0.0</v>
      </c>
    </row>
    <row r="59772" spans="8:8">
      <c r="E59772">
        <f>PRODUCT(C59772,D59772)</f>
        <v>0.0</v>
      </c>
    </row>
    <row r="59773" spans="8:8">
      <c r="E59773">
        <f>PRODUCT(C59773,D59773)</f>
        <v>0.0</v>
      </c>
    </row>
    <row r="59774" spans="8:8">
      <c r="E59774">
        <f>PRODUCT(C59774,D59774)</f>
        <v>0.0</v>
      </c>
    </row>
    <row r="59775" spans="8:8">
      <c r="E59775">
        <f>PRODUCT(C59775,D59775)</f>
        <v>0.0</v>
      </c>
    </row>
    <row r="59776" spans="8:8">
      <c r="E59776">
        <f>PRODUCT(C59776,D59776)</f>
        <v>0.0</v>
      </c>
    </row>
    <row r="59777" spans="8:8">
      <c r="E59777">
        <f>PRODUCT(C59777,D59777)</f>
        <v>0.0</v>
      </c>
    </row>
    <row r="59778" spans="8:8">
      <c r="E59778">
        <f>PRODUCT(C59778,D59778)</f>
        <v>0.0</v>
      </c>
    </row>
    <row r="59779" spans="8:8">
      <c r="E59779">
        <f>PRODUCT(C59779,D59779)</f>
        <v>0.0</v>
      </c>
    </row>
    <row r="59780" spans="8:8">
      <c r="E59780">
        <f>PRODUCT(C59780,D59780)</f>
        <v>0.0</v>
      </c>
    </row>
    <row r="59781" spans="8:8">
      <c r="E59781">
        <f>PRODUCT(C59781,D59781)</f>
        <v>0.0</v>
      </c>
    </row>
    <row r="59782" spans="8:8">
      <c r="E59782">
        <f>PRODUCT(C59782,D59782)</f>
        <v>0.0</v>
      </c>
    </row>
    <row r="59783" spans="8:8">
      <c r="E59783">
        <f>PRODUCT(C59783,D59783)</f>
        <v>0.0</v>
      </c>
    </row>
    <row r="59784" spans="8:8">
      <c r="E59784">
        <f>PRODUCT(C59784,D59784)</f>
        <v>0.0</v>
      </c>
    </row>
    <row r="59785" spans="8:8">
      <c r="E59785">
        <f>PRODUCT(C59785,D59785)</f>
        <v>0.0</v>
      </c>
    </row>
    <row r="59786" spans="8:8">
      <c r="E59786">
        <f>PRODUCT(C59786,D59786)</f>
        <v>0.0</v>
      </c>
    </row>
    <row r="59787" spans="8:8">
      <c r="E59787">
        <f>PRODUCT(C59787,D59787)</f>
        <v>0.0</v>
      </c>
    </row>
    <row r="59788" spans="8:8">
      <c r="E59788">
        <f>PRODUCT(C59788,D59788)</f>
        <v>0.0</v>
      </c>
    </row>
    <row r="59789" spans="8:8">
      <c r="E59789">
        <f>PRODUCT(C59789,D59789)</f>
        <v>0.0</v>
      </c>
    </row>
    <row r="59790" spans="8:8">
      <c r="E59790">
        <f>PRODUCT(C59790,D59790)</f>
        <v>0.0</v>
      </c>
    </row>
    <row r="59791" spans="8:8">
      <c r="E59791">
        <f>PRODUCT(C59791,D59791)</f>
        <v>0.0</v>
      </c>
    </row>
    <row r="59792" spans="8:8">
      <c r="E59792">
        <f>PRODUCT(C59792,D59792)</f>
        <v>0.0</v>
      </c>
    </row>
    <row r="59793" spans="8:8">
      <c r="E59793">
        <f>PRODUCT(C59793,D59793)</f>
        <v>0.0</v>
      </c>
    </row>
    <row r="59794" spans="8:8">
      <c r="E59794">
        <f>PRODUCT(C59794,D59794)</f>
        <v>0.0</v>
      </c>
    </row>
    <row r="59795" spans="8:8">
      <c r="E59795">
        <f>PRODUCT(C59795,D59795)</f>
        <v>0.0</v>
      </c>
    </row>
    <row r="59796" spans="8:8">
      <c r="E59796">
        <f>PRODUCT(C59796,D59796)</f>
        <v>0.0</v>
      </c>
    </row>
    <row r="59797" spans="8:8">
      <c r="E59797">
        <f>PRODUCT(C59797,D59797)</f>
        <v>0.0</v>
      </c>
    </row>
    <row r="59798" spans="8:8">
      <c r="E59798">
        <f>PRODUCT(C59798,D59798)</f>
        <v>0.0</v>
      </c>
    </row>
    <row r="59799" spans="8:8">
      <c r="E59799">
        <f>PRODUCT(C59799,D59799)</f>
        <v>0.0</v>
      </c>
    </row>
    <row r="59800" spans="8:8">
      <c r="E59800">
        <f>PRODUCT(C59800,D59800)</f>
        <v>0.0</v>
      </c>
    </row>
    <row r="59801" spans="8:8">
      <c r="E59801">
        <f>PRODUCT(C59801,D59801)</f>
        <v>0.0</v>
      </c>
    </row>
    <row r="59802" spans="8:8">
      <c r="E59802">
        <f>PRODUCT(C59802,D59802)</f>
        <v>0.0</v>
      </c>
    </row>
    <row r="59803" spans="8:8">
      <c r="E59803">
        <f>PRODUCT(C59803,D59803)</f>
        <v>0.0</v>
      </c>
    </row>
    <row r="59804" spans="8:8">
      <c r="E59804">
        <f>PRODUCT(C59804,D59804)</f>
        <v>0.0</v>
      </c>
    </row>
    <row r="59805" spans="8:8">
      <c r="E59805">
        <f>PRODUCT(C59805,D59805)</f>
        <v>0.0</v>
      </c>
    </row>
    <row r="59806" spans="8:8">
      <c r="E59806">
        <f>PRODUCT(C59806,D59806)</f>
        <v>0.0</v>
      </c>
    </row>
    <row r="59807" spans="8:8">
      <c r="E59807">
        <f>PRODUCT(C59807,D59807)</f>
        <v>0.0</v>
      </c>
    </row>
    <row r="59808" spans="8:8">
      <c r="E59808">
        <f>PRODUCT(C59808,D59808)</f>
        <v>0.0</v>
      </c>
    </row>
    <row r="59809" spans="8:8">
      <c r="E59809">
        <f>PRODUCT(C59809,D59809)</f>
        <v>0.0</v>
      </c>
    </row>
    <row r="59810" spans="8:8">
      <c r="E59810">
        <f>PRODUCT(C59810,D59810)</f>
        <v>0.0</v>
      </c>
    </row>
    <row r="59811" spans="8:8">
      <c r="E59811">
        <f>PRODUCT(C59811,D59811)</f>
        <v>0.0</v>
      </c>
    </row>
    <row r="59812" spans="8:8">
      <c r="E59812">
        <f>PRODUCT(C59812,D59812)</f>
        <v>0.0</v>
      </c>
    </row>
    <row r="59813" spans="8:8">
      <c r="E59813">
        <f>PRODUCT(C59813,D59813)</f>
        <v>0.0</v>
      </c>
    </row>
    <row r="59814" spans="8:8">
      <c r="E59814">
        <f>PRODUCT(C59814,D59814)</f>
        <v>0.0</v>
      </c>
    </row>
    <row r="59815" spans="8:8">
      <c r="E59815">
        <f>PRODUCT(C59815,D59815)</f>
        <v>0.0</v>
      </c>
    </row>
    <row r="59816" spans="8:8">
      <c r="E59816">
        <f>PRODUCT(C59816,D59816)</f>
        <v>0.0</v>
      </c>
    </row>
    <row r="59817" spans="8:8">
      <c r="E59817">
        <f>PRODUCT(C59817,D59817)</f>
        <v>0.0</v>
      </c>
    </row>
    <row r="59818" spans="8:8">
      <c r="E59818">
        <f>PRODUCT(C59818,D59818)</f>
        <v>0.0</v>
      </c>
    </row>
    <row r="59819" spans="8:8">
      <c r="E59819">
        <f>PRODUCT(C59819,D59819)</f>
        <v>0.0</v>
      </c>
    </row>
    <row r="59820" spans="8:8">
      <c r="E59820">
        <f>PRODUCT(C59820,D59820)</f>
        <v>0.0</v>
      </c>
    </row>
    <row r="59821" spans="8:8">
      <c r="E59821">
        <f>PRODUCT(C59821,D59821)</f>
        <v>0.0</v>
      </c>
    </row>
    <row r="59822" spans="8:8">
      <c r="E59822">
        <f>PRODUCT(C59822,D59822)</f>
        <v>0.0</v>
      </c>
    </row>
    <row r="59823" spans="8:8">
      <c r="E59823">
        <f>PRODUCT(C59823,D59823)</f>
        <v>0.0</v>
      </c>
    </row>
    <row r="59824" spans="8:8">
      <c r="E59824">
        <f>PRODUCT(C59824,D59824)</f>
        <v>0.0</v>
      </c>
    </row>
    <row r="59825" spans="8:8">
      <c r="E59825">
        <f>PRODUCT(C59825,D59825)</f>
        <v>0.0</v>
      </c>
    </row>
    <row r="59826" spans="8:8">
      <c r="E59826">
        <f>PRODUCT(C59826,D59826)</f>
        <v>0.0</v>
      </c>
    </row>
    <row r="59827" spans="8:8">
      <c r="E59827">
        <f>PRODUCT(C59827,D59827)</f>
        <v>0.0</v>
      </c>
    </row>
    <row r="59828" spans="8:8">
      <c r="E59828">
        <f>PRODUCT(C59828,D59828)</f>
        <v>0.0</v>
      </c>
    </row>
    <row r="59829" spans="8:8">
      <c r="E59829">
        <f>PRODUCT(C59829,D59829)</f>
        <v>0.0</v>
      </c>
    </row>
    <row r="59830" spans="8:8">
      <c r="E59830">
        <f>PRODUCT(C59830,D59830)</f>
        <v>0.0</v>
      </c>
    </row>
    <row r="59831" spans="8:8">
      <c r="E59831">
        <f>PRODUCT(C59831,D59831)</f>
        <v>0.0</v>
      </c>
    </row>
    <row r="59832" spans="8:8">
      <c r="E59832">
        <f>PRODUCT(C59832,D59832)</f>
        <v>0.0</v>
      </c>
    </row>
    <row r="59833" spans="8:8">
      <c r="E59833">
        <f>PRODUCT(C59833,D59833)</f>
        <v>0.0</v>
      </c>
    </row>
    <row r="59834" spans="8:8">
      <c r="E59834">
        <f>PRODUCT(C59834,D59834)</f>
        <v>0.0</v>
      </c>
    </row>
    <row r="59835" spans="8:8">
      <c r="E59835">
        <f>PRODUCT(C59835,D59835)</f>
        <v>0.0</v>
      </c>
    </row>
    <row r="59836" spans="8:8">
      <c r="E59836">
        <f>PRODUCT(C59836,D59836)</f>
        <v>0.0</v>
      </c>
    </row>
    <row r="59837" spans="8:8">
      <c r="E59837">
        <f>PRODUCT(C59837,D59837)</f>
        <v>0.0</v>
      </c>
    </row>
    <row r="59838" spans="8:8">
      <c r="E59838">
        <f>PRODUCT(C59838,D59838)</f>
        <v>0.0</v>
      </c>
    </row>
    <row r="59839" spans="8:8">
      <c r="E59839">
        <f>PRODUCT(C59839,D59839)</f>
        <v>0.0</v>
      </c>
    </row>
    <row r="59840" spans="8:8">
      <c r="E59840">
        <f>PRODUCT(C59840,D59840)</f>
        <v>0.0</v>
      </c>
    </row>
    <row r="59841" spans="8:8">
      <c r="E59841">
        <f>PRODUCT(C59841,D59841)</f>
        <v>0.0</v>
      </c>
    </row>
    <row r="59842" spans="8:8">
      <c r="E59842">
        <f>PRODUCT(C59842,D59842)</f>
        <v>0.0</v>
      </c>
    </row>
    <row r="59843" spans="8:8">
      <c r="E59843">
        <f>PRODUCT(C59843,D59843)</f>
        <v>0.0</v>
      </c>
    </row>
    <row r="59844" spans="8:8">
      <c r="E59844">
        <f>PRODUCT(C59844,D59844)</f>
        <v>0.0</v>
      </c>
    </row>
    <row r="59845" spans="8:8">
      <c r="E59845">
        <f>PRODUCT(C59845,D59845)</f>
        <v>0.0</v>
      </c>
    </row>
    <row r="59846" spans="8:8">
      <c r="E59846">
        <f>PRODUCT(C59846,D59846)</f>
        <v>0.0</v>
      </c>
    </row>
    <row r="59847" spans="8:8">
      <c r="E59847">
        <f>PRODUCT(C59847,D59847)</f>
        <v>0.0</v>
      </c>
    </row>
    <row r="59848" spans="8:8">
      <c r="E59848">
        <f>PRODUCT(C59848,D59848)</f>
        <v>0.0</v>
      </c>
    </row>
    <row r="59849" spans="8:8">
      <c r="E59849">
        <f>PRODUCT(C59849,D59849)</f>
        <v>0.0</v>
      </c>
    </row>
    <row r="59850" spans="8:8">
      <c r="E59850">
        <f>PRODUCT(C59850,D59850)</f>
        <v>0.0</v>
      </c>
    </row>
    <row r="59851" spans="8:8">
      <c r="E59851">
        <f>PRODUCT(C59851,D59851)</f>
        <v>0.0</v>
      </c>
    </row>
    <row r="59852" spans="8:8">
      <c r="E59852">
        <f>PRODUCT(C59852,D59852)</f>
        <v>0.0</v>
      </c>
    </row>
    <row r="59853" spans="8:8">
      <c r="E59853">
        <f>PRODUCT(C59853,D59853)</f>
        <v>0.0</v>
      </c>
    </row>
    <row r="59854" spans="8:8">
      <c r="E59854">
        <f>PRODUCT(C59854,D59854)</f>
        <v>0.0</v>
      </c>
    </row>
    <row r="59855" spans="8:8">
      <c r="E59855">
        <f>PRODUCT(C59855,D59855)</f>
        <v>0.0</v>
      </c>
    </row>
    <row r="59856" spans="8:8">
      <c r="E59856">
        <f>PRODUCT(C59856,D59856)</f>
        <v>0.0</v>
      </c>
    </row>
    <row r="59857" spans="8:8">
      <c r="E59857">
        <f>PRODUCT(C59857,D59857)</f>
        <v>0.0</v>
      </c>
    </row>
    <row r="59858" spans="8:8">
      <c r="E59858">
        <f>PRODUCT(C59858,D59858)</f>
        <v>0.0</v>
      </c>
    </row>
    <row r="59859" spans="8:8">
      <c r="E59859">
        <f>PRODUCT(C59859,D59859)</f>
        <v>0.0</v>
      </c>
    </row>
    <row r="59860" spans="8:8">
      <c r="E59860">
        <f>PRODUCT(C59860,D59860)</f>
        <v>0.0</v>
      </c>
    </row>
    <row r="59861" spans="8:8">
      <c r="E59861">
        <f>PRODUCT(C59861,D59861)</f>
        <v>0.0</v>
      </c>
    </row>
    <row r="59862" spans="8:8">
      <c r="E59862">
        <f>PRODUCT(C59862,D59862)</f>
        <v>0.0</v>
      </c>
    </row>
    <row r="59863" spans="8:8">
      <c r="E59863">
        <f>PRODUCT(C59863,D59863)</f>
        <v>0.0</v>
      </c>
    </row>
    <row r="59864" spans="8:8">
      <c r="E59864">
        <f>PRODUCT(C59864,D59864)</f>
        <v>0.0</v>
      </c>
    </row>
    <row r="59865" spans="8:8">
      <c r="E59865">
        <f>PRODUCT(C59865,D59865)</f>
        <v>0.0</v>
      </c>
    </row>
    <row r="59866" spans="8:8">
      <c r="E59866">
        <f>PRODUCT(C59866,D59866)</f>
        <v>0.0</v>
      </c>
    </row>
    <row r="59867" spans="8:8">
      <c r="E59867">
        <f>PRODUCT(C59867,D59867)</f>
        <v>0.0</v>
      </c>
    </row>
    <row r="59868" spans="8:8">
      <c r="E59868">
        <f>PRODUCT(C59868,D59868)</f>
        <v>0.0</v>
      </c>
    </row>
    <row r="59869" spans="8:8">
      <c r="E59869">
        <f>PRODUCT(C59869,D59869)</f>
        <v>0.0</v>
      </c>
    </row>
    <row r="59870" spans="8:8">
      <c r="E59870">
        <f>PRODUCT(C59870,D59870)</f>
        <v>0.0</v>
      </c>
    </row>
    <row r="59871" spans="8:8">
      <c r="E59871">
        <f>PRODUCT(C59871,D59871)</f>
        <v>0.0</v>
      </c>
    </row>
    <row r="59872" spans="8:8">
      <c r="E59872">
        <f>PRODUCT(C59872,D59872)</f>
        <v>0.0</v>
      </c>
    </row>
    <row r="59873" spans="8:8">
      <c r="E59873">
        <f>PRODUCT(C59873,D59873)</f>
        <v>0.0</v>
      </c>
    </row>
    <row r="59874" spans="8:8">
      <c r="E59874">
        <f>PRODUCT(C59874,D59874)</f>
        <v>0.0</v>
      </c>
    </row>
    <row r="59875" spans="8:8">
      <c r="E59875">
        <f>PRODUCT(C59875,D59875)</f>
        <v>0.0</v>
      </c>
    </row>
    <row r="59876" spans="8:8">
      <c r="E59876">
        <f>PRODUCT(C59876,D59876)</f>
        <v>0.0</v>
      </c>
    </row>
    <row r="59877" spans="8:8">
      <c r="E59877">
        <f>PRODUCT(C59877,D59877)</f>
        <v>0.0</v>
      </c>
    </row>
    <row r="59878" spans="8:8">
      <c r="E59878">
        <f>PRODUCT(C59878,D59878)</f>
        <v>0.0</v>
      </c>
    </row>
    <row r="59879" spans="8:8">
      <c r="E59879">
        <f>PRODUCT(C59879,D59879)</f>
        <v>0.0</v>
      </c>
    </row>
    <row r="59880" spans="8:8">
      <c r="E59880">
        <f>PRODUCT(C59880,D59880)</f>
        <v>0.0</v>
      </c>
    </row>
    <row r="59881" spans="8:8">
      <c r="E59881">
        <f>PRODUCT(C59881,D59881)</f>
        <v>0.0</v>
      </c>
    </row>
    <row r="59882" spans="8:8">
      <c r="E59882">
        <f>PRODUCT(C59882,D59882)</f>
        <v>0.0</v>
      </c>
    </row>
    <row r="59883" spans="8:8">
      <c r="E59883">
        <f>PRODUCT(C59883,D59883)</f>
        <v>0.0</v>
      </c>
    </row>
    <row r="59884" spans="8:8">
      <c r="E59884">
        <f>PRODUCT(C59884,D59884)</f>
        <v>0.0</v>
      </c>
    </row>
    <row r="59885" spans="8:8">
      <c r="E59885">
        <f>PRODUCT(C59885,D59885)</f>
        <v>0.0</v>
      </c>
    </row>
    <row r="59886" spans="8:8">
      <c r="E59886">
        <f>PRODUCT(C59886,D59886)</f>
        <v>0.0</v>
      </c>
    </row>
    <row r="59887" spans="8:8">
      <c r="E59887">
        <f>PRODUCT(C59887,D59887)</f>
        <v>0.0</v>
      </c>
    </row>
    <row r="59888" spans="8:8">
      <c r="E59888">
        <f>PRODUCT(C59888,D59888)</f>
        <v>0.0</v>
      </c>
    </row>
    <row r="59889" spans="8:8">
      <c r="E59889">
        <f>PRODUCT(C59889,D59889)</f>
        <v>0.0</v>
      </c>
    </row>
    <row r="59890" spans="8:8">
      <c r="E59890">
        <f>PRODUCT(C59890,D59890)</f>
        <v>0.0</v>
      </c>
    </row>
    <row r="59891" spans="8:8">
      <c r="E59891">
        <f>PRODUCT(C59891,D59891)</f>
        <v>0.0</v>
      </c>
    </row>
    <row r="59892" spans="8:8">
      <c r="E59892">
        <f>PRODUCT(C59892,D59892)</f>
        <v>0.0</v>
      </c>
    </row>
    <row r="59893" spans="8:8">
      <c r="E59893">
        <f>PRODUCT(C59893,D59893)</f>
        <v>0.0</v>
      </c>
    </row>
    <row r="59894" spans="8:8">
      <c r="E59894">
        <f>PRODUCT(C59894,D59894)</f>
        <v>0.0</v>
      </c>
    </row>
    <row r="59895" spans="8:8">
      <c r="E59895">
        <f>PRODUCT(C59895,D59895)</f>
        <v>0.0</v>
      </c>
    </row>
    <row r="59896" spans="8:8">
      <c r="E59896">
        <f>PRODUCT(C59896,D59896)</f>
        <v>0.0</v>
      </c>
    </row>
    <row r="59897" spans="8:8">
      <c r="E59897">
        <f>PRODUCT(C59897,D59897)</f>
        <v>0.0</v>
      </c>
    </row>
    <row r="59898" spans="8:8">
      <c r="E59898">
        <f>PRODUCT(C59898,D59898)</f>
        <v>0.0</v>
      </c>
    </row>
    <row r="59899" spans="8:8">
      <c r="E59899">
        <f>PRODUCT(C59899,D59899)</f>
        <v>0.0</v>
      </c>
    </row>
    <row r="59900" spans="8:8">
      <c r="E59900">
        <f>PRODUCT(C59900,D59900)</f>
        <v>0.0</v>
      </c>
    </row>
    <row r="59901" spans="8:8">
      <c r="E59901">
        <f>PRODUCT(C59901,D59901)</f>
        <v>0.0</v>
      </c>
    </row>
    <row r="59902" spans="8:8">
      <c r="E59902">
        <f>PRODUCT(C59902,D59902)</f>
        <v>0.0</v>
      </c>
    </row>
    <row r="59903" spans="8:8">
      <c r="E59903">
        <f>PRODUCT(C59903,D59903)</f>
        <v>0.0</v>
      </c>
    </row>
    <row r="59904" spans="8:8">
      <c r="E59904">
        <f>PRODUCT(C59904,D59904)</f>
        <v>0.0</v>
      </c>
    </row>
    <row r="59905" spans="8:8">
      <c r="E59905">
        <f>PRODUCT(C59905,D59905)</f>
        <v>0.0</v>
      </c>
    </row>
    <row r="59906" spans="8:8">
      <c r="E59906">
        <f>PRODUCT(C59906,D59906)</f>
        <v>0.0</v>
      </c>
    </row>
    <row r="59907" spans="8:8">
      <c r="E59907">
        <f>PRODUCT(C59907,D59907)</f>
        <v>0.0</v>
      </c>
    </row>
    <row r="59908" spans="8:8">
      <c r="E59908">
        <f>PRODUCT(C59908,D59908)</f>
        <v>0.0</v>
      </c>
    </row>
    <row r="59909" spans="8:8">
      <c r="E59909">
        <f>PRODUCT(C59909,D59909)</f>
        <v>0.0</v>
      </c>
    </row>
    <row r="59910" spans="8:8">
      <c r="E59910">
        <f>PRODUCT(C59910,D59910)</f>
        <v>0.0</v>
      </c>
    </row>
    <row r="59911" spans="8:8">
      <c r="E59911">
        <f>PRODUCT(C59911,D59911)</f>
        <v>0.0</v>
      </c>
    </row>
    <row r="59912" spans="8:8">
      <c r="E59912">
        <f>PRODUCT(C59912,D59912)</f>
        <v>0.0</v>
      </c>
    </row>
    <row r="59913" spans="8:8">
      <c r="E59913">
        <f>PRODUCT(C59913,D59913)</f>
        <v>0.0</v>
      </c>
    </row>
    <row r="59914" spans="8:8">
      <c r="E59914">
        <f>PRODUCT(C59914,D59914)</f>
        <v>0.0</v>
      </c>
    </row>
    <row r="59915" spans="8:8">
      <c r="E59915">
        <f>PRODUCT(C59915,D59915)</f>
        <v>0.0</v>
      </c>
    </row>
    <row r="59916" spans="8:8">
      <c r="E59916">
        <f>PRODUCT(C59916,D59916)</f>
        <v>0.0</v>
      </c>
    </row>
    <row r="59917" spans="8:8">
      <c r="E59917">
        <f>PRODUCT(C59917,D59917)</f>
        <v>0.0</v>
      </c>
    </row>
    <row r="59918" spans="8:8">
      <c r="E59918">
        <f>PRODUCT(C59918,D59918)</f>
        <v>0.0</v>
      </c>
    </row>
    <row r="59919" spans="8:8">
      <c r="E59919">
        <f>PRODUCT(C59919,D59919)</f>
        <v>0.0</v>
      </c>
    </row>
    <row r="59920" spans="8:8">
      <c r="E59920">
        <f>PRODUCT(C59920,D59920)</f>
        <v>0.0</v>
      </c>
    </row>
    <row r="59921" spans="8:8">
      <c r="E59921">
        <f>PRODUCT(C59921,D59921)</f>
        <v>0.0</v>
      </c>
    </row>
    <row r="59922" spans="8:8">
      <c r="E59922">
        <f>PRODUCT(C59922,D59922)</f>
        <v>0.0</v>
      </c>
    </row>
    <row r="59923" spans="8:8">
      <c r="E59923">
        <f>PRODUCT(C59923,D59923)</f>
        <v>0.0</v>
      </c>
    </row>
    <row r="59924" spans="8:8">
      <c r="E59924">
        <f>PRODUCT(C59924,D59924)</f>
        <v>0.0</v>
      </c>
    </row>
    <row r="59925" spans="8:8">
      <c r="E59925">
        <f>PRODUCT(C59925,D59925)</f>
        <v>0.0</v>
      </c>
    </row>
    <row r="59926" spans="8:8">
      <c r="E59926">
        <f>PRODUCT(C59926,D59926)</f>
        <v>0.0</v>
      </c>
    </row>
    <row r="59927" spans="8:8">
      <c r="E59927">
        <f>PRODUCT(C59927,D59927)</f>
        <v>0.0</v>
      </c>
    </row>
    <row r="59928" spans="8:8">
      <c r="E59928">
        <f>PRODUCT(C59928,D59928)</f>
        <v>0.0</v>
      </c>
    </row>
    <row r="59929" spans="8:8">
      <c r="E59929">
        <f>PRODUCT(C59929,D59929)</f>
        <v>0.0</v>
      </c>
    </row>
    <row r="59930" spans="8:8">
      <c r="E59930">
        <f>PRODUCT(C59930,D59930)</f>
        <v>0.0</v>
      </c>
    </row>
    <row r="59931" spans="8:8">
      <c r="E59931">
        <f>PRODUCT(C59931,D59931)</f>
        <v>0.0</v>
      </c>
    </row>
    <row r="59932" spans="8:8">
      <c r="E59932">
        <f>PRODUCT(C59932,D59932)</f>
        <v>0.0</v>
      </c>
    </row>
    <row r="59933" spans="8:8">
      <c r="E59933">
        <f>PRODUCT(C59933,D59933)</f>
        <v>0.0</v>
      </c>
    </row>
    <row r="59934" spans="8:8">
      <c r="E59934">
        <f>PRODUCT(C59934,D59934)</f>
        <v>0.0</v>
      </c>
    </row>
    <row r="59935" spans="8:8">
      <c r="E59935">
        <f>PRODUCT(C59935,D59935)</f>
        <v>0.0</v>
      </c>
    </row>
    <row r="59936" spans="8:8">
      <c r="E59936">
        <f>PRODUCT(C59936,D59936)</f>
        <v>0.0</v>
      </c>
    </row>
    <row r="59937" spans="8:8">
      <c r="E59937">
        <f>PRODUCT(C59937,D59937)</f>
        <v>0.0</v>
      </c>
    </row>
    <row r="59938" spans="8:8">
      <c r="E59938">
        <f>PRODUCT(C59938,D59938)</f>
        <v>0.0</v>
      </c>
    </row>
    <row r="59939" spans="8:8">
      <c r="E59939">
        <f>PRODUCT(C59939,D59939)</f>
        <v>0.0</v>
      </c>
    </row>
    <row r="59940" spans="8:8">
      <c r="E59940">
        <f>PRODUCT(C59940,D59940)</f>
        <v>0.0</v>
      </c>
    </row>
    <row r="59941" spans="8:8">
      <c r="E59941">
        <f>PRODUCT(C59941,D59941)</f>
        <v>0.0</v>
      </c>
    </row>
    <row r="59942" spans="8:8">
      <c r="E59942">
        <f>PRODUCT(C59942,D59942)</f>
        <v>0.0</v>
      </c>
    </row>
    <row r="59943" spans="8:8">
      <c r="E59943">
        <f>PRODUCT(C59943,D59943)</f>
        <v>0.0</v>
      </c>
    </row>
    <row r="59944" spans="8:8">
      <c r="E59944">
        <f>PRODUCT(C59944,D59944)</f>
        <v>0.0</v>
      </c>
    </row>
    <row r="59945" spans="8:8">
      <c r="E59945">
        <f>PRODUCT(C59945,D59945)</f>
        <v>0.0</v>
      </c>
    </row>
    <row r="59946" spans="8:8">
      <c r="E59946">
        <f>PRODUCT(C59946,D59946)</f>
        <v>0.0</v>
      </c>
    </row>
    <row r="59947" spans="8:8">
      <c r="E59947">
        <f>PRODUCT(C59947,D59947)</f>
        <v>0.0</v>
      </c>
    </row>
    <row r="59948" spans="8:8">
      <c r="E59948">
        <f>PRODUCT(C59948,D59948)</f>
        <v>0.0</v>
      </c>
    </row>
    <row r="59949" spans="8:8">
      <c r="E59949">
        <f>PRODUCT(C59949,D59949)</f>
        <v>0.0</v>
      </c>
    </row>
    <row r="59950" spans="8:8">
      <c r="E59950">
        <f>PRODUCT(C59950,D59950)</f>
        <v>0.0</v>
      </c>
    </row>
    <row r="59951" spans="8:8">
      <c r="E59951">
        <f>PRODUCT(C59951,D59951)</f>
        <v>0.0</v>
      </c>
    </row>
    <row r="59952" spans="8:8">
      <c r="E59952">
        <f>PRODUCT(C59952,D59952)</f>
        <v>0.0</v>
      </c>
    </row>
    <row r="59953" spans="8:8">
      <c r="E59953">
        <f>PRODUCT(C59953,D59953)</f>
        <v>0.0</v>
      </c>
    </row>
    <row r="59954" spans="8:8">
      <c r="E59954">
        <f>PRODUCT(C59954,D59954)</f>
        <v>0.0</v>
      </c>
    </row>
    <row r="59955" spans="8:8">
      <c r="E59955">
        <f>PRODUCT(C59955,D59955)</f>
        <v>0.0</v>
      </c>
    </row>
    <row r="59956" spans="8:8">
      <c r="E59956">
        <f>PRODUCT(C59956,D59956)</f>
        <v>0.0</v>
      </c>
    </row>
    <row r="59957" spans="8:8">
      <c r="E59957">
        <f>PRODUCT(C59957,D59957)</f>
        <v>0.0</v>
      </c>
    </row>
    <row r="59958" spans="8:8">
      <c r="E59958">
        <f>PRODUCT(C59958,D59958)</f>
        <v>0.0</v>
      </c>
    </row>
    <row r="59959" spans="8:8">
      <c r="E59959">
        <f>PRODUCT(C59959,D59959)</f>
        <v>0.0</v>
      </c>
    </row>
    <row r="59960" spans="8:8">
      <c r="E59960">
        <f>PRODUCT(C59960,D59960)</f>
        <v>0.0</v>
      </c>
    </row>
    <row r="59961" spans="8:8">
      <c r="E59961">
        <f>PRODUCT(C59961,D59961)</f>
        <v>0.0</v>
      </c>
    </row>
    <row r="59962" spans="8:8">
      <c r="E59962">
        <f>PRODUCT(C59962,D59962)</f>
        <v>0.0</v>
      </c>
    </row>
    <row r="59963" spans="8:8">
      <c r="E59963">
        <f>PRODUCT(C59963,D59963)</f>
        <v>0.0</v>
      </c>
    </row>
    <row r="59964" spans="8:8">
      <c r="E59964">
        <f>PRODUCT(C59964,D59964)</f>
        <v>0.0</v>
      </c>
    </row>
    <row r="59965" spans="8:8">
      <c r="E59965">
        <f>PRODUCT(C59965,D59965)</f>
        <v>0.0</v>
      </c>
    </row>
    <row r="59966" spans="8:8">
      <c r="E59966">
        <f>PRODUCT(C59966,D59966)</f>
        <v>0.0</v>
      </c>
    </row>
    <row r="59967" spans="8:8">
      <c r="E59967">
        <f>PRODUCT(C59967,D59967)</f>
        <v>0.0</v>
      </c>
    </row>
    <row r="59968" spans="8:8">
      <c r="E59968">
        <f>PRODUCT(C59968,D59968)</f>
        <v>0.0</v>
      </c>
    </row>
    <row r="59969" spans="8:8">
      <c r="E59969">
        <f>PRODUCT(C59969,D59969)</f>
        <v>0.0</v>
      </c>
    </row>
    <row r="59970" spans="8:8">
      <c r="E59970">
        <f>PRODUCT(C59970,D59970)</f>
        <v>0.0</v>
      </c>
    </row>
    <row r="59971" spans="8:8">
      <c r="E59971">
        <f>PRODUCT(C59971,D59971)</f>
        <v>0.0</v>
      </c>
    </row>
    <row r="59972" spans="8:8">
      <c r="E59972">
        <f>PRODUCT(C59972,D59972)</f>
        <v>0.0</v>
      </c>
    </row>
    <row r="59973" spans="8:8">
      <c r="E59973">
        <f>PRODUCT(C59973,D59973)</f>
        <v>0.0</v>
      </c>
    </row>
    <row r="59974" spans="8:8">
      <c r="E59974">
        <f>PRODUCT(C59974,D59974)</f>
        <v>0.0</v>
      </c>
    </row>
    <row r="59975" spans="8:8">
      <c r="E59975">
        <f>PRODUCT(C59975,D59975)</f>
        <v>0.0</v>
      </c>
    </row>
    <row r="59976" spans="8:8">
      <c r="E59976">
        <f>PRODUCT(C59976,D59976)</f>
        <v>0.0</v>
      </c>
    </row>
    <row r="59977" spans="8:8">
      <c r="E59977">
        <f>PRODUCT(C59977,D59977)</f>
        <v>0.0</v>
      </c>
    </row>
    <row r="59978" spans="8:8">
      <c r="E59978">
        <f>PRODUCT(C59978,D59978)</f>
        <v>0.0</v>
      </c>
    </row>
    <row r="59979" spans="8:8">
      <c r="E59979">
        <f>PRODUCT(C59979,D59979)</f>
        <v>0.0</v>
      </c>
    </row>
    <row r="59980" spans="8:8">
      <c r="E59980">
        <f>PRODUCT(C59980,D59980)</f>
        <v>0.0</v>
      </c>
    </row>
    <row r="59981" spans="8:8">
      <c r="E59981">
        <f>PRODUCT(C59981,D59981)</f>
        <v>0.0</v>
      </c>
    </row>
    <row r="59982" spans="8:8">
      <c r="E59982">
        <f>PRODUCT(C59982,D59982)</f>
        <v>0.0</v>
      </c>
    </row>
    <row r="59983" spans="8:8">
      <c r="E59983">
        <f>PRODUCT(C59983,D59983)</f>
        <v>0.0</v>
      </c>
    </row>
    <row r="59984" spans="8:8">
      <c r="E59984">
        <f>PRODUCT(C59984,D59984)</f>
        <v>0.0</v>
      </c>
    </row>
    <row r="59985" spans="8:8">
      <c r="E59985">
        <f>PRODUCT(C59985,D59985)</f>
        <v>0.0</v>
      </c>
    </row>
    <row r="59986" spans="8:8">
      <c r="E59986">
        <f>PRODUCT(C59986,D59986)</f>
        <v>0.0</v>
      </c>
    </row>
    <row r="59987" spans="8:8">
      <c r="E59987">
        <f>PRODUCT(C59987,D59987)</f>
        <v>0.0</v>
      </c>
    </row>
    <row r="59988" spans="8:8">
      <c r="E59988">
        <f>PRODUCT(C59988,D59988)</f>
        <v>0.0</v>
      </c>
    </row>
    <row r="59989" spans="8:8">
      <c r="E59989">
        <f>PRODUCT(C59989,D59989)</f>
        <v>0.0</v>
      </c>
    </row>
    <row r="59990" spans="8:8">
      <c r="E59990">
        <f>PRODUCT(C59990,D59990)</f>
        <v>0.0</v>
      </c>
    </row>
    <row r="59991" spans="8:8">
      <c r="E59991">
        <f>PRODUCT(C59991,D59991)</f>
        <v>0.0</v>
      </c>
    </row>
    <row r="59992" spans="8:8">
      <c r="E59992">
        <f>PRODUCT(C59992,D59992)</f>
        <v>0.0</v>
      </c>
    </row>
    <row r="59993" spans="8:8">
      <c r="E59993">
        <f>PRODUCT(C59993,D59993)</f>
        <v>0.0</v>
      </c>
    </row>
    <row r="59994" spans="8:8">
      <c r="E59994">
        <f>PRODUCT(C59994,D59994)</f>
        <v>0.0</v>
      </c>
    </row>
    <row r="59995" spans="8:8">
      <c r="E59995">
        <f>PRODUCT(C59995,D59995)</f>
        <v>0.0</v>
      </c>
    </row>
    <row r="59996" spans="8:8">
      <c r="E59996">
        <f>PRODUCT(C59996,D59996)</f>
        <v>0.0</v>
      </c>
    </row>
    <row r="59997" spans="8:8">
      <c r="E59997">
        <f>PRODUCT(C59997,D59997)</f>
        <v>0.0</v>
      </c>
    </row>
    <row r="59998" spans="8:8">
      <c r="E59998">
        <f>PRODUCT(C59998,D59998)</f>
        <v>0.0</v>
      </c>
    </row>
    <row r="59999" spans="8:8">
      <c r="E59999">
        <f>PRODUCT(C59999,D59999)</f>
        <v>0.0</v>
      </c>
    </row>
    <row r="60000" spans="8:8">
      <c r="E60000">
        <f>PRODUCT(C60000,D60000)</f>
        <v>0.0</v>
      </c>
    </row>
    <row r="60001" spans="8:8">
      <c r="E60001">
        <f>PRODUCT(C60001,D60001)</f>
        <v>0.0</v>
      </c>
    </row>
    <row r="60002" spans="8:8">
      <c r="E60002">
        <f>PRODUCT(C60002,D60002)</f>
        <v>0.0</v>
      </c>
    </row>
    <row r="60003" spans="8:8">
      <c r="E60003">
        <f>PRODUCT(C60003,D60003)</f>
        <v>0.0</v>
      </c>
    </row>
    <row r="60004" spans="8:8">
      <c r="E60004">
        <f>PRODUCT(C60004,D60004)</f>
        <v>0.0</v>
      </c>
    </row>
    <row r="60005" spans="8:8">
      <c r="E60005">
        <f>PRODUCT(C60005,D60005)</f>
        <v>0.0</v>
      </c>
    </row>
    <row r="60006" spans="8:8">
      <c r="E60006">
        <f>PRODUCT(C60006,D60006)</f>
        <v>0.0</v>
      </c>
    </row>
    <row r="60007" spans="8:8">
      <c r="E60007">
        <f>PRODUCT(C60007,D60007)</f>
        <v>0.0</v>
      </c>
    </row>
    <row r="60008" spans="8:8">
      <c r="E60008">
        <f>PRODUCT(C60008,D60008)</f>
        <v>0.0</v>
      </c>
    </row>
    <row r="60009" spans="8:8">
      <c r="E60009">
        <f>PRODUCT(C60009,D60009)</f>
        <v>0.0</v>
      </c>
    </row>
    <row r="60010" spans="8:8">
      <c r="E60010">
        <f>PRODUCT(C60010,D60010)</f>
        <v>0.0</v>
      </c>
    </row>
    <row r="60011" spans="8:8">
      <c r="E60011">
        <f>PRODUCT(C60011,D60011)</f>
        <v>0.0</v>
      </c>
    </row>
    <row r="60012" spans="8:8">
      <c r="E60012">
        <f>PRODUCT(C60012,D60012)</f>
        <v>0.0</v>
      </c>
    </row>
    <row r="60013" spans="8:8">
      <c r="E60013">
        <f>PRODUCT(C60013,D60013)</f>
        <v>0.0</v>
      </c>
    </row>
    <row r="60014" spans="8:8">
      <c r="E60014">
        <f>PRODUCT(C60014,D60014)</f>
        <v>0.0</v>
      </c>
    </row>
    <row r="60015" spans="8:8">
      <c r="E60015">
        <f>PRODUCT(C60015,D60015)</f>
        <v>0.0</v>
      </c>
    </row>
    <row r="60016" spans="8:8">
      <c r="E60016">
        <f>PRODUCT(C60016,D60016)</f>
        <v>0.0</v>
      </c>
    </row>
    <row r="60017" spans="8:8">
      <c r="E60017">
        <f>PRODUCT(C60017,D60017)</f>
        <v>0.0</v>
      </c>
    </row>
    <row r="60018" spans="8:8">
      <c r="E60018">
        <f>PRODUCT(C60018,D60018)</f>
        <v>0.0</v>
      </c>
    </row>
    <row r="60019" spans="8:8">
      <c r="E60019">
        <f>PRODUCT(C60019,D60019)</f>
        <v>0.0</v>
      </c>
    </row>
    <row r="60020" spans="8:8">
      <c r="E60020">
        <f>PRODUCT(C60020,D60020)</f>
        <v>0.0</v>
      </c>
    </row>
    <row r="60021" spans="8:8">
      <c r="E60021">
        <f>PRODUCT(C60021,D60021)</f>
        <v>0.0</v>
      </c>
    </row>
    <row r="60022" spans="8:8">
      <c r="E60022">
        <f>PRODUCT(C60022,D60022)</f>
        <v>0.0</v>
      </c>
    </row>
    <row r="60023" spans="8:8">
      <c r="E60023">
        <f>PRODUCT(C60023,D60023)</f>
        <v>0.0</v>
      </c>
    </row>
    <row r="60024" spans="8:8">
      <c r="E60024">
        <f>PRODUCT(C60024,D60024)</f>
        <v>0.0</v>
      </c>
    </row>
    <row r="60025" spans="8:8">
      <c r="E60025">
        <f>PRODUCT(C60025,D60025)</f>
        <v>0.0</v>
      </c>
    </row>
    <row r="60026" spans="8:8">
      <c r="E60026">
        <f>PRODUCT(C60026,D60026)</f>
        <v>0.0</v>
      </c>
    </row>
    <row r="60027" spans="8:8">
      <c r="E60027">
        <f>PRODUCT(C60027,D60027)</f>
        <v>0.0</v>
      </c>
    </row>
    <row r="60028" spans="8:8">
      <c r="E60028">
        <f>PRODUCT(C60028,D60028)</f>
        <v>0.0</v>
      </c>
    </row>
    <row r="60029" spans="8:8">
      <c r="E60029">
        <f>PRODUCT(C60029,D60029)</f>
        <v>0.0</v>
      </c>
    </row>
    <row r="60030" spans="8:8">
      <c r="E60030">
        <f>PRODUCT(C60030,D60030)</f>
        <v>0.0</v>
      </c>
    </row>
    <row r="60031" spans="8:8">
      <c r="E60031">
        <f>PRODUCT(C60031,D60031)</f>
        <v>0.0</v>
      </c>
    </row>
    <row r="60032" spans="8:8">
      <c r="E60032">
        <f>PRODUCT(C60032,D60032)</f>
        <v>0.0</v>
      </c>
    </row>
    <row r="60033" spans="8:8">
      <c r="E60033">
        <f>PRODUCT(C60033,D60033)</f>
        <v>0.0</v>
      </c>
    </row>
    <row r="60034" spans="8:8">
      <c r="E60034">
        <f>PRODUCT(C60034,D60034)</f>
        <v>0.0</v>
      </c>
    </row>
    <row r="60035" spans="8:8">
      <c r="E60035">
        <f>PRODUCT(C60035,D60035)</f>
        <v>0.0</v>
      </c>
    </row>
    <row r="60036" spans="8:8">
      <c r="E60036">
        <f>PRODUCT(C60036,D60036)</f>
        <v>0.0</v>
      </c>
    </row>
    <row r="60037" spans="8:8">
      <c r="E60037">
        <f>PRODUCT(C60037,D60037)</f>
        <v>0.0</v>
      </c>
    </row>
    <row r="60038" spans="8:8">
      <c r="E60038">
        <f>PRODUCT(C60038,D60038)</f>
        <v>0.0</v>
      </c>
    </row>
    <row r="60039" spans="8:8">
      <c r="E60039">
        <f>PRODUCT(C60039,D60039)</f>
        <v>0.0</v>
      </c>
    </row>
    <row r="60040" spans="8:8">
      <c r="E60040">
        <f>PRODUCT(C60040,D60040)</f>
        <v>0.0</v>
      </c>
    </row>
    <row r="60041" spans="8:8">
      <c r="E60041">
        <f>PRODUCT(C60041,D60041)</f>
        <v>0.0</v>
      </c>
    </row>
    <row r="60042" spans="8:8">
      <c r="E60042">
        <f>PRODUCT(C60042,D60042)</f>
        <v>0.0</v>
      </c>
    </row>
    <row r="60043" spans="8:8">
      <c r="E60043">
        <f>PRODUCT(C60043,D60043)</f>
        <v>0.0</v>
      </c>
    </row>
    <row r="60044" spans="8:8">
      <c r="E60044">
        <f>PRODUCT(C60044,D60044)</f>
        <v>0.0</v>
      </c>
    </row>
    <row r="60045" spans="8:8">
      <c r="E60045">
        <f>PRODUCT(C60045,D60045)</f>
        <v>0.0</v>
      </c>
    </row>
    <row r="60046" spans="8:8">
      <c r="E60046">
        <f>PRODUCT(C60046,D60046)</f>
        <v>0.0</v>
      </c>
    </row>
    <row r="60047" spans="8:8">
      <c r="E60047">
        <f>PRODUCT(C60047,D60047)</f>
        <v>0.0</v>
      </c>
    </row>
    <row r="60048" spans="8:8">
      <c r="E60048">
        <f>PRODUCT(C60048,D60048)</f>
        <v>0.0</v>
      </c>
    </row>
    <row r="60049" spans="8:8">
      <c r="E60049">
        <f>PRODUCT(C60049,D60049)</f>
        <v>0.0</v>
      </c>
    </row>
    <row r="60050" spans="8:8">
      <c r="E60050">
        <f>PRODUCT(C60050,D60050)</f>
        <v>0.0</v>
      </c>
    </row>
    <row r="60051" spans="8:8">
      <c r="E60051">
        <f>PRODUCT(C60051,D60051)</f>
        <v>0.0</v>
      </c>
    </row>
    <row r="60052" spans="8:8">
      <c r="E60052">
        <f>PRODUCT(C60052,D60052)</f>
        <v>0.0</v>
      </c>
    </row>
    <row r="60053" spans="8:8">
      <c r="E60053">
        <f>PRODUCT(C60053,D60053)</f>
        <v>0.0</v>
      </c>
    </row>
    <row r="60054" spans="8:8">
      <c r="E60054">
        <f>PRODUCT(C60054,D60054)</f>
        <v>0.0</v>
      </c>
    </row>
    <row r="60055" spans="8:8">
      <c r="E60055">
        <f>PRODUCT(C60055,D60055)</f>
        <v>0.0</v>
      </c>
    </row>
    <row r="60056" spans="8:8">
      <c r="E60056">
        <f>PRODUCT(C60056,D60056)</f>
        <v>0.0</v>
      </c>
    </row>
    <row r="60057" spans="8:8">
      <c r="E60057">
        <f>PRODUCT(C60057,D60057)</f>
        <v>0.0</v>
      </c>
    </row>
    <row r="60058" spans="8:8">
      <c r="E60058">
        <f>PRODUCT(C60058,D60058)</f>
        <v>0.0</v>
      </c>
    </row>
    <row r="60059" spans="8:8">
      <c r="E60059">
        <f>PRODUCT(C60059,D60059)</f>
        <v>0.0</v>
      </c>
    </row>
    <row r="60060" spans="8:8">
      <c r="E60060">
        <f>PRODUCT(C60060,D60060)</f>
        <v>0.0</v>
      </c>
    </row>
    <row r="60061" spans="8:8">
      <c r="E60061">
        <f>PRODUCT(C60061,D60061)</f>
        <v>0.0</v>
      </c>
    </row>
    <row r="60062" spans="8:8">
      <c r="E60062">
        <f>PRODUCT(C60062,D60062)</f>
        <v>0.0</v>
      </c>
    </row>
    <row r="60063" spans="8:8">
      <c r="E60063">
        <f>PRODUCT(C60063,D60063)</f>
        <v>0.0</v>
      </c>
    </row>
    <row r="60064" spans="8:8">
      <c r="E60064">
        <f>PRODUCT(C60064,D60064)</f>
        <v>0.0</v>
      </c>
    </row>
    <row r="60065" spans="8:8">
      <c r="E60065">
        <f>PRODUCT(C60065,D60065)</f>
        <v>0.0</v>
      </c>
    </row>
    <row r="60066" spans="8:8">
      <c r="E60066">
        <f>PRODUCT(C60066,D60066)</f>
        <v>0.0</v>
      </c>
    </row>
    <row r="60067" spans="8:8">
      <c r="E60067">
        <f>PRODUCT(C60067,D60067)</f>
        <v>0.0</v>
      </c>
    </row>
    <row r="60068" spans="8:8">
      <c r="E60068">
        <f>PRODUCT(C60068,D60068)</f>
        <v>0.0</v>
      </c>
    </row>
    <row r="60069" spans="8:8">
      <c r="E60069">
        <f>PRODUCT(C60069,D60069)</f>
        <v>0.0</v>
      </c>
    </row>
    <row r="60070" spans="8:8">
      <c r="E60070">
        <f>PRODUCT(C60070,D60070)</f>
        <v>0.0</v>
      </c>
    </row>
    <row r="60071" spans="8:8">
      <c r="E60071">
        <f>PRODUCT(C60071,D60071)</f>
        <v>0.0</v>
      </c>
    </row>
    <row r="60072" spans="8:8">
      <c r="E60072">
        <f>PRODUCT(C60072,D60072)</f>
        <v>0.0</v>
      </c>
    </row>
    <row r="60073" spans="8:8">
      <c r="E60073">
        <f>PRODUCT(C60073,D60073)</f>
        <v>0.0</v>
      </c>
    </row>
    <row r="60074" spans="8:8">
      <c r="E60074">
        <f>PRODUCT(C60074,D60074)</f>
        <v>0.0</v>
      </c>
    </row>
    <row r="60075" spans="8:8">
      <c r="E60075">
        <f>PRODUCT(C60075,D60075)</f>
        <v>0.0</v>
      </c>
    </row>
    <row r="60076" spans="8:8">
      <c r="E60076">
        <f>PRODUCT(C60076,D60076)</f>
        <v>0.0</v>
      </c>
    </row>
    <row r="60077" spans="8:8">
      <c r="E60077">
        <f>PRODUCT(C60077,D60077)</f>
        <v>0.0</v>
      </c>
    </row>
    <row r="60078" spans="8:8">
      <c r="E60078">
        <f>PRODUCT(C60078,D60078)</f>
        <v>0.0</v>
      </c>
    </row>
    <row r="60079" spans="8:8">
      <c r="E60079">
        <f>PRODUCT(C60079,D60079)</f>
        <v>0.0</v>
      </c>
    </row>
    <row r="60080" spans="8:8">
      <c r="E60080">
        <f>PRODUCT(C60080,D60080)</f>
        <v>0.0</v>
      </c>
    </row>
    <row r="60081" spans="8:8">
      <c r="E60081">
        <f>PRODUCT(C60081,D60081)</f>
        <v>0.0</v>
      </c>
    </row>
    <row r="60082" spans="8:8">
      <c r="E60082">
        <f>PRODUCT(C60082,D60082)</f>
        <v>0.0</v>
      </c>
    </row>
    <row r="60083" spans="8:8">
      <c r="E60083">
        <f>PRODUCT(C60083,D60083)</f>
        <v>0.0</v>
      </c>
    </row>
    <row r="60084" spans="8:8">
      <c r="E60084">
        <f>PRODUCT(C60084,D60084)</f>
        <v>0.0</v>
      </c>
    </row>
    <row r="60085" spans="8:8">
      <c r="E60085">
        <f>PRODUCT(C60085,D60085)</f>
        <v>0.0</v>
      </c>
    </row>
    <row r="60086" spans="8:8">
      <c r="E60086">
        <f>PRODUCT(C60086,D60086)</f>
        <v>0.0</v>
      </c>
    </row>
    <row r="60087" spans="8:8">
      <c r="E60087">
        <f>PRODUCT(C60087,D60087)</f>
        <v>0.0</v>
      </c>
    </row>
    <row r="60088" spans="8:8">
      <c r="E60088">
        <f>PRODUCT(C60088,D60088)</f>
        <v>0.0</v>
      </c>
    </row>
    <row r="60089" spans="8:8">
      <c r="E60089">
        <f>PRODUCT(C60089,D60089)</f>
        <v>0.0</v>
      </c>
    </row>
    <row r="60090" spans="8:8">
      <c r="E60090">
        <f>PRODUCT(C60090,D60090)</f>
        <v>0.0</v>
      </c>
    </row>
    <row r="60091" spans="8:8">
      <c r="E60091">
        <f>PRODUCT(C60091,D60091)</f>
        <v>0.0</v>
      </c>
    </row>
    <row r="60092" spans="8:8">
      <c r="E60092">
        <f>PRODUCT(C60092,D60092)</f>
        <v>0.0</v>
      </c>
    </row>
    <row r="60093" spans="8:8">
      <c r="E60093">
        <f>PRODUCT(C60093,D60093)</f>
        <v>0.0</v>
      </c>
    </row>
    <row r="60094" spans="8:8">
      <c r="E60094">
        <f>PRODUCT(C60094,D60094)</f>
        <v>0.0</v>
      </c>
    </row>
    <row r="60095" spans="8:8">
      <c r="E60095">
        <f>PRODUCT(C60095,D60095)</f>
        <v>0.0</v>
      </c>
    </row>
    <row r="60096" spans="8:8">
      <c r="E60096">
        <f>PRODUCT(C60096,D60096)</f>
        <v>0.0</v>
      </c>
    </row>
    <row r="60097" spans="8:8">
      <c r="E60097">
        <f>PRODUCT(C60097,D60097)</f>
        <v>0.0</v>
      </c>
    </row>
    <row r="60098" spans="8:8">
      <c r="E60098">
        <f>PRODUCT(C60098,D60098)</f>
        <v>0.0</v>
      </c>
    </row>
    <row r="60099" spans="8:8">
      <c r="E60099">
        <f>PRODUCT(C60099,D60099)</f>
        <v>0.0</v>
      </c>
    </row>
    <row r="60100" spans="8:8">
      <c r="E60100">
        <f>PRODUCT(C60100,D60100)</f>
        <v>0.0</v>
      </c>
    </row>
    <row r="60101" spans="8:8">
      <c r="E60101">
        <f>PRODUCT(C60101,D60101)</f>
        <v>0.0</v>
      </c>
    </row>
    <row r="60102" spans="8:8">
      <c r="E60102">
        <f>PRODUCT(C60102,D60102)</f>
        <v>0.0</v>
      </c>
    </row>
    <row r="60103" spans="8:8">
      <c r="E60103">
        <f>PRODUCT(C60103,D60103)</f>
        <v>0.0</v>
      </c>
    </row>
    <row r="60104" spans="8:8">
      <c r="E60104">
        <f>PRODUCT(C60104,D60104)</f>
        <v>0.0</v>
      </c>
    </row>
    <row r="60105" spans="8:8">
      <c r="E60105">
        <f>PRODUCT(C60105,D60105)</f>
        <v>0.0</v>
      </c>
    </row>
    <row r="60106" spans="8:8">
      <c r="E60106">
        <f>PRODUCT(C60106,D60106)</f>
        <v>0.0</v>
      </c>
    </row>
    <row r="60107" spans="8:8">
      <c r="E60107">
        <f>PRODUCT(C60107,D60107)</f>
        <v>0.0</v>
      </c>
    </row>
    <row r="60108" spans="8:8">
      <c r="E60108">
        <f>PRODUCT(C60108,D60108)</f>
        <v>0.0</v>
      </c>
    </row>
    <row r="60109" spans="8:8">
      <c r="E60109">
        <f>PRODUCT(C60109,D60109)</f>
        <v>0.0</v>
      </c>
    </row>
    <row r="60110" spans="8:8">
      <c r="E60110">
        <f>PRODUCT(C60110,D60110)</f>
        <v>0.0</v>
      </c>
    </row>
    <row r="60111" spans="8:8">
      <c r="E60111">
        <f>PRODUCT(C60111,D60111)</f>
        <v>0.0</v>
      </c>
    </row>
    <row r="60112" spans="8:8">
      <c r="E60112">
        <f>PRODUCT(C60112,D60112)</f>
        <v>0.0</v>
      </c>
    </row>
    <row r="60113" spans="8:8">
      <c r="E60113">
        <f>PRODUCT(C60113,D60113)</f>
        <v>0.0</v>
      </c>
    </row>
    <row r="60114" spans="8:8">
      <c r="E60114">
        <f>PRODUCT(C60114,D60114)</f>
        <v>0.0</v>
      </c>
    </row>
    <row r="60115" spans="8:8">
      <c r="E60115">
        <f>PRODUCT(C60115,D60115)</f>
        <v>0.0</v>
      </c>
    </row>
    <row r="60116" spans="8:8">
      <c r="E60116">
        <f>PRODUCT(C60116,D60116)</f>
        <v>0.0</v>
      </c>
    </row>
    <row r="60117" spans="8:8">
      <c r="E60117">
        <f>PRODUCT(C60117,D60117)</f>
        <v>0.0</v>
      </c>
    </row>
    <row r="60118" spans="8:8">
      <c r="E60118">
        <f>PRODUCT(C60118,D60118)</f>
        <v>0.0</v>
      </c>
    </row>
    <row r="60119" spans="8:8">
      <c r="E60119">
        <f>PRODUCT(C60119,D60119)</f>
        <v>0.0</v>
      </c>
    </row>
    <row r="60120" spans="8:8">
      <c r="E60120">
        <f>PRODUCT(C60120,D60120)</f>
        <v>0.0</v>
      </c>
    </row>
    <row r="60121" spans="8:8">
      <c r="E60121">
        <f>PRODUCT(C60121,D60121)</f>
        <v>0.0</v>
      </c>
    </row>
    <row r="60122" spans="8:8">
      <c r="E60122">
        <f>PRODUCT(C60122,D60122)</f>
        <v>0.0</v>
      </c>
    </row>
    <row r="60123" spans="8:8">
      <c r="E60123">
        <f>PRODUCT(C60123,D60123)</f>
        <v>0.0</v>
      </c>
    </row>
    <row r="60124" spans="8:8">
      <c r="E60124">
        <f>PRODUCT(C60124,D60124)</f>
        <v>0.0</v>
      </c>
    </row>
    <row r="60125" spans="8:8">
      <c r="E60125">
        <f>PRODUCT(C60125,D60125)</f>
        <v>0.0</v>
      </c>
    </row>
    <row r="60126" spans="8:8">
      <c r="E60126">
        <f>PRODUCT(C60126,D60126)</f>
        <v>0.0</v>
      </c>
    </row>
    <row r="60127" spans="8:8">
      <c r="E60127">
        <f>PRODUCT(C60127,D60127)</f>
        <v>0.0</v>
      </c>
    </row>
    <row r="60128" spans="8:8">
      <c r="E60128">
        <f>PRODUCT(C60128,D60128)</f>
        <v>0.0</v>
      </c>
    </row>
    <row r="60129" spans="8:8">
      <c r="E60129">
        <f>PRODUCT(C60129,D60129)</f>
        <v>0.0</v>
      </c>
    </row>
    <row r="60130" spans="8:8">
      <c r="E60130">
        <f>PRODUCT(C60130,D60130)</f>
        <v>0.0</v>
      </c>
    </row>
    <row r="60131" spans="8:8">
      <c r="E60131">
        <f>PRODUCT(C60131,D60131)</f>
        <v>0.0</v>
      </c>
    </row>
    <row r="60132" spans="8:8">
      <c r="E60132">
        <f>PRODUCT(C60132,D60132)</f>
        <v>0.0</v>
      </c>
    </row>
    <row r="60133" spans="8:8">
      <c r="E60133">
        <f>PRODUCT(C60133,D60133)</f>
        <v>0.0</v>
      </c>
    </row>
    <row r="60134" spans="8:8">
      <c r="E60134">
        <f>PRODUCT(C60134,D60134)</f>
        <v>0.0</v>
      </c>
    </row>
    <row r="60135" spans="8:8">
      <c r="E60135">
        <f>PRODUCT(C60135,D60135)</f>
        <v>0.0</v>
      </c>
    </row>
    <row r="60136" spans="8:8">
      <c r="E60136">
        <f>PRODUCT(C60136,D60136)</f>
        <v>0.0</v>
      </c>
    </row>
    <row r="60137" spans="8:8">
      <c r="E60137">
        <f>PRODUCT(C60137,D60137)</f>
        <v>0.0</v>
      </c>
    </row>
    <row r="60138" spans="8:8">
      <c r="E60138">
        <f>PRODUCT(C60138,D60138)</f>
        <v>0.0</v>
      </c>
    </row>
    <row r="60139" spans="8:8">
      <c r="E60139">
        <f>PRODUCT(C60139,D60139)</f>
        <v>0.0</v>
      </c>
    </row>
    <row r="60140" spans="8:8">
      <c r="E60140">
        <f>PRODUCT(C60140,D60140)</f>
        <v>0.0</v>
      </c>
    </row>
    <row r="60141" spans="8:8">
      <c r="E60141">
        <f>PRODUCT(C60141,D60141)</f>
        <v>0.0</v>
      </c>
    </row>
    <row r="60142" spans="8:8">
      <c r="E60142">
        <f>PRODUCT(C60142,D60142)</f>
        <v>0.0</v>
      </c>
    </row>
    <row r="60143" spans="8:8">
      <c r="E60143">
        <f>PRODUCT(C60143,D60143)</f>
        <v>0.0</v>
      </c>
    </row>
    <row r="60144" spans="8:8">
      <c r="E60144">
        <f>PRODUCT(C60144,D60144)</f>
        <v>0.0</v>
      </c>
    </row>
    <row r="60145" spans="8:8">
      <c r="E60145">
        <f>PRODUCT(C60145,D60145)</f>
        <v>0.0</v>
      </c>
    </row>
    <row r="60146" spans="8:8">
      <c r="E60146">
        <f>PRODUCT(C60146,D60146)</f>
        <v>0.0</v>
      </c>
    </row>
    <row r="60147" spans="8:8">
      <c r="E60147">
        <f>PRODUCT(C60147,D60147)</f>
        <v>0.0</v>
      </c>
    </row>
    <row r="60148" spans="8:8">
      <c r="E60148">
        <f>PRODUCT(C60148,D60148)</f>
        <v>0.0</v>
      </c>
    </row>
    <row r="60149" spans="8:8">
      <c r="E60149">
        <f>PRODUCT(C60149,D60149)</f>
        <v>0.0</v>
      </c>
    </row>
    <row r="60150" spans="8:8">
      <c r="E60150">
        <f>PRODUCT(C60150,D60150)</f>
        <v>0.0</v>
      </c>
    </row>
    <row r="60151" spans="8:8">
      <c r="E60151">
        <f>PRODUCT(C60151,D60151)</f>
        <v>0.0</v>
      </c>
    </row>
    <row r="60152" spans="8:8">
      <c r="E60152">
        <f>PRODUCT(C60152,D60152)</f>
        <v>0.0</v>
      </c>
    </row>
    <row r="60153" spans="8:8">
      <c r="E60153">
        <f>PRODUCT(C60153,D60153)</f>
        <v>0.0</v>
      </c>
    </row>
    <row r="60154" spans="8:8">
      <c r="E60154">
        <f>PRODUCT(C60154,D60154)</f>
        <v>0.0</v>
      </c>
    </row>
    <row r="60155" spans="8:8">
      <c r="E60155">
        <f>PRODUCT(C60155,D60155)</f>
        <v>0.0</v>
      </c>
    </row>
    <row r="60156" spans="8:8">
      <c r="E60156">
        <f>PRODUCT(C60156,D60156)</f>
        <v>0.0</v>
      </c>
    </row>
    <row r="60157" spans="8:8">
      <c r="E60157">
        <f>PRODUCT(C60157,D60157)</f>
        <v>0.0</v>
      </c>
    </row>
    <row r="60158" spans="8:8">
      <c r="E60158">
        <f>PRODUCT(C60158,D60158)</f>
        <v>0.0</v>
      </c>
    </row>
    <row r="60159" spans="8:8">
      <c r="E60159">
        <f>PRODUCT(C60159,D60159)</f>
        <v>0.0</v>
      </c>
    </row>
    <row r="60160" spans="8:8">
      <c r="E60160">
        <f>PRODUCT(C60160,D60160)</f>
        <v>0.0</v>
      </c>
    </row>
    <row r="60161" spans="8:8">
      <c r="E60161">
        <f>PRODUCT(C60161,D60161)</f>
        <v>0.0</v>
      </c>
    </row>
    <row r="60162" spans="8:8">
      <c r="E60162">
        <f>PRODUCT(C60162,D60162)</f>
        <v>0.0</v>
      </c>
    </row>
    <row r="60163" spans="8:8">
      <c r="E60163">
        <f>PRODUCT(C60163,D60163)</f>
        <v>0.0</v>
      </c>
    </row>
    <row r="60164" spans="8:8">
      <c r="E60164">
        <f>PRODUCT(C60164,D60164)</f>
        <v>0.0</v>
      </c>
    </row>
    <row r="60165" spans="8:8">
      <c r="E60165">
        <f>PRODUCT(C60165,D60165)</f>
        <v>0.0</v>
      </c>
    </row>
    <row r="60166" spans="8:8">
      <c r="E60166">
        <f>PRODUCT(C60166,D60166)</f>
        <v>0.0</v>
      </c>
    </row>
    <row r="60167" spans="8:8">
      <c r="E60167">
        <f>PRODUCT(C60167,D60167)</f>
        <v>0.0</v>
      </c>
    </row>
    <row r="60168" spans="8:8">
      <c r="E60168">
        <f>PRODUCT(C60168,D60168)</f>
        <v>0.0</v>
      </c>
    </row>
    <row r="60169" spans="8:8">
      <c r="E60169">
        <f>PRODUCT(C60169,D60169)</f>
        <v>0.0</v>
      </c>
    </row>
    <row r="60170" spans="8:8">
      <c r="E60170">
        <f>PRODUCT(C60170,D60170)</f>
        <v>0.0</v>
      </c>
    </row>
    <row r="60171" spans="8:8">
      <c r="E60171">
        <f>PRODUCT(C60171,D60171)</f>
        <v>0.0</v>
      </c>
    </row>
    <row r="60172" spans="8:8">
      <c r="E60172">
        <f>PRODUCT(C60172,D60172)</f>
        <v>0.0</v>
      </c>
    </row>
    <row r="60173" spans="8:8">
      <c r="E60173">
        <f>PRODUCT(C60173,D60173)</f>
        <v>0.0</v>
      </c>
    </row>
    <row r="60174" spans="8:8">
      <c r="E60174">
        <f>PRODUCT(C60174,D60174)</f>
        <v>0.0</v>
      </c>
    </row>
    <row r="60175" spans="8:8">
      <c r="E60175">
        <f>PRODUCT(C60175,D60175)</f>
        <v>0.0</v>
      </c>
    </row>
    <row r="60176" spans="8:8">
      <c r="E60176">
        <f>PRODUCT(C60176,D60176)</f>
        <v>0.0</v>
      </c>
    </row>
    <row r="60177" spans="8:8">
      <c r="E60177">
        <f>PRODUCT(C60177,D60177)</f>
        <v>0.0</v>
      </c>
    </row>
    <row r="60178" spans="8:8">
      <c r="E60178">
        <f>PRODUCT(C60178,D60178)</f>
        <v>0.0</v>
      </c>
    </row>
    <row r="60179" spans="8:8">
      <c r="E60179">
        <f>PRODUCT(C60179,D60179)</f>
        <v>0.0</v>
      </c>
    </row>
    <row r="60180" spans="8:8">
      <c r="E60180">
        <f>PRODUCT(C60180,D60180)</f>
        <v>0.0</v>
      </c>
    </row>
    <row r="60181" spans="8:8">
      <c r="E60181">
        <f>PRODUCT(C60181,D60181)</f>
        <v>0.0</v>
      </c>
    </row>
    <row r="60182" spans="8:8">
      <c r="E60182">
        <f>PRODUCT(C60182,D60182)</f>
        <v>0.0</v>
      </c>
    </row>
    <row r="60183" spans="8:8">
      <c r="E60183">
        <f>PRODUCT(C60183,D60183)</f>
        <v>0.0</v>
      </c>
    </row>
    <row r="60184" spans="8:8">
      <c r="E60184">
        <f>PRODUCT(C60184,D60184)</f>
        <v>0.0</v>
      </c>
    </row>
    <row r="60185" spans="8:8">
      <c r="E60185">
        <f>PRODUCT(C60185,D60185)</f>
        <v>0.0</v>
      </c>
    </row>
    <row r="60186" spans="8:8">
      <c r="E60186">
        <f>PRODUCT(C60186,D60186)</f>
        <v>0.0</v>
      </c>
    </row>
    <row r="60187" spans="8:8">
      <c r="E60187">
        <f>PRODUCT(C60187,D60187)</f>
        <v>0.0</v>
      </c>
    </row>
    <row r="60188" spans="8:8">
      <c r="E60188">
        <f>PRODUCT(C60188,D60188)</f>
        <v>0.0</v>
      </c>
    </row>
    <row r="60189" spans="8:8">
      <c r="E60189">
        <f>PRODUCT(C60189,D60189)</f>
        <v>0.0</v>
      </c>
    </row>
    <row r="60190" spans="8:8">
      <c r="E60190">
        <f>PRODUCT(C60190,D60190)</f>
        <v>0.0</v>
      </c>
    </row>
    <row r="60191" spans="8:8">
      <c r="E60191">
        <f>PRODUCT(C60191,D60191)</f>
        <v>0.0</v>
      </c>
    </row>
    <row r="60192" spans="8:8">
      <c r="E60192">
        <f>PRODUCT(C60192,D60192)</f>
        <v>0.0</v>
      </c>
    </row>
    <row r="60193" spans="8:8">
      <c r="E60193">
        <f>PRODUCT(C60193,D60193)</f>
        <v>0.0</v>
      </c>
    </row>
    <row r="60194" spans="8:8">
      <c r="E60194">
        <f>PRODUCT(C60194,D60194)</f>
        <v>0.0</v>
      </c>
    </row>
    <row r="60195" spans="8:8">
      <c r="E60195">
        <f>PRODUCT(C60195,D60195)</f>
        <v>0.0</v>
      </c>
    </row>
    <row r="60196" spans="8:8">
      <c r="E60196">
        <f>PRODUCT(C60196,D60196)</f>
        <v>0.0</v>
      </c>
    </row>
    <row r="60197" spans="8:8">
      <c r="E60197">
        <f>PRODUCT(C60197,D60197)</f>
        <v>0.0</v>
      </c>
    </row>
    <row r="60198" spans="8:8">
      <c r="E60198">
        <f>PRODUCT(C60198,D60198)</f>
        <v>0.0</v>
      </c>
    </row>
    <row r="60199" spans="8:8">
      <c r="E60199">
        <f>PRODUCT(C60199,D60199)</f>
        <v>0.0</v>
      </c>
    </row>
    <row r="60200" spans="8:8">
      <c r="E60200">
        <f>PRODUCT(C60200,D60200)</f>
        <v>0.0</v>
      </c>
    </row>
    <row r="60201" spans="8:8">
      <c r="E60201">
        <f>PRODUCT(C60201,D60201)</f>
        <v>0.0</v>
      </c>
    </row>
    <row r="60202" spans="8:8">
      <c r="E60202">
        <f>PRODUCT(C60202,D60202)</f>
        <v>0.0</v>
      </c>
    </row>
    <row r="60203" spans="8:8">
      <c r="E60203">
        <f>PRODUCT(C60203,D60203)</f>
        <v>0.0</v>
      </c>
    </row>
    <row r="60204" spans="8:8">
      <c r="E60204">
        <f>PRODUCT(C60204,D60204)</f>
        <v>0.0</v>
      </c>
    </row>
    <row r="60205" spans="8:8">
      <c r="E60205">
        <f>PRODUCT(C60205,D60205)</f>
        <v>0.0</v>
      </c>
    </row>
    <row r="60206" spans="8:8">
      <c r="E60206">
        <f>PRODUCT(C60206,D60206)</f>
        <v>0.0</v>
      </c>
    </row>
    <row r="60207" spans="8:8">
      <c r="E60207">
        <f>PRODUCT(C60207,D60207)</f>
        <v>0.0</v>
      </c>
    </row>
    <row r="60208" spans="8:8">
      <c r="E60208">
        <f>PRODUCT(C60208,D60208)</f>
        <v>0.0</v>
      </c>
    </row>
    <row r="60209" spans="8:8">
      <c r="E60209">
        <f>PRODUCT(C60209,D60209)</f>
        <v>0.0</v>
      </c>
    </row>
    <row r="60210" spans="8:8">
      <c r="E60210">
        <f>PRODUCT(C60210,D60210)</f>
        <v>0.0</v>
      </c>
    </row>
    <row r="60211" spans="8:8">
      <c r="E60211">
        <f>PRODUCT(C60211,D60211)</f>
        <v>0.0</v>
      </c>
    </row>
    <row r="60212" spans="8:8">
      <c r="E60212">
        <f>PRODUCT(C60212,D60212)</f>
        <v>0.0</v>
      </c>
    </row>
    <row r="60213" spans="8:8">
      <c r="E60213">
        <f>PRODUCT(C60213,D60213)</f>
        <v>0.0</v>
      </c>
    </row>
    <row r="60214" spans="8:8">
      <c r="E60214">
        <f>PRODUCT(C60214,D60214)</f>
        <v>0.0</v>
      </c>
    </row>
    <row r="60215" spans="8:8">
      <c r="E60215">
        <f>PRODUCT(C60215,D60215)</f>
        <v>0.0</v>
      </c>
    </row>
    <row r="60216" spans="8:8">
      <c r="E60216">
        <f>PRODUCT(C60216,D60216)</f>
        <v>0.0</v>
      </c>
    </row>
    <row r="60217" spans="8:8">
      <c r="E60217">
        <f>PRODUCT(C60217,D60217)</f>
        <v>0.0</v>
      </c>
    </row>
    <row r="60218" spans="8:8">
      <c r="E60218">
        <f>PRODUCT(C60218,D60218)</f>
        <v>0.0</v>
      </c>
    </row>
    <row r="60219" spans="8:8">
      <c r="E60219">
        <f>PRODUCT(C60219,D60219)</f>
        <v>0.0</v>
      </c>
    </row>
    <row r="60220" spans="8:8">
      <c r="E60220">
        <f>PRODUCT(C60220,D60220)</f>
        <v>0.0</v>
      </c>
    </row>
    <row r="60221" spans="8:8">
      <c r="E60221">
        <f>PRODUCT(C60221,D60221)</f>
        <v>0.0</v>
      </c>
    </row>
    <row r="60222" spans="8:8">
      <c r="E60222">
        <f>PRODUCT(C60222,D60222)</f>
        <v>0.0</v>
      </c>
    </row>
    <row r="60223" spans="8:8">
      <c r="E60223">
        <f>PRODUCT(C60223,D60223)</f>
        <v>0.0</v>
      </c>
    </row>
    <row r="60224" spans="8:8">
      <c r="E60224">
        <f>PRODUCT(C60224,D60224)</f>
        <v>0.0</v>
      </c>
    </row>
    <row r="60225" spans="8:8">
      <c r="E60225">
        <f>PRODUCT(C60225,D60225)</f>
        <v>0.0</v>
      </c>
    </row>
    <row r="60226" spans="8:8">
      <c r="E60226">
        <f>PRODUCT(C60226,D60226)</f>
        <v>0.0</v>
      </c>
    </row>
    <row r="60227" spans="8:8">
      <c r="E60227">
        <f>PRODUCT(C60227,D60227)</f>
        <v>0.0</v>
      </c>
    </row>
    <row r="60228" spans="8:8">
      <c r="E60228">
        <f>PRODUCT(C60228,D60228)</f>
        <v>0.0</v>
      </c>
    </row>
    <row r="60229" spans="8:8">
      <c r="E60229">
        <f>PRODUCT(C60229,D60229)</f>
        <v>0.0</v>
      </c>
    </row>
    <row r="60230" spans="8:8">
      <c r="E60230">
        <f>PRODUCT(C60230,D60230)</f>
        <v>0.0</v>
      </c>
    </row>
    <row r="60231" spans="8:8">
      <c r="E60231">
        <f>PRODUCT(C60231,D60231)</f>
        <v>0.0</v>
      </c>
    </row>
    <row r="60232" spans="8:8">
      <c r="E60232">
        <f>PRODUCT(C60232,D60232)</f>
        <v>0.0</v>
      </c>
    </row>
    <row r="60233" spans="8:8">
      <c r="E60233">
        <f>PRODUCT(C60233,D60233)</f>
        <v>0.0</v>
      </c>
    </row>
    <row r="60234" spans="8:8">
      <c r="E60234">
        <f>PRODUCT(C60234,D60234)</f>
        <v>0.0</v>
      </c>
    </row>
    <row r="60235" spans="8:8">
      <c r="E60235">
        <f>PRODUCT(C60235,D60235)</f>
        <v>0.0</v>
      </c>
    </row>
    <row r="60236" spans="8:8">
      <c r="E60236">
        <f>PRODUCT(C60236,D60236)</f>
        <v>0.0</v>
      </c>
    </row>
    <row r="60237" spans="8:8">
      <c r="E60237">
        <f>PRODUCT(C60237,D60237)</f>
        <v>0.0</v>
      </c>
    </row>
    <row r="60238" spans="8:8">
      <c r="E60238">
        <f>PRODUCT(C60238,D60238)</f>
        <v>0.0</v>
      </c>
    </row>
    <row r="60239" spans="8:8">
      <c r="E60239">
        <f>PRODUCT(C60239,D60239)</f>
        <v>0.0</v>
      </c>
    </row>
    <row r="60240" spans="8:8">
      <c r="E60240">
        <f>PRODUCT(C60240,D60240)</f>
        <v>0.0</v>
      </c>
    </row>
    <row r="60241" spans="8:8">
      <c r="E60241">
        <f>PRODUCT(C60241,D60241)</f>
        <v>0.0</v>
      </c>
    </row>
    <row r="60242" spans="8:8">
      <c r="E60242">
        <f>PRODUCT(C60242,D60242)</f>
        <v>0.0</v>
      </c>
    </row>
    <row r="60243" spans="8:8">
      <c r="E60243">
        <f>PRODUCT(C60243,D60243)</f>
        <v>0.0</v>
      </c>
    </row>
    <row r="60244" spans="8:8">
      <c r="E60244">
        <f>PRODUCT(C60244,D60244)</f>
        <v>0.0</v>
      </c>
    </row>
    <row r="60245" spans="8:8">
      <c r="E60245">
        <f>PRODUCT(C60245,D60245)</f>
        <v>0.0</v>
      </c>
    </row>
    <row r="60246" spans="8:8">
      <c r="E60246">
        <f>PRODUCT(C60246,D60246)</f>
        <v>0.0</v>
      </c>
    </row>
    <row r="60247" spans="8:8">
      <c r="E60247">
        <f>PRODUCT(C60247,D60247)</f>
        <v>0.0</v>
      </c>
    </row>
    <row r="60248" spans="8:8">
      <c r="E60248">
        <f>PRODUCT(C60248,D60248)</f>
        <v>0.0</v>
      </c>
    </row>
    <row r="60249" spans="8:8">
      <c r="E60249">
        <f>PRODUCT(C60249,D60249)</f>
        <v>0.0</v>
      </c>
    </row>
    <row r="60250" spans="8:8">
      <c r="E60250">
        <f>PRODUCT(C60250,D60250)</f>
        <v>0.0</v>
      </c>
    </row>
    <row r="60251" spans="8:8">
      <c r="E60251">
        <f>PRODUCT(C60251,D60251)</f>
        <v>0.0</v>
      </c>
    </row>
    <row r="60252" spans="8:8">
      <c r="E60252">
        <f>PRODUCT(C60252,D60252)</f>
        <v>0.0</v>
      </c>
    </row>
    <row r="60253" spans="8:8">
      <c r="E60253">
        <f>PRODUCT(C60253,D60253)</f>
        <v>0.0</v>
      </c>
    </row>
    <row r="60254" spans="8:8">
      <c r="E60254">
        <f>PRODUCT(C60254,D60254)</f>
        <v>0.0</v>
      </c>
    </row>
    <row r="60255" spans="8:8">
      <c r="E60255">
        <f>PRODUCT(C60255,D60255)</f>
        <v>0.0</v>
      </c>
    </row>
    <row r="60256" spans="8:8">
      <c r="E60256">
        <f>PRODUCT(C60256,D60256)</f>
        <v>0.0</v>
      </c>
    </row>
    <row r="60257" spans="8:8">
      <c r="E60257">
        <f>PRODUCT(C60257,D60257)</f>
        <v>0.0</v>
      </c>
    </row>
    <row r="60258" spans="8:8">
      <c r="E60258">
        <f>PRODUCT(C60258,D60258)</f>
        <v>0.0</v>
      </c>
    </row>
    <row r="60259" spans="8:8">
      <c r="E60259">
        <f>PRODUCT(C60259,D60259)</f>
        <v>0.0</v>
      </c>
    </row>
    <row r="60260" spans="8:8">
      <c r="E60260">
        <f>PRODUCT(C60260,D60260)</f>
        <v>0.0</v>
      </c>
    </row>
    <row r="60261" spans="8:8">
      <c r="E60261">
        <f>PRODUCT(C60261,D60261)</f>
        <v>0.0</v>
      </c>
    </row>
    <row r="60262" spans="8:8">
      <c r="E60262">
        <f>PRODUCT(C60262,D60262)</f>
        <v>0.0</v>
      </c>
    </row>
    <row r="60263" spans="8:8">
      <c r="E60263">
        <f>PRODUCT(C60263,D60263)</f>
        <v>0.0</v>
      </c>
    </row>
    <row r="60264" spans="8:8">
      <c r="E60264">
        <f>PRODUCT(C60264,D60264)</f>
        <v>0.0</v>
      </c>
    </row>
    <row r="60265" spans="8:8">
      <c r="E60265">
        <f>PRODUCT(C60265,D60265)</f>
        <v>0.0</v>
      </c>
    </row>
    <row r="60266" spans="8:8">
      <c r="E60266">
        <f>PRODUCT(C60266,D60266)</f>
        <v>0.0</v>
      </c>
    </row>
    <row r="60267" spans="8:8">
      <c r="E60267">
        <f>PRODUCT(C60267,D60267)</f>
        <v>0.0</v>
      </c>
    </row>
    <row r="60268" spans="8:8">
      <c r="E60268">
        <f>PRODUCT(C60268,D60268)</f>
        <v>0.0</v>
      </c>
    </row>
    <row r="60269" spans="8:8">
      <c r="E60269">
        <f>PRODUCT(C60269,D60269)</f>
        <v>0.0</v>
      </c>
    </row>
    <row r="60270" spans="8:8">
      <c r="E60270">
        <f>PRODUCT(C60270,D60270)</f>
        <v>0.0</v>
      </c>
    </row>
    <row r="60271" spans="8:8">
      <c r="E60271">
        <f>PRODUCT(C60271,D60271)</f>
        <v>0.0</v>
      </c>
    </row>
    <row r="60272" spans="8:8">
      <c r="E60272">
        <f>PRODUCT(C60272,D60272)</f>
        <v>0.0</v>
      </c>
    </row>
    <row r="60273" spans="8:8">
      <c r="E60273">
        <f>PRODUCT(C60273,D60273)</f>
        <v>0.0</v>
      </c>
    </row>
    <row r="60274" spans="8:8">
      <c r="E60274">
        <f>PRODUCT(C60274,D60274)</f>
        <v>0.0</v>
      </c>
    </row>
    <row r="60275" spans="8:8">
      <c r="E60275">
        <f>PRODUCT(C60275,D60275)</f>
        <v>0.0</v>
      </c>
    </row>
    <row r="60276" spans="8:8">
      <c r="E60276">
        <f>PRODUCT(C60276,D60276)</f>
        <v>0.0</v>
      </c>
    </row>
    <row r="60277" spans="8:8">
      <c r="E60277">
        <f>PRODUCT(C60277,D60277)</f>
        <v>0.0</v>
      </c>
    </row>
    <row r="60278" spans="8:8">
      <c r="E60278">
        <f>PRODUCT(C60278,D60278)</f>
        <v>0.0</v>
      </c>
    </row>
    <row r="60279" spans="8:8">
      <c r="E60279">
        <f>PRODUCT(C60279,D60279)</f>
        <v>0.0</v>
      </c>
    </row>
    <row r="60280" spans="8:8">
      <c r="E60280">
        <f>PRODUCT(C60280,D60280)</f>
        <v>0.0</v>
      </c>
    </row>
    <row r="60281" spans="8:8">
      <c r="E60281">
        <f>PRODUCT(C60281,D60281)</f>
        <v>0.0</v>
      </c>
    </row>
    <row r="60282" spans="8:8">
      <c r="E60282">
        <f>PRODUCT(C60282,D60282)</f>
        <v>0.0</v>
      </c>
    </row>
    <row r="60283" spans="8:8">
      <c r="E60283">
        <f>PRODUCT(C60283,D60283)</f>
        <v>0.0</v>
      </c>
    </row>
    <row r="60284" spans="8:8">
      <c r="E60284">
        <f>PRODUCT(C60284,D60284)</f>
        <v>0.0</v>
      </c>
    </row>
    <row r="60285" spans="8:8">
      <c r="E60285">
        <f>PRODUCT(C60285,D60285)</f>
        <v>0.0</v>
      </c>
    </row>
    <row r="60286" spans="8:8">
      <c r="E60286">
        <f>PRODUCT(C60286,D60286)</f>
        <v>0.0</v>
      </c>
    </row>
    <row r="60287" spans="8:8">
      <c r="E60287">
        <f>PRODUCT(C60287,D60287)</f>
        <v>0.0</v>
      </c>
    </row>
    <row r="60288" spans="8:8">
      <c r="E60288">
        <f>PRODUCT(C60288,D60288)</f>
        <v>0.0</v>
      </c>
    </row>
    <row r="60289" spans="8:8">
      <c r="E60289">
        <f>PRODUCT(C60289,D60289)</f>
        <v>0.0</v>
      </c>
    </row>
    <row r="60290" spans="8:8">
      <c r="E60290">
        <f>PRODUCT(C60290,D60290)</f>
        <v>0.0</v>
      </c>
    </row>
    <row r="60291" spans="8:8">
      <c r="E60291">
        <f>PRODUCT(C60291,D60291)</f>
        <v>0.0</v>
      </c>
    </row>
    <row r="60292" spans="8:8">
      <c r="E60292">
        <f>PRODUCT(C60292,D60292)</f>
        <v>0.0</v>
      </c>
    </row>
    <row r="60293" spans="8:8">
      <c r="E60293">
        <f>PRODUCT(C60293,D60293)</f>
        <v>0.0</v>
      </c>
    </row>
    <row r="60294" spans="8:8">
      <c r="E60294">
        <f>PRODUCT(C60294,D60294)</f>
        <v>0.0</v>
      </c>
    </row>
    <row r="60295" spans="8:8">
      <c r="E60295">
        <f>PRODUCT(C60295,D60295)</f>
        <v>0.0</v>
      </c>
    </row>
    <row r="60296" spans="8:8">
      <c r="E60296">
        <f>PRODUCT(C60296,D60296)</f>
        <v>0.0</v>
      </c>
    </row>
    <row r="60297" spans="8:8">
      <c r="E60297">
        <f>PRODUCT(C60297,D60297)</f>
        <v>0.0</v>
      </c>
    </row>
    <row r="60298" spans="8:8">
      <c r="E60298">
        <f>PRODUCT(C60298,D60298)</f>
        <v>0.0</v>
      </c>
    </row>
    <row r="60299" spans="8:8">
      <c r="E60299">
        <f>PRODUCT(C60299,D60299)</f>
        <v>0.0</v>
      </c>
    </row>
    <row r="60300" spans="8:8">
      <c r="E60300">
        <f>PRODUCT(C60300,D60300)</f>
        <v>0.0</v>
      </c>
    </row>
    <row r="60301" spans="8:8">
      <c r="E60301">
        <f>PRODUCT(C60301,D60301)</f>
        <v>0.0</v>
      </c>
    </row>
    <row r="60302" spans="8:8">
      <c r="E60302">
        <f>PRODUCT(C60302,D60302)</f>
        <v>0.0</v>
      </c>
    </row>
    <row r="60303" spans="8:8">
      <c r="E60303">
        <f>PRODUCT(C60303,D60303)</f>
        <v>0.0</v>
      </c>
    </row>
    <row r="60304" spans="8:8">
      <c r="E60304">
        <f>PRODUCT(C60304,D60304)</f>
        <v>0.0</v>
      </c>
    </row>
    <row r="60305" spans="8:8">
      <c r="E60305">
        <f>PRODUCT(C60305,D60305)</f>
        <v>0.0</v>
      </c>
    </row>
    <row r="60306" spans="8:8">
      <c r="E60306">
        <f>PRODUCT(C60306,D60306)</f>
        <v>0.0</v>
      </c>
    </row>
    <row r="60307" spans="8:8">
      <c r="E60307">
        <f>PRODUCT(C60307,D60307)</f>
        <v>0.0</v>
      </c>
    </row>
    <row r="60308" spans="8:8">
      <c r="E60308">
        <f>PRODUCT(C60308,D60308)</f>
        <v>0.0</v>
      </c>
    </row>
    <row r="60309" spans="8:8">
      <c r="E60309">
        <f>PRODUCT(C60309,D60309)</f>
        <v>0.0</v>
      </c>
    </row>
    <row r="60310" spans="8:8">
      <c r="E60310">
        <f>PRODUCT(C60310,D60310)</f>
        <v>0.0</v>
      </c>
    </row>
    <row r="60311" spans="8:8">
      <c r="E60311">
        <f>PRODUCT(C60311,D60311)</f>
        <v>0.0</v>
      </c>
    </row>
    <row r="60312" spans="8:8">
      <c r="E60312">
        <f>PRODUCT(C60312,D60312)</f>
        <v>0.0</v>
      </c>
    </row>
    <row r="60313" spans="8:8">
      <c r="E60313">
        <f>PRODUCT(C60313,D60313)</f>
        <v>0.0</v>
      </c>
    </row>
    <row r="60314" spans="8:8">
      <c r="E60314">
        <f>PRODUCT(C60314,D60314)</f>
        <v>0.0</v>
      </c>
    </row>
    <row r="60315" spans="8:8">
      <c r="E60315">
        <f>PRODUCT(C60315,D60315)</f>
        <v>0.0</v>
      </c>
    </row>
    <row r="60316" spans="8:8">
      <c r="E60316">
        <f>PRODUCT(C60316,D60316)</f>
        <v>0.0</v>
      </c>
    </row>
    <row r="60317" spans="8:8">
      <c r="E60317">
        <f>PRODUCT(C60317,D60317)</f>
        <v>0.0</v>
      </c>
    </row>
    <row r="60318" spans="8:8">
      <c r="E60318">
        <f>PRODUCT(C60318,D60318)</f>
        <v>0.0</v>
      </c>
    </row>
    <row r="60319" spans="8:8">
      <c r="E60319">
        <f>PRODUCT(C60319,D60319)</f>
        <v>0.0</v>
      </c>
    </row>
    <row r="60320" spans="8:8">
      <c r="E60320">
        <f>PRODUCT(C60320,D60320)</f>
        <v>0.0</v>
      </c>
    </row>
    <row r="60321" spans="8:8">
      <c r="E60321">
        <f>PRODUCT(C60321,D60321)</f>
        <v>0.0</v>
      </c>
    </row>
    <row r="60322" spans="8:8">
      <c r="E60322">
        <f>PRODUCT(C60322,D60322)</f>
        <v>0.0</v>
      </c>
    </row>
    <row r="60323" spans="8:8">
      <c r="E60323">
        <f>PRODUCT(C60323,D60323)</f>
        <v>0.0</v>
      </c>
    </row>
    <row r="60324" spans="8:8">
      <c r="E60324">
        <f>PRODUCT(C60324,D60324)</f>
        <v>0.0</v>
      </c>
    </row>
    <row r="60325" spans="8:8">
      <c r="E60325">
        <f>PRODUCT(C60325,D60325)</f>
        <v>0.0</v>
      </c>
    </row>
    <row r="60326" spans="8:8">
      <c r="E60326">
        <f>PRODUCT(C60326,D60326)</f>
        <v>0.0</v>
      </c>
    </row>
    <row r="60327" spans="8:8">
      <c r="E60327">
        <f>PRODUCT(C60327,D60327)</f>
        <v>0.0</v>
      </c>
    </row>
    <row r="60328" spans="8:8">
      <c r="E60328">
        <f>PRODUCT(C60328,D60328)</f>
        <v>0.0</v>
      </c>
    </row>
    <row r="60329" spans="8:8">
      <c r="E60329">
        <f>PRODUCT(C60329,D60329)</f>
        <v>0.0</v>
      </c>
    </row>
    <row r="60330" spans="8:8">
      <c r="E60330">
        <f>PRODUCT(C60330,D60330)</f>
        <v>0.0</v>
      </c>
    </row>
    <row r="60331" spans="8:8">
      <c r="E60331">
        <f>PRODUCT(C60331,D60331)</f>
        <v>0.0</v>
      </c>
    </row>
    <row r="60332" spans="8:8">
      <c r="E60332">
        <f>PRODUCT(C60332,D60332)</f>
        <v>0.0</v>
      </c>
    </row>
    <row r="60333" spans="8:8">
      <c r="E60333">
        <f>PRODUCT(C60333,D60333)</f>
        <v>0.0</v>
      </c>
    </row>
    <row r="60334" spans="8:8">
      <c r="E60334">
        <f>PRODUCT(C60334,D60334)</f>
        <v>0.0</v>
      </c>
    </row>
    <row r="60335" spans="8:8">
      <c r="E60335">
        <f>PRODUCT(C60335,D60335)</f>
        <v>0.0</v>
      </c>
    </row>
    <row r="60336" spans="8:8">
      <c r="E60336">
        <f>PRODUCT(C60336,D60336)</f>
        <v>0.0</v>
      </c>
    </row>
    <row r="60337" spans="8:8">
      <c r="E60337">
        <f>PRODUCT(C60337,D60337)</f>
        <v>0.0</v>
      </c>
    </row>
    <row r="60338" spans="8:8">
      <c r="E60338">
        <f>PRODUCT(C60338,D60338)</f>
        <v>0.0</v>
      </c>
    </row>
    <row r="60339" spans="8:8">
      <c r="E60339">
        <f>PRODUCT(C60339,D60339)</f>
        <v>0.0</v>
      </c>
    </row>
    <row r="60340" spans="8:8">
      <c r="E60340">
        <f>PRODUCT(C60340,D60340)</f>
        <v>0.0</v>
      </c>
    </row>
    <row r="60341" spans="8:8">
      <c r="E60341">
        <f>PRODUCT(C60341,D60341)</f>
        <v>0.0</v>
      </c>
    </row>
    <row r="60342" spans="8:8">
      <c r="E60342">
        <f>PRODUCT(C60342,D60342)</f>
        <v>0.0</v>
      </c>
    </row>
    <row r="60343" spans="8:8">
      <c r="E60343">
        <f>PRODUCT(C60343,D60343)</f>
        <v>0.0</v>
      </c>
    </row>
    <row r="60344" spans="8:8">
      <c r="E60344">
        <f>PRODUCT(C60344,D60344)</f>
        <v>0.0</v>
      </c>
    </row>
    <row r="60345" spans="8:8">
      <c r="E60345">
        <f>PRODUCT(C60345,D60345)</f>
        <v>0.0</v>
      </c>
    </row>
    <row r="60346" spans="8:8">
      <c r="E60346">
        <f>PRODUCT(C60346,D60346)</f>
        <v>0.0</v>
      </c>
    </row>
    <row r="60347" spans="8:8">
      <c r="E60347">
        <f>PRODUCT(C60347,D60347)</f>
        <v>0.0</v>
      </c>
    </row>
    <row r="60348" spans="8:8">
      <c r="E60348">
        <f>PRODUCT(C60348,D60348)</f>
        <v>0.0</v>
      </c>
    </row>
    <row r="60349" spans="8:8">
      <c r="E60349">
        <f>PRODUCT(C60349,D60349)</f>
        <v>0.0</v>
      </c>
    </row>
    <row r="60350" spans="8:8">
      <c r="E60350">
        <f>PRODUCT(C60350,D60350)</f>
        <v>0.0</v>
      </c>
    </row>
    <row r="60351" spans="8:8">
      <c r="E60351">
        <f>PRODUCT(C60351,D60351)</f>
        <v>0.0</v>
      </c>
    </row>
    <row r="60352" spans="8:8">
      <c r="E60352">
        <f>PRODUCT(C60352,D60352)</f>
        <v>0.0</v>
      </c>
    </row>
    <row r="60353" spans="8:8">
      <c r="E60353">
        <f>PRODUCT(C60353,D60353)</f>
        <v>0.0</v>
      </c>
    </row>
    <row r="60354" spans="8:8">
      <c r="E60354">
        <f>PRODUCT(C60354,D60354)</f>
        <v>0.0</v>
      </c>
    </row>
    <row r="60355" spans="8:8">
      <c r="E60355">
        <f>PRODUCT(C60355,D60355)</f>
        <v>0.0</v>
      </c>
    </row>
    <row r="60356" spans="8:8">
      <c r="E60356">
        <f>PRODUCT(C60356,D60356)</f>
        <v>0.0</v>
      </c>
    </row>
    <row r="60357" spans="8:8">
      <c r="E60357">
        <f>PRODUCT(C60357,D60357)</f>
        <v>0.0</v>
      </c>
    </row>
    <row r="60358" spans="8:8">
      <c r="E60358">
        <f>PRODUCT(C60358,D60358)</f>
        <v>0.0</v>
      </c>
    </row>
    <row r="60359" spans="8:8">
      <c r="E60359">
        <f>PRODUCT(C60359,D60359)</f>
        <v>0.0</v>
      </c>
    </row>
    <row r="60360" spans="8:8">
      <c r="E60360">
        <f>PRODUCT(C60360,D60360)</f>
        <v>0.0</v>
      </c>
    </row>
    <row r="60361" spans="8:8">
      <c r="E60361">
        <f>PRODUCT(C60361,D60361)</f>
        <v>0.0</v>
      </c>
    </row>
    <row r="60362" spans="8:8">
      <c r="E60362">
        <f>PRODUCT(C60362,D60362)</f>
        <v>0.0</v>
      </c>
    </row>
    <row r="60363" spans="8:8">
      <c r="E60363">
        <f>PRODUCT(C60363,D60363)</f>
        <v>0.0</v>
      </c>
    </row>
    <row r="60364" spans="8:8">
      <c r="E60364">
        <f>PRODUCT(C60364,D60364)</f>
        <v>0.0</v>
      </c>
    </row>
    <row r="60365" spans="8:8">
      <c r="E60365">
        <f>PRODUCT(C60365,D60365)</f>
        <v>0.0</v>
      </c>
    </row>
    <row r="60366" spans="8:8">
      <c r="E60366">
        <f>PRODUCT(C60366,D60366)</f>
        <v>0.0</v>
      </c>
    </row>
    <row r="60367" spans="8:8">
      <c r="E60367">
        <f>PRODUCT(C60367,D60367)</f>
        <v>0.0</v>
      </c>
    </row>
    <row r="60368" spans="8:8">
      <c r="E60368">
        <f>PRODUCT(C60368,D60368)</f>
        <v>0.0</v>
      </c>
    </row>
    <row r="60369" spans="8:8">
      <c r="E60369">
        <f>PRODUCT(C60369,D60369)</f>
        <v>0.0</v>
      </c>
    </row>
    <row r="60370" spans="8:8">
      <c r="E60370">
        <f>PRODUCT(C60370,D60370)</f>
        <v>0.0</v>
      </c>
    </row>
    <row r="60371" spans="8:8">
      <c r="E60371">
        <f>PRODUCT(C60371,D60371)</f>
        <v>0.0</v>
      </c>
    </row>
    <row r="60372" spans="8:8">
      <c r="E60372">
        <f>PRODUCT(C60372,D60372)</f>
        <v>0.0</v>
      </c>
    </row>
    <row r="60373" spans="8:8">
      <c r="E60373">
        <f>PRODUCT(C60373,D60373)</f>
        <v>0.0</v>
      </c>
    </row>
    <row r="60374" spans="8:8">
      <c r="E60374">
        <f>PRODUCT(C60374,D60374)</f>
        <v>0.0</v>
      </c>
    </row>
    <row r="60375" spans="8:8">
      <c r="E60375">
        <f>PRODUCT(C60375,D60375)</f>
        <v>0.0</v>
      </c>
    </row>
    <row r="60376" spans="8:8">
      <c r="E60376">
        <f>PRODUCT(C60376,D60376)</f>
        <v>0.0</v>
      </c>
    </row>
    <row r="60377" spans="8:8">
      <c r="E60377">
        <f>PRODUCT(C60377,D60377)</f>
        <v>0.0</v>
      </c>
    </row>
    <row r="60378" spans="8:8">
      <c r="E60378">
        <f>PRODUCT(C60378,D60378)</f>
        <v>0.0</v>
      </c>
    </row>
    <row r="60379" spans="8:8">
      <c r="E60379">
        <f>PRODUCT(C60379,D60379)</f>
        <v>0.0</v>
      </c>
    </row>
    <row r="60380" spans="8:8">
      <c r="E60380">
        <f>PRODUCT(C60380,D60380)</f>
        <v>0.0</v>
      </c>
    </row>
    <row r="60381" spans="8:8">
      <c r="E60381">
        <f>PRODUCT(C60381,D60381)</f>
        <v>0.0</v>
      </c>
    </row>
    <row r="60382" spans="8:8">
      <c r="E60382">
        <f>PRODUCT(C60382,D60382)</f>
        <v>0.0</v>
      </c>
    </row>
    <row r="60383" spans="8:8">
      <c r="E60383">
        <f>PRODUCT(C60383,D60383)</f>
        <v>0.0</v>
      </c>
    </row>
    <row r="60384" spans="8:8">
      <c r="E60384">
        <f>PRODUCT(C60384,D60384)</f>
        <v>0.0</v>
      </c>
    </row>
    <row r="60385" spans="8:8">
      <c r="E60385">
        <f>PRODUCT(C60385,D60385)</f>
        <v>0.0</v>
      </c>
    </row>
    <row r="60386" spans="8:8">
      <c r="E60386">
        <f>PRODUCT(C60386,D60386)</f>
        <v>0.0</v>
      </c>
    </row>
    <row r="60387" spans="8:8">
      <c r="E60387">
        <f>PRODUCT(C60387,D60387)</f>
        <v>0.0</v>
      </c>
    </row>
    <row r="60388" spans="8:8">
      <c r="E60388">
        <f>PRODUCT(C60388,D60388)</f>
        <v>0.0</v>
      </c>
    </row>
    <row r="60389" spans="8:8">
      <c r="E60389">
        <f>PRODUCT(C60389,D60389)</f>
        <v>0.0</v>
      </c>
    </row>
    <row r="60390" spans="8:8">
      <c r="E60390">
        <f>PRODUCT(C60390,D60390)</f>
        <v>0.0</v>
      </c>
    </row>
    <row r="60391" spans="8:8">
      <c r="E60391">
        <f>PRODUCT(C60391,D60391)</f>
        <v>0.0</v>
      </c>
    </row>
    <row r="60392" spans="8:8">
      <c r="E60392">
        <f>PRODUCT(C60392,D60392)</f>
        <v>0.0</v>
      </c>
    </row>
    <row r="60393" spans="8:8">
      <c r="E60393">
        <f>PRODUCT(C60393,D60393)</f>
        <v>0.0</v>
      </c>
    </row>
    <row r="60394" spans="8:8">
      <c r="E60394">
        <f>PRODUCT(C60394,D60394)</f>
        <v>0.0</v>
      </c>
    </row>
    <row r="60395" spans="8:8">
      <c r="E60395">
        <f>PRODUCT(C60395,D60395)</f>
        <v>0.0</v>
      </c>
    </row>
    <row r="60396" spans="8:8">
      <c r="E60396">
        <f>PRODUCT(C60396,D60396)</f>
        <v>0.0</v>
      </c>
    </row>
    <row r="60397" spans="8:8">
      <c r="E60397">
        <f>PRODUCT(C60397,D60397)</f>
        <v>0.0</v>
      </c>
    </row>
    <row r="60398" spans="8:8">
      <c r="E60398">
        <f>PRODUCT(C60398,D60398)</f>
        <v>0.0</v>
      </c>
    </row>
    <row r="60399" spans="8:8">
      <c r="E60399">
        <f>PRODUCT(C60399,D60399)</f>
        <v>0.0</v>
      </c>
    </row>
    <row r="60400" spans="8:8">
      <c r="E60400">
        <f>PRODUCT(C60400,D60400)</f>
        <v>0.0</v>
      </c>
    </row>
    <row r="60401" spans="8:8">
      <c r="E60401">
        <f>PRODUCT(C60401,D60401)</f>
        <v>0.0</v>
      </c>
    </row>
    <row r="60402" spans="8:8">
      <c r="E60402">
        <f>PRODUCT(C60402,D60402)</f>
        <v>0.0</v>
      </c>
    </row>
    <row r="60403" spans="8:8">
      <c r="E60403">
        <f>PRODUCT(C60403,D60403)</f>
        <v>0.0</v>
      </c>
    </row>
    <row r="60404" spans="8:8">
      <c r="E60404">
        <f>PRODUCT(C60404,D60404)</f>
        <v>0.0</v>
      </c>
    </row>
    <row r="60405" spans="8:8">
      <c r="E60405">
        <f>PRODUCT(C60405,D60405)</f>
        <v>0.0</v>
      </c>
    </row>
    <row r="60406" spans="8:8">
      <c r="E60406">
        <f>PRODUCT(C60406,D60406)</f>
        <v>0.0</v>
      </c>
    </row>
    <row r="60407" spans="8:8">
      <c r="E60407">
        <f>PRODUCT(C60407,D60407)</f>
        <v>0.0</v>
      </c>
    </row>
    <row r="60408" spans="8:8">
      <c r="E60408">
        <f>PRODUCT(C60408,D60408)</f>
        <v>0.0</v>
      </c>
    </row>
    <row r="60409" spans="8:8">
      <c r="E60409">
        <f>PRODUCT(C60409,D60409)</f>
        <v>0.0</v>
      </c>
    </row>
    <row r="60410" spans="8:8">
      <c r="E60410">
        <f>PRODUCT(C60410,D60410)</f>
        <v>0.0</v>
      </c>
    </row>
    <row r="60411" spans="8:8">
      <c r="E60411">
        <f>PRODUCT(C60411,D60411)</f>
        <v>0.0</v>
      </c>
    </row>
    <row r="60412" spans="8:8">
      <c r="E60412">
        <f>PRODUCT(C60412,D60412)</f>
        <v>0.0</v>
      </c>
    </row>
    <row r="60413" spans="8:8">
      <c r="E60413">
        <f>PRODUCT(C60413,D60413)</f>
        <v>0.0</v>
      </c>
    </row>
    <row r="60414" spans="8:8">
      <c r="E60414">
        <f>PRODUCT(C60414,D60414)</f>
        <v>0.0</v>
      </c>
    </row>
    <row r="60415" spans="8:8">
      <c r="E60415">
        <f>PRODUCT(C60415,D60415)</f>
        <v>0.0</v>
      </c>
    </row>
    <row r="60416" spans="8:8">
      <c r="E60416">
        <f>PRODUCT(C60416,D60416)</f>
        <v>0.0</v>
      </c>
    </row>
    <row r="60417" spans="8:8">
      <c r="E60417">
        <f>PRODUCT(C60417,D60417)</f>
        <v>0.0</v>
      </c>
    </row>
    <row r="60418" spans="8:8">
      <c r="E60418">
        <f>PRODUCT(C60418,D60418)</f>
        <v>0.0</v>
      </c>
    </row>
    <row r="60419" spans="8:8">
      <c r="E60419">
        <f>PRODUCT(C60419,D60419)</f>
        <v>0.0</v>
      </c>
    </row>
    <row r="60420" spans="8:8">
      <c r="E60420">
        <f>PRODUCT(C60420,D60420)</f>
        <v>0.0</v>
      </c>
    </row>
    <row r="60421" spans="8:8">
      <c r="E60421">
        <f>PRODUCT(C60421,D60421)</f>
        <v>0.0</v>
      </c>
    </row>
    <row r="60422" spans="8:8">
      <c r="E60422">
        <f>PRODUCT(C60422,D60422)</f>
        <v>0.0</v>
      </c>
    </row>
    <row r="60423" spans="8:8">
      <c r="E60423">
        <f>PRODUCT(C60423,D60423)</f>
        <v>0.0</v>
      </c>
    </row>
    <row r="60424" spans="8:8">
      <c r="E60424">
        <f>PRODUCT(C60424,D60424)</f>
        <v>0.0</v>
      </c>
    </row>
    <row r="60425" spans="8:8">
      <c r="E60425">
        <f>PRODUCT(C60425,D60425)</f>
        <v>0.0</v>
      </c>
    </row>
    <row r="60426" spans="8:8">
      <c r="E60426">
        <f>PRODUCT(C60426,D60426)</f>
        <v>0.0</v>
      </c>
    </row>
    <row r="60427" spans="8:8">
      <c r="E60427">
        <f>PRODUCT(C60427,D60427)</f>
        <v>0.0</v>
      </c>
    </row>
    <row r="60428" spans="8:8">
      <c r="E60428">
        <f>PRODUCT(C60428,D60428)</f>
        <v>0.0</v>
      </c>
    </row>
    <row r="60429" spans="8:8">
      <c r="E60429">
        <f>PRODUCT(C60429,D60429)</f>
        <v>0.0</v>
      </c>
    </row>
    <row r="60430" spans="8:8">
      <c r="E60430">
        <f>PRODUCT(C60430,D60430)</f>
        <v>0.0</v>
      </c>
    </row>
    <row r="60431" spans="8:8">
      <c r="E60431">
        <f>PRODUCT(C60431,D60431)</f>
        <v>0.0</v>
      </c>
    </row>
    <row r="60432" spans="8:8">
      <c r="E60432">
        <f>PRODUCT(C60432,D60432)</f>
        <v>0.0</v>
      </c>
    </row>
    <row r="60433" spans="8:8">
      <c r="E60433">
        <f>PRODUCT(C60433,D60433)</f>
        <v>0.0</v>
      </c>
    </row>
    <row r="60434" spans="8:8">
      <c r="E60434">
        <f>PRODUCT(C60434,D60434)</f>
        <v>0.0</v>
      </c>
    </row>
    <row r="60435" spans="8:8">
      <c r="E60435">
        <f>PRODUCT(C60435,D60435)</f>
        <v>0.0</v>
      </c>
    </row>
    <row r="60436" spans="8:8">
      <c r="E60436">
        <f>PRODUCT(C60436,D60436)</f>
        <v>0.0</v>
      </c>
    </row>
    <row r="60437" spans="8:8">
      <c r="E60437">
        <f>PRODUCT(C60437,D60437)</f>
        <v>0.0</v>
      </c>
    </row>
    <row r="60438" spans="8:8">
      <c r="E60438">
        <f>PRODUCT(C60438,D60438)</f>
        <v>0.0</v>
      </c>
    </row>
    <row r="60439" spans="8:8">
      <c r="E60439">
        <f>PRODUCT(C60439,D60439)</f>
        <v>0.0</v>
      </c>
    </row>
    <row r="60440" spans="8:8">
      <c r="E60440">
        <f>PRODUCT(C60440,D60440)</f>
        <v>0.0</v>
      </c>
    </row>
    <row r="60441" spans="8:8">
      <c r="E60441">
        <f>PRODUCT(C60441,D60441)</f>
        <v>0.0</v>
      </c>
    </row>
    <row r="60442" spans="8:8">
      <c r="E60442">
        <f>PRODUCT(C60442,D60442)</f>
        <v>0.0</v>
      </c>
    </row>
    <row r="60443" spans="8:8">
      <c r="E60443">
        <f>PRODUCT(C60443,D60443)</f>
        <v>0.0</v>
      </c>
    </row>
    <row r="60444" spans="8:8">
      <c r="E60444">
        <f>PRODUCT(C60444,D60444)</f>
        <v>0.0</v>
      </c>
    </row>
    <row r="60445" spans="8:8">
      <c r="E60445">
        <f>PRODUCT(C60445,D60445)</f>
        <v>0.0</v>
      </c>
    </row>
    <row r="60446" spans="8:8">
      <c r="E60446">
        <f>PRODUCT(C60446,D60446)</f>
        <v>0.0</v>
      </c>
    </row>
    <row r="60447" spans="8:8">
      <c r="E60447">
        <f>PRODUCT(C60447,D60447)</f>
        <v>0.0</v>
      </c>
    </row>
    <row r="60448" spans="8:8">
      <c r="E60448">
        <f>PRODUCT(C60448,D60448)</f>
        <v>0.0</v>
      </c>
    </row>
    <row r="60449" spans="8:8">
      <c r="E60449">
        <f>PRODUCT(C60449,D60449)</f>
        <v>0.0</v>
      </c>
    </row>
    <row r="60450" spans="8:8">
      <c r="E60450">
        <f>PRODUCT(C60450,D60450)</f>
        <v>0.0</v>
      </c>
    </row>
    <row r="60451" spans="8:8">
      <c r="E60451">
        <f>PRODUCT(C60451,D60451)</f>
        <v>0.0</v>
      </c>
    </row>
    <row r="60452" spans="8:8">
      <c r="E60452">
        <f>PRODUCT(C60452,D60452)</f>
        <v>0.0</v>
      </c>
    </row>
    <row r="60453" spans="8:8">
      <c r="E60453">
        <f>PRODUCT(C60453,D60453)</f>
        <v>0.0</v>
      </c>
    </row>
    <row r="60454" spans="8:8">
      <c r="E60454">
        <f>PRODUCT(C60454,D60454)</f>
        <v>0.0</v>
      </c>
    </row>
    <row r="60455" spans="8:8">
      <c r="E60455">
        <f>PRODUCT(C60455,D60455)</f>
        <v>0.0</v>
      </c>
    </row>
    <row r="60456" spans="8:8">
      <c r="E60456">
        <f>PRODUCT(C60456,D60456)</f>
        <v>0.0</v>
      </c>
    </row>
    <row r="60457" spans="8:8">
      <c r="E60457">
        <f>PRODUCT(C60457,D60457)</f>
        <v>0.0</v>
      </c>
    </row>
    <row r="60458" spans="8:8">
      <c r="E60458">
        <f>PRODUCT(C60458,D60458)</f>
        <v>0.0</v>
      </c>
    </row>
    <row r="60459" spans="8:8">
      <c r="E60459">
        <f>PRODUCT(C60459,D60459)</f>
        <v>0.0</v>
      </c>
    </row>
    <row r="60460" spans="8:8">
      <c r="E60460">
        <f>PRODUCT(C60460,D60460)</f>
        <v>0.0</v>
      </c>
    </row>
    <row r="60461" spans="8:8">
      <c r="E60461">
        <f>PRODUCT(C60461,D60461)</f>
        <v>0.0</v>
      </c>
    </row>
    <row r="60462" spans="8:8">
      <c r="E60462">
        <f>PRODUCT(C60462,D60462)</f>
        <v>0.0</v>
      </c>
    </row>
    <row r="60463" spans="8:8">
      <c r="E60463">
        <f>PRODUCT(C60463,D60463)</f>
        <v>0.0</v>
      </c>
    </row>
    <row r="60464" spans="8:8">
      <c r="E60464">
        <f>PRODUCT(C60464,D60464)</f>
        <v>0.0</v>
      </c>
    </row>
    <row r="60465" spans="8:8">
      <c r="E60465">
        <f>PRODUCT(C60465,D60465)</f>
        <v>0.0</v>
      </c>
    </row>
    <row r="60466" spans="8:8">
      <c r="E60466">
        <f>PRODUCT(C60466,D60466)</f>
        <v>0.0</v>
      </c>
    </row>
    <row r="60467" spans="8:8">
      <c r="E60467">
        <f>PRODUCT(C60467,D60467)</f>
        <v>0.0</v>
      </c>
    </row>
    <row r="60468" spans="8:8">
      <c r="E60468">
        <f>PRODUCT(C60468,D60468)</f>
        <v>0.0</v>
      </c>
    </row>
    <row r="60469" spans="8:8">
      <c r="E60469">
        <f>PRODUCT(C60469,D60469)</f>
        <v>0.0</v>
      </c>
    </row>
    <row r="60470" spans="8:8">
      <c r="E60470">
        <f>PRODUCT(C60470,D60470)</f>
        <v>0.0</v>
      </c>
    </row>
    <row r="60471" spans="8:8">
      <c r="E60471">
        <f>PRODUCT(C60471,D60471)</f>
        <v>0.0</v>
      </c>
    </row>
    <row r="60472" spans="8:8">
      <c r="E60472">
        <f>PRODUCT(C60472,D60472)</f>
        <v>0.0</v>
      </c>
    </row>
    <row r="60473" spans="8:8">
      <c r="E60473">
        <f>PRODUCT(C60473,D60473)</f>
        <v>0.0</v>
      </c>
    </row>
    <row r="60474" spans="8:8">
      <c r="E60474">
        <f>PRODUCT(C60474,D60474)</f>
        <v>0.0</v>
      </c>
    </row>
    <row r="60475" spans="8:8">
      <c r="E60475">
        <f>PRODUCT(C60475,D60475)</f>
        <v>0.0</v>
      </c>
    </row>
    <row r="60476" spans="8:8">
      <c r="E60476">
        <f>PRODUCT(C60476,D60476)</f>
        <v>0.0</v>
      </c>
    </row>
    <row r="60477" spans="8:8">
      <c r="E60477">
        <f>PRODUCT(C60477,D60477)</f>
        <v>0.0</v>
      </c>
    </row>
    <row r="60478" spans="8:8">
      <c r="E60478">
        <f>PRODUCT(C60478,D60478)</f>
        <v>0.0</v>
      </c>
    </row>
    <row r="60479" spans="8:8">
      <c r="E60479">
        <f>PRODUCT(C60479,D60479)</f>
        <v>0.0</v>
      </c>
    </row>
    <row r="60480" spans="8:8">
      <c r="E60480">
        <f>PRODUCT(C60480,D60480)</f>
        <v>0.0</v>
      </c>
    </row>
    <row r="60481" spans="8:8">
      <c r="E60481">
        <f>PRODUCT(C60481,D60481)</f>
        <v>0.0</v>
      </c>
    </row>
    <row r="60482" spans="8:8">
      <c r="E60482">
        <f>PRODUCT(C60482,D60482)</f>
        <v>0.0</v>
      </c>
    </row>
    <row r="60483" spans="8:8">
      <c r="E60483">
        <f>PRODUCT(C60483,D60483)</f>
        <v>0.0</v>
      </c>
    </row>
    <row r="60484" spans="8:8">
      <c r="E60484">
        <f>PRODUCT(C60484,D60484)</f>
        <v>0.0</v>
      </c>
    </row>
    <row r="60485" spans="8:8">
      <c r="E60485">
        <f>PRODUCT(C60485,D60485)</f>
        <v>0.0</v>
      </c>
    </row>
    <row r="60486" spans="8:8">
      <c r="E60486">
        <f>PRODUCT(C60486,D60486)</f>
        <v>0.0</v>
      </c>
    </row>
    <row r="60487" spans="8:8">
      <c r="E60487">
        <f>PRODUCT(C60487,D60487)</f>
        <v>0.0</v>
      </c>
    </row>
    <row r="60488" spans="8:8">
      <c r="E60488">
        <f>PRODUCT(C60488,D60488)</f>
        <v>0.0</v>
      </c>
    </row>
    <row r="60489" spans="8:8">
      <c r="E60489">
        <f>PRODUCT(C60489,D60489)</f>
        <v>0.0</v>
      </c>
    </row>
    <row r="60490" spans="8:8">
      <c r="E60490">
        <f>PRODUCT(C60490,D60490)</f>
        <v>0.0</v>
      </c>
    </row>
    <row r="60491" spans="8:8">
      <c r="E60491">
        <f>PRODUCT(C60491,D60491)</f>
        <v>0.0</v>
      </c>
    </row>
    <row r="60492" spans="8:8">
      <c r="E60492">
        <f>PRODUCT(C60492,D60492)</f>
        <v>0.0</v>
      </c>
    </row>
    <row r="60493" spans="8:8">
      <c r="E60493">
        <f>PRODUCT(C60493,D60493)</f>
        <v>0.0</v>
      </c>
    </row>
    <row r="60494" spans="8:8">
      <c r="E60494">
        <f>PRODUCT(C60494,D60494)</f>
        <v>0.0</v>
      </c>
    </row>
    <row r="60495" spans="8:8">
      <c r="E60495">
        <f>PRODUCT(C60495,D60495)</f>
        <v>0.0</v>
      </c>
    </row>
    <row r="60496" spans="8:8">
      <c r="E60496">
        <f>PRODUCT(C60496,D60496)</f>
        <v>0.0</v>
      </c>
    </row>
    <row r="60497" spans="8:8">
      <c r="E60497">
        <f>PRODUCT(C60497,D60497)</f>
        <v>0.0</v>
      </c>
    </row>
    <row r="60498" spans="8:8">
      <c r="E60498">
        <f>PRODUCT(C60498,D60498)</f>
        <v>0.0</v>
      </c>
    </row>
    <row r="60499" spans="8:8">
      <c r="E60499">
        <f>PRODUCT(C60499,D60499)</f>
        <v>0.0</v>
      </c>
    </row>
    <row r="60500" spans="8:8">
      <c r="E60500">
        <f>PRODUCT(C60500,D60500)</f>
        <v>0.0</v>
      </c>
    </row>
    <row r="60501" spans="8:8">
      <c r="E60501">
        <f>PRODUCT(C60501,D60501)</f>
        <v>0.0</v>
      </c>
    </row>
    <row r="60502" spans="8:8">
      <c r="E60502">
        <f>PRODUCT(C60502,D60502)</f>
        <v>0.0</v>
      </c>
    </row>
    <row r="60503" spans="8:8">
      <c r="E60503">
        <f>PRODUCT(C60503,D60503)</f>
        <v>0.0</v>
      </c>
    </row>
    <row r="60504" spans="8:8">
      <c r="E60504">
        <f>PRODUCT(C60504,D60504)</f>
        <v>0.0</v>
      </c>
    </row>
    <row r="60505" spans="8:8">
      <c r="E60505">
        <f>PRODUCT(C60505,D60505)</f>
        <v>0.0</v>
      </c>
    </row>
    <row r="60506" spans="8:8">
      <c r="E60506">
        <f>PRODUCT(C60506,D60506)</f>
        <v>0.0</v>
      </c>
    </row>
    <row r="60507" spans="8:8">
      <c r="E60507">
        <f>PRODUCT(C60507,D60507)</f>
        <v>0.0</v>
      </c>
    </row>
    <row r="60508" spans="8:8">
      <c r="E60508">
        <f>PRODUCT(C60508,D60508)</f>
        <v>0.0</v>
      </c>
    </row>
    <row r="60509" spans="8:8">
      <c r="E60509">
        <f>PRODUCT(C60509,D60509)</f>
        <v>0.0</v>
      </c>
    </row>
    <row r="60510" spans="8:8">
      <c r="E60510">
        <f>PRODUCT(C60510,D60510)</f>
        <v>0.0</v>
      </c>
    </row>
    <row r="60511" spans="8:8">
      <c r="E60511">
        <f>PRODUCT(C60511,D60511)</f>
        <v>0.0</v>
      </c>
    </row>
    <row r="60512" spans="8:8">
      <c r="E60512">
        <f>PRODUCT(C60512,D60512)</f>
        <v>0.0</v>
      </c>
    </row>
    <row r="60513" spans="8:8">
      <c r="E60513">
        <f>PRODUCT(C60513,D60513)</f>
        <v>0.0</v>
      </c>
    </row>
    <row r="60514" spans="8:8">
      <c r="E60514">
        <f>PRODUCT(C60514,D60514)</f>
        <v>0.0</v>
      </c>
    </row>
    <row r="60515" spans="8:8">
      <c r="E60515">
        <f>PRODUCT(C60515,D60515)</f>
        <v>0.0</v>
      </c>
    </row>
    <row r="60516" spans="8:8">
      <c r="E60516">
        <f>PRODUCT(C60516,D60516)</f>
        <v>0.0</v>
      </c>
    </row>
    <row r="60517" spans="8:8">
      <c r="E60517">
        <f>PRODUCT(C60517,D60517)</f>
        <v>0.0</v>
      </c>
    </row>
    <row r="60518" spans="8:8">
      <c r="E60518">
        <f>PRODUCT(C60518,D60518)</f>
        <v>0.0</v>
      </c>
    </row>
    <row r="60519" spans="8:8">
      <c r="E60519">
        <f>PRODUCT(C60519,D60519)</f>
        <v>0.0</v>
      </c>
    </row>
    <row r="60520" spans="8:8">
      <c r="E60520">
        <f>PRODUCT(C60520,D60520)</f>
        <v>0.0</v>
      </c>
    </row>
    <row r="60521" spans="8:8">
      <c r="E60521">
        <f>PRODUCT(C60521,D60521)</f>
        <v>0.0</v>
      </c>
    </row>
    <row r="60522" spans="8:8">
      <c r="E60522">
        <f>PRODUCT(C60522,D60522)</f>
        <v>0.0</v>
      </c>
    </row>
    <row r="60523" spans="8:8">
      <c r="E60523">
        <f>PRODUCT(C60523,D60523)</f>
        <v>0.0</v>
      </c>
    </row>
    <row r="60524" spans="8:8">
      <c r="E60524">
        <f>PRODUCT(C60524,D60524)</f>
        <v>0.0</v>
      </c>
    </row>
    <row r="60525" spans="8:8">
      <c r="E60525">
        <f>PRODUCT(C60525,D60525)</f>
        <v>0.0</v>
      </c>
    </row>
    <row r="60526" spans="8:8">
      <c r="E60526">
        <f>PRODUCT(C60526,D60526)</f>
        <v>0.0</v>
      </c>
    </row>
    <row r="60527" spans="8:8">
      <c r="E60527">
        <f>PRODUCT(C60527,D60527)</f>
        <v>0.0</v>
      </c>
    </row>
    <row r="60528" spans="8:8">
      <c r="E60528">
        <f>PRODUCT(C60528,D60528)</f>
        <v>0.0</v>
      </c>
    </row>
    <row r="60529" spans="8:8">
      <c r="E60529">
        <f>PRODUCT(C60529,D60529)</f>
        <v>0.0</v>
      </c>
    </row>
    <row r="60530" spans="8:8">
      <c r="E60530">
        <f>PRODUCT(C60530,D60530)</f>
        <v>0.0</v>
      </c>
    </row>
    <row r="60531" spans="8:8">
      <c r="E60531">
        <f>PRODUCT(C60531,D60531)</f>
        <v>0.0</v>
      </c>
    </row>
    <row r="60532" spans="8:8">
      <c r="E60532">
        <f>PRODUCT(C60532,D60532)</f>
        <v>0.0</v>
      </c>
    </row>
    <row r="60533" spans="8:8">
      <c r="E60533">
        <f>PRODUCT(C60533,D60533)</f>
        <v>0.0</v>
      </c>
    </row>
    <row r="60534" spans="8:8">
      <c r="E60534">
        <f>PRODUCT(C60534,D60534)</f>
        <v>0.0</v>
      </c>
    </row>
    <row r="60535" spans="8:8">
      <c r="E60535">
        <f>PRODUCT(C60535,D60535)</f>
        <v>0.0</v>
      </c>
    </row>
    <row r="60536" spans="8:8">
      <c r="E60536">
        <f>PRODUCT(C60536,D60536)</f>
        <v>0.0</v>
      </c>
    </row>
    <row r="60537" spans="8:8">
      <c r="E60537">
        <f>PRODUCT(C60537,D60537)</f>
        <v>0.0</v>
      </c>
    </row>
    <row r="60538" spans="8:8">
      <c r="E60538">
        <f>PRODUCT(C60538,D60538)</f>
        <v>0.0</v>
      </c>
    </row>
    <row r="60539" spans="8:8">
      <c r="E60539">
        <f>PRODUCT(C60539,D60539)</f>
        <v>0.0</v>
      </c>
    </row>
    <row r="60540" spans="8:8">
      <c r="E60540">
        <f>PRODUCT(C60540,D60540)</f>
        <v>0.0</v>
      </c>
    </row>
    <row r="60541" spans="8:8">
      <c r="E60541">
        <f>PRODUCT(C60541,D60541)</f>
        <v>0.0</v>
      </c>
    </row>
    <row r="60542" spans="8:8">
      <c r="E60542">
        <f>PRODUCT(C60542,D60542)</f>
        <v>0.0</v>
      </c>
    </row>
    <row r="60543" spans="8:8">
      <c r="E60543">
        <f>PRODUCT(C60543,D60543)</f>
        <v>0.0</v>
      </c>
    </row>
    <row r="60544" spans="8:8">
      <c r="E60544">
        <f>PRODUCT(C60544,D60544)</f>
        <v>0.0</v>
      </c>
    </row>
    <row r="60545" spans="8:8">
      <c r="E60545">
        <f>PRODUCT(C60545,D60545)</f>
        <v>0.0</v>
      </c>
    </row>
    <row r="60546" spans="8:8">
      <c r="E60546">
        <f>PRODUCT(C60546,D60546)</f>
        <v>0.0</v>
      </c>
    </row>
    <row r="60547" spans="8:8">
      <c r="E60547">
        <f>PRODUCT(C60547,D60547)</f>
        <v>0.0</v>
      </c>
    </row>
    <row r="60548" spans="8:8">
      <c r="E60548">
        <f>PRODUCT(C60548,D60548)</f>
        <v>0.0</v>
      </c>
    </row>
    <row r="60549" spans="8:8">
      <c r="E60549">
        <f>PRODUCT(C60549,D60549)</f>
        <v>0.0</v>
      </c>
    </row>
    <row r="60550" spans="8:8">
      <c r="E60550">
        <f>PRODUCT(C60550,D60550)</f>
        <v>0.0</v>
      </c>
    </row>
    <row r="60551" spans="8:8">
      <c r="E60551">
        <f>PRODUCT(C60551,D60551)</f>
        <v>0.0</v>
      </c>
    </row>
    <row r="60552" spans="8:8">
      <c r="E60552">
        <f>PRODUCT(C60552,D60552)</f>
        <v>0.0</v>
      </c>
    </row>
    <row r="60553" spans="8:8">
      <c r="E60553">
        <f>PRODUCT(C60553,D60553)</f>
        <v>0.0</v>
      </c>
    </row>
    <row r="60554" spans="8:8">
      <c r="E60554">
        <f>PRODUCT(C60554,D60554)</f>
        <v>0.0</v>
      </c>
    </row>
    <row r="60555" spans="8:8">
      <c r="E60555">
        <f>PRODUCT(C60555,D60555)</f>
        <v>0.0</v>
      </c>
    </row>
    <row r="60556" spans="8:8">
      <c r="E60556">
        <f>PRODUCT(C60556,D60556)</f>
        <v>0.0</v>
      </c>
    </row>
    <row r="60557" spans="8:8">
      <c r="E60557">
        <f>PRODUCT(C60557,D60557)</f>
        <v>0.0</v>
      </c>
    </row>
    <row r="60558" spans="8:8">
      <c r="E60558">
        <f>PRODUCT(C60558,D60558)</f>
        <v>0.0</v>
      </c>
    </row>
    <row r="60559" spans="8:8">
      <c r="E60559">
        <f>PRODUCT(C60559,D60559)</f>
        <v>0.0</v>
      </c>
    </row>
    <row r="60560" spans="8:8">
      <c r="E60560">
        <f>PRODUCT(C60560,D60560)</f>
        <v>0.0</v>
      </c>
    </row>
    <row r="60561" spans="8:8">
      <c r="E60561">
        <f>PRODUCT(C60561,D60561)</f>
        <v>0.0</v>
      </c>
    </row>
    <row r="60562" spans="8:8">
      <c r="E60562">
        <f>PRODUCT(C60562,D60562)</f>
        <v>0.0</v>
      </c>
    </row>
    <row r="60563" spans="8:8">
      <c r="E60563">
        <f>PRODUCT(C60563,D60563)</f>
        <v>0.0</v>
      </c>
    </row>
    <row r="60564" spans="8:8">
      <c r="E60564">
        <f>PRODUCT(C60564,D60564)</f>
        <v>0.0</v>
      </c>
    </row>
    <row r="60565" spans="8:8">
      <c r="E60565">
        <f>PRODUCT(C60565,D60565)</f>
        <v>0.0</v>
      </c>
    </row>
    <row r="60566" spans="8:8">
      <c r="E60566">
        <f>PRODUCT(C60566,D60566)</f>
        <v>0.0</v>
      </c>
    </row>
    <row r="60567" spans="8:8">
      <c r="E60567">
        <f>PRODUCT(C60567,D60567)</f>
        <v>0.0</v>
      </c>
    </row>
    <row r="60568" spans="8:8">
      <c r="E60568">
        <f>PRODUCT(C60568,D60568)</f>
        <v>0.0</v>
      </c>
    </row>
    <row r="60569" spans="8:8">
      <c r="E60569">
        <f>PRODUCT(C60569,D60569)</f>
        <v>0.0</v>
      </c>
    </row>
    <row r="60570" spans="8:8">
      <c r="E60570">
        <f>PRODUCT(C60570,D60570)</f>
        <v>0.0</v>
      </c>
    </row>
    <row r="60571" spans="8:8">
      <c r="E60571">
        <f>PRODUCT(C60571,D60571)</f>
        <v>0.0</v>
      </c>
    </row>
    <row r="60572" spans="8:8">
      <c r="E60572">
        <f>PRODUCT(C60572,D60572)</f>
        <v>0.0</v>
      </c>
    </row>
    <row r="60573" spans="8:8">
      <c r="E60573">
        <f>PRODUCT(C60573,D60573)</f>
        <v>0.0</v>
      </c>
    </row>
    <row r="60574" spans="8:8">
      <c r="E60574">
        <f>PRODUCT(C60574,D60574)</f>
        <v>0.0</v>
      </c>
    </row>
    <row r="60575" spans="8:8">
      <c r="E60575">
        <f>PRODUCT(C60575,D60575)</f>
        <v>0.0</v>
      </c>
    </row>
    <row r="60576" spans="8:8">
      <c r="E60576">
        <f>PRODUCT(C60576,D60576)</f>
        <v>0.0</v>
      </c>
    </row>
    <row r="60577" spans="8:8">
      <c r="E60577">
        <f>PRODUCT(C60577,D60577)</f>
        <v>0.0</v>
      </c>
    </row>
    <row r="60578" spans="8:8">
      <c r="E60578">
        <f>PRODUCT(C60578,D60578)</f>
        <v>0.0</v>
      </c>
    </row>
    <row r="60579" spans="8:8">
      <c r="E60579">
        <f>PRODUCT(C60579,D60579)</f>
        <v>0.0</v>
      </c>
    </row>
    <row r="60580" spans="8:8">
      <c r="E60580">
        <f>PRODUCT(C60580,D60580)</f>
        <v>0.0</v>
      </c>
    </row>
    <row r="60581" spans="8:8">
      <c r="E60581">
        <f>PRODUCT(C60581,D60581)</f>
        <v>0.0</v>
      </c>
    </row>
    <row r="60582" spans="8:8">
      <c r="E60582">
        <f>PRODUCT(C60582,D60582)</f>
        <v>0.0</v>
      </c>
    </row>
    <row r="60583" spans="8:8">
      <c r="E60583">
        <f>PRODUCT(C60583,D60583)</f>
        <v>0.0</v>
      </c>
    </row>
    <row r="60584" spans="8:8">
      <c r="E60584">
        <f>PRODUCT(C60584,D60584)</f>
        <v>0.0</v>
      </c>
    </row>
    <row r="60585" spans="8:8">
      <c r="E60585">
        <f>PRODUCT(C60585,D60585)</f>
        <v>0.0</v>
      </c>
    </row>
    <row r="60586" spans="8:8">
      <c r="E60586">
        <f>PRODUCT(C60586,D60586)</f>
        <v>0.0</v>
      </c>
    </row>
    <row r="60587" spans="8:8">
      <c r="E60587">
        <f>PRODUCT(C60587,D60587)</f>
        <v>0.0</v>
      </c>
    </row>
    <row r="60588" spans="8:8">
      <c r="E60588">
        <f>PRODUCT(C60588,D60588)</f>
        <v>0.0</v>
      </c>
    </row>
    <row r="60589" spans="8:8">
      <c r="E60589">
        <f>PRODUCT(C60589,D60589)</f>
        <v>0.0</v>
      </c>
    </row>
    <row r="60590" spans="8:8">
      <c r="E60590">
        <f>PRODUCT(C60590,D60590)</f>
        <v>0.0</v>
      </c>
    </row>
    <row r="60591" spans="8:8">
      <c r="E60591">
        <f>PRODUCT(C60591,D60591)</f>
        <v>0.0</v>
      </c>
    </row>
    <row r="60592" spans="8:8">
      <c r="E60592">
        <f>PRODUCT(C60592,D60592)</f>
        <v>0.0</v>
      </c>
    </row>
    <row r="60593" spans="8:8">
      <c r="E60593">
        <f>PRODUCT(C60593,D60593)</f>
        <v>0.0</v>
      </c>
    </row>
    <row r="60594" spans="8:8">
      <c r="E60594">
        <f>PRODUCT(C60594,D60594)</f>
        <v>0.0</v>
      </c>
    </row>
    <row r="60595" spans="8:8">
      <c r="E60595">
        <f>PRODUCT(C60595,D60595)</f>
        <v>0.0</v>
      </c>
    </row>
    <row r="60596" spans="8:8">
      <c r="E60596">
        <f>PRODUCT(C60596,D60596)</f>
        <v>0.0</v>
      </c>
    </row>
    <row r="60597" spans="8:8">
      <c r="E60597">
        <f>PRODUCT(C60597,D60597)</f>
        <v>0.0</v>
      </c>
    </row>
    <row r="60598" spans="8:8">
      <c r="E60598">
        <f>PRODUCT(C60598,D60598)</f>
        <v>0.0</v>
      </c>
    </row>
    <row r="60599" spans="8:8">
      <c r="E60599">
        <f>PRODUCT(C60599,D60599)</f>
        <v>0.0</v>
      </c>
    </row>
    <row r="60600" spans="8:8">
      <c r="E60600">
        <f>PRODUCT(C60600,D60600)</f>
        <v>0.0</v>
      </c>
    </row>
    <row r="60601" spans="8:8">
      <c r="E60601">
        <f>PRODUCT(C60601,D60601)</f>
        <v>0.0</v>
      </c>
    </row>
    <row r="60602" spans="8:8">
      <c r="E60602">
        <f>PRODUCT(C60602,D60602)</f>
        <v>0.0</v>
      </c>
    </row>
    <row r="60603" spans="8:8">
      <c r="E60603">
        <f>PRODUCT(C60603,D60603)</f>
        <v>0.0</v>
      </c>
    </row>
    <row r="60604" spans="8:8">
      <c r="E60604">
        <f>PRODUCT(C60604,D60604)</f>
        <v>0.0</v>
      </c>
    </row>
    <row r="60605" spans="8:8">
      <c r="E60605">
        <f>PRODUCT(C60605,D60605)</f>
        <v>0.0</v>
      </c>
    </row>
    <row r="60606" spans="8:8">
      <c r="E60606">
        <f>PRODUCT(C60606,D60606)</f>
        <v>0.0</v>
      </c>
    </row>
    <row r="60607" spans="8:8">
      <c r="E60607">
        <f>PRODUCT(C60607,D60607)</f>
        <v>0.0</v>
      </c>
    </row>
    <row r="60608" spans="8:8">
      <c r="E60608">
        <f>PRODUCT(C60608,D60608)</f>
        <v>0.0</v>
      </c>
    </row>
    <row r="60609" spans="8:8">
      <c r="E60609">
        <f>PRODUCT(C60609,D60609)</f>
        <v>0.0</v>
      </c>
    </row>
    <row r="60610" spans="8:8">
      <c r="E60610">
        <f>PRODUCT(C60610,D60610)</f>
        <v>0.0</v>
      </c>
    </row>
    <row r="60611" spans="8:8">
      <c r="E60611">
        <f>PRODUCT(C60611,D60611)</f>
        <v>0.0</v>
      </c>
    </row>
    <row r="60612" spans="8:8">
      <c r="E60612">
        <f>PRODUCT(C60612,D60612)</f>
        <v>0.0</v>
      </c>
    </row>
    <row r="60613" spans="8:8">
      <c r="E60613">
        <f>PRODUCT(C60613,D60613)</f>
        <v>0.0</v>
      </c>
    </row>
    <row r="60614" spans="8:8">
      <c r="E60614">
        <f>PRODUCT(C60614,D60614)</f>
        <v>0.0</v>
      </c>
    </row>
    <row r="60615" spans="8:8">
      <c r="E60615">
        <f>PRODUCT(C60615,D60615)</f>
        <v>0.0</v>
      </c>
    </row>
    <row r="60616" spans="8:8">
      <c r="E60616">
        <f>PRODUCT(C60616,D60616)</f>
        <v>0.0</v>
      </c>
    </row>
    <row r="60617" spans="8:8">
      <c r="E60617">
        <f>PRODUCT(C60617,D60617)</f>
        <v>0.0</v>
      </c>
    </row>
    <row r="60618" spans="8:8">
      <c r="E60618">
        <f>PRODUCT(C60618,D60618)</f>
        <v>0.0</v>
      </c>
    </row>
    <row r="60619" spans="8:8">
      <c r="E60619">
        <f>PRODUCT(C60619,D60619)</f>
        <v>0.0</v>
      </c>
    </row>
    <row r="60620" spans="8:8">
      <c r="E60620">
        <f>PRODUCT(C60620,D60620)</f>
        <v>0.0</v>
      </c>
    </row>
    <row r="60621" spans="8:8">
      <c r="E60621">
        <f>PRODUCT(C60621,D60621)</f>
        <v>0.0</v>
      </c>
    </row>
    <row r="60622" spans="8:8">
      <c r="E60622">
        <f>PRODUCT(C60622,D60622)</f>
        <v>0.0</v>
      </c>
    </row>
    <row r="60623" spans="8:8">
      <c r="E60623">
        <f>PRODUCT(C60623,D60623)</f>
        <v>0.0</v>
      </c>
    </row>
    <row r="60624" spans="8:8">
      <c r="E60624">
        <f>PRODUCT(C60624,D60624)</f>
        <v>0.0</v>
      </c>
    </row>
    <row r="60625" spans="8:8">
      <c r="E60625">
        <f>PRODUCT(C60625,D60625)</f>
        <v>0.0</v>
      </c>
    </row>
    <row r="60626" spans="8:8">
      <c r="E60626">
        <f>PRODUCT(C60626,D60626)</f>
        <v>0.0</v>
      </c>
    </row>
    <row r="60627" spans="8:8">
      <c r="E60627">
        <f>PRODUCT(C60627,D60627)</f>
        <v>0.0</v>
      </c>
    </row>
    <row r="60628" spans="8:8">
      <c r="E60628">
        <f>PRODUCT(C60628,D60628)</f>
        <v>0.0</v>
      </c>
    </row>
    <row r="60629" spans="8:8">
      <c r="E60629">
        <f>PRODUCT(C60629,D60629)</f>
        <v>0.0</v>
      </c>
    </row>
    <row r="60630" spans="8:8">
      <c r="E60630">
        <f>PRODUCT(C60630,D60630)</f>
        <v>0.0</v>
      </c>
    </row>
    <row r="60631" spans="8:8">
      <c r="E60631">
        <f>PRODUCT(C60631,D60631)</f>
        <v>0.0</v>
      </c>
    </row>
    <row r="60632" spans="8:8">
      <c r="E60632">
        <f>PRODUCT(C60632,D60632)</f>
        <v>0.0</v>
      </c>
    </row>
    <row r="60633" spans="8:8">
      <c r="E60633">
        <f>PRODUCT(C60633,D60633)</f>
        <v>0.0</v>
      </c>
    </row>
    <row r="60634" spans="8:8">
      <c r="E60634">
        <f>PRODUCT(C60634,D60634)</f>
        <v>0.0</v>
      </c>
    </row>
    <row r="60635" spans="8:8">
      <c r="E60635">
        <f>PRODUCT(C60635,D60635)</f>
        <v>0.0</v>
      </c>
    </row>
    <row r="60636" spans="8:8">
      <c r="E60636">
        <f>PRODUCT(C60636,D60636)</f>
        <v>0.0</v>
      </c>
    </row>
    <row r="60637" spans="8:8">
      <c r="E60637">
        <f>PRODUCT(C60637,D60637)</f>
        <v>0.0</v>
      </c>
    </row>
    <row r="60638" spans="8:8">
      <c r="E60638">
        <f>PRODUCT(C60638,D60638)</f>
        <v>0.0</v>
      </c>
    </row>
    <row r="60639" spans="8:8">
      <c r="E60639">
        <f>PRODUCT(C60639,D60639)</f>
        <v>0.0</v>
      </c>
    </row>
    <row r="60640" spans="8:8">
      <c r="E60640">
        <f>PRODUCT(C60640,D60640)</f>
        <v>0.0</v>
      </c>
    </row>
    <row r="60641" spans="8:8">
      <c r="E60641">
        <f>PRODUCT(C60641,D60641)</f>
        <v>0.0</v>
      </c>
    </row>
    <row r="60642" spans="8:8">
      <c r="E60642">
        <f>PRODUCT(C60642,D60642)</f>
        <v>0.0</v>
      </c>
    </row>
    <row r="60643" spans="8:8">
      <c r="E60643">
        <f>PRODUCT(C60643,D60643)</f>
        <v>0.0</v>
      </c>
    </row>
    <row r="60644" spans="8:8">
      <c r="E60644">
        <f>PRODUCT(C60644,D60644)</f>
        <v>0.0</v>
      </c>
    </row>
    <row r="60645" spans="8:8">
      <c r="E60645">
        <f>PRODUCT(C60645,D60645)</f>
        <v>0.0</v>
      </c>
    </row>
    <row r="60646" spans="8:8">
      <c r="E60646">
        <f>PRODUCT(C60646,D60646)</f>
        <v>0.0</v>
      </c>
    </row>
    <row r="60647" spans="8:8">
      <c r="E60647">
        <f>PRODUCT(C60647,D60647)</f>
        <v>0.0</v>
      </c>
    </row>
    <row r="60648" spans="8:8">
      <c r="E60648">
        <f>PRODUCT(C60648,D60648)</f>
        <v>0.0</v>
      </c>
    </row>
    <row r="60649" spans="8:8">
      <c r="E60649">
        <f>PRODUCT(C60649,D60649)</f>
        <v>0.0</v>
      </c>
    </row>
    <row r="60650" spans="8:8">
      <c r="E60650">
        <f>PRODUCT(C60650,D60650)</f>
        <v>0.0</v>
      </c>
    </row>
    <row r="60651" spans="8:8">
      <c r="E60651">
        <f>PRODUCT(C60651,D60651)</f>
        <v>0.0</v>
      </c>
    </row>
    <row r="60652" spans="8:8">
      <c r="E60652">
        <f>PRODUCT(C60652,D60652)</f>
        <v>0.0</v>
      </c>
    </row>
    <row r="60653" spans="8:8">
      <c r="E60653">
        <f>PRODUCT(C60653,D60653)</f>
        <v>0.0</v>
      </c>
    </row>
    <row r="60654" spans="8:8">
      <c r="E60654">
        <f>PRODUCT(C60654,D60654)</f>
        <v>0.0</v>
      </c>
    </row>
    <row r="60655" spans="8:8">
      <c r="E60655">
        <f>PRODUCT(C60655,D60655)</f>
        <v>0.0</v>
      </c>
    </row>
    <row r="60656" spans="8:8">
      <c r="E60656">
        <f>PRODUCT(C60656,D60656)</f>
        <v>0.0</v>
      </c>
    </row>
    <row r="60657" spans="8:8">
      <c r="E60657">
        <f>PRODUCT(C60657,D60657)</f>
        <v>0.0</v>
      </c>
    </row>
    <row r="60658" spans="8:8">
      <c r="E60658">
        <f>PRODUCT(C60658,D60658)</f>
        <v>0.0</v>
      </c>
    </row>
    <row r="60659" spans="8:8">
      <c r="E60659">
        <f>PRODUCT(C60659,D60659)</f>
        <v>0.0</v>
      </c>
    </row>
    <row r="60660" spans="8:8">
      <c r="E60660">
        <f>PRODUCT(C60660,D60660)</f>
        <v>0.0</v>
      </c>
    </row>
    <row r="60661" spans="8:8">
      <c r="E60661">
        <f>PRODUCT(C60661,D60661)</f>
        <v>0.0</v>
      </c>
    </row>
    <row r="60662" spans="8:8">
      <c r="E60662">
        <f>PRODUCT(C60662,D60662)</f>
        <v>0.0</v>
      </c>
    </row>
    <row r="60663" spans="8:8">
      <c r="E60663">
        <f>PRODUCT(C60663,D60663)</f>
        <v>0.0</v>
      </c>
    </row>
    <row r="60664" spans="8:8">
      <c r="E60664">
        <f>PRODUCT(C60664,D60664)</f>
        <v>0.0</v>
      </c>
    </row>
    <row r="60665" spans="8:8">
      <c r="E60665">
        <f>PRODUCT(C60665,D60665)</f>
        <v>0.0</v>
      </c>
    </row>
    <row r="60666" spans="8:8">
      <c r="E60666">
        <f>PRODUCT(C60666,D60666)</f>
        <v>0.0</v>
      </c>
    </row>
    <row r="60667" spans="8:8">
      <c r="E60667">
        <f>PRODUCT(C60667,D60667)</f>
        <v>0.0</v>
      </c>
    </row>
    <row r="60668" spans="8:8">
      <c r="E60668">
        <f>PRODUCT(C60668,D60668)</f>
        <v>0.0</v>
      </c>
    </row>
    <row r="60669" spans="8:8">
      <c r="E60669">
        <f>PRODUCT(C60669,D60669)</f>
        <v>0.0</v>
      </c>
    </row>
    <row r="60670" spans="8:8">
      <c r="E60670">
        <f>PRODUCT(C60670,D60670)</f>
        <v>0.0</v>
      </c>
    </row>
    <row r="60671" spans="8:8">
      <c r="E60671">
        <f>PRODUCT(C60671,D60671)</f>
        <v>0.0</v>
      </c>
    </row>
    <row r="60672" spans="8:8">
      <c r="E60672">
        <f>PRODUCT(C60672,D60672)</f>
        <v>0.0</v>
      </c>
    </row>
    <row r="60673" spans="8:8">
      <c r="E60673">
        <f>PRODUCT(C60673,D60673)</f>
        <v>0.0</v>
      </c>
    </row>
    <row r="60674" spans="8:8">
      <c r="E60674">
        <f>PRODUCT(C60674,D60674)</f>
        <v>0.0</v>
      </c>
    </row>
    <row r="60675" spans="8:8">
      <c r="E60675">
        <f>PRODUCT(C60675,D60675)</f>
        <v>0.0</v>
      </c>
    </row>
    <row r="60676" spans="8:8">
      <c r="E60676">
        <f>PRODUCT(C60676,D60676)</f>
        <v>0.0</v>
      </c>
    </row>
    <row r="60677" spans="8:8">
      <c r="E60677">
        <f>PRODUCT(C60677,D60677)</f>
        <v>0.0</v>
      </c>
    </row>
    <row r="60678" spans="8:8">
      <c r="E60678">
        <f>PRODUCT(C60678,D60678)</f>
        <v>0.0</v>
      </c>
    </row>
    <row r="60679" spans="8:8">
      <c r="E60679">
        <f>PRODUCT(C60679,D60679)</f>
        <v>0.0</v>
      </c>
    </row>
    <row r="60680" spans="8:8">
      <c r="E60680">
        <f>PRODUCT(C60680,D60680)</f>
        <v>0.0</v>
      </c>
    </row>
    <row r="60681" spans="8:8">
      <c r="E60681">
        <f>PRODUCT(C60681,D60681)</f>
        <v>0.0</v>
      </c>
    </row>
    <row r="60682" spans="8:8">
      <c r="E60682">
        <f>PRODUCT(C60682,D60682)</f>
        <v>0.0</v>
      </c>
    </row>
    <row r="60683" spans="8:8">
      <c r="E60683">
        <f>PRODUCT(C60683,D60683)</f>
        <v>0.0</v>
      </c>
    </row>
    <row r="60684" spans="8:8">
      <c r="E60684">
        <f>PRODUCT(C60684,D60684)</f>
        <v>0.0</v>
      </c>
    </row>
    <row r="60685" spans="8:8">
      <c r="E60685">
        <f>PRODUCT(C60685,D60685)</f>
        <v>0.0</v>
      </c>
    </row>
    <row r="60686" spans="8:8">
      <c r="E60686">
        <f>PRODUCT(C60686,D60686)</f>
        <v>0.0</v>
      </c>
    </row>
    <row r="60687" spans="8:8">
      <c r="E60687">
        <f>PRODUCT(C60687,D60687)</f>
        <v>0.0</v>
      </c>
    </row>
    <row r="60688" spans="8:8">
      <c r="E60688">
        <f>PRODUCT(C60688,D60688)</f>
        <v>0.0</v>
      </c>
    </row>
    <row r="60689" spans="8:8">
      <c r="E60689">
        <f>PRODUCT(C60689,D60689)</f>
        <v>0.0</v>
      </c>
    </row>
    <row r="60690" spans="8:8">
      <c r="E60690">
        <f>PRODUCT(C60690,D60690)</f>
        <v>0.0</v>
      </c>
    </row>
    <row r="60691" spans="8:8">
      <c r="E60691">
        <f>PRODUCT(C60691,D60691)</f>
        <v>0.0</v>
      </c>
    </row>
    <row r="60692" spans="8:8">
      <c r="E60692">
        <f>PRODUCT(C60692,D60692)</f>
        <v>0.0</v>
      </c>
    </row>
    <row r="60693" spans="8:8">
      <c r="E60693">
        <f>PRODUCT(C60693,D60693)</f>
        <v>0.0</v>
      </c>
    </row>
    <row r="60694" spans="8:8">
      <c r="E60694">
        <f>PRODUCT(C60694,D60694)</f>
        <v>0.0</v>
      </c>
    </row>
    <row r="60695" spans="8:8">
      <c r="E60695">
        <f>PRODUCT(C60695,D60695)</f>
        <v>0.0</v>
      </c>
    </row>
    <row r="60696" spans="8:8">
      <c r="E60696">
        <f>PRODUCT(C60696,D60696)</f>
        <v>0.0</v>
      </c>
    </row>
    <row r="60697" spans="8:8">
      <c r="E60697">
        <f>PRODUCT(C60697,D60697)</f>
        <v>0.0</v>
      </c>
    </row>
    <row r="60698" spans="8:8">
      <c r="E60698">
        <f>PRODUCT(C60698,D60698)</f>
        <v>0.0</v>
      </c>
    </row>
    <row r="60699" spans="8:8">
      <c r="E60699">
        <f>PRODUCT(C60699,D60699)</f>
        <v>0.0</v>
      </c>
    </row>
    <row r="60700" spans="8:8">
      <c r="E60700">
        <f>PRODUCT(C60700,D60700)</f>
        <v>0.0</v>
      </c>
    </row>
    <row r="60701" spans="8:8">
      <c r="E60701">
        <f>PRODUCT(C60701,D60701)</f>
        <v>0.0</v>
      </c>
    </row>
    <row r="60702" spans="8:8">
      <c r="E60702">
        <f>PRODUCT(C60702,D60702)</f>
        <v>0.0</v>
      </c>
    </row>
    <row r="60703" spans="8:8">
      <c r="E60703">
        <f>PRODUCT(C60703,D60703)</f>
        <v>0.0</v>
      </c>
    </row>
    <row r="60704" spans="8:8">
      <c r="E60704">
        <f>PRODUCT(C60704,D60704)</f>
        <v>0.0</v>
      </c>
    </row>
    <row r="60705" spans="8:8">
      <c r="E60705">
        <f>PRODUCT(C60705,D60705)</f>
        <v>0.0</v>
      </c>
    </row>
    <row r="60706" spans="8:8">
      <c r="E60706">
        <f>PRODUCT(C60706,D60706)</f>
        <v>0.0</v>
      </c>
    </row>
    <row r="60707" spans="8:8">
      <c r="E60707">
        <f>PRODUCT(C60707,D60707)</f>
        <v>0.0</v>
      </c>
    </row>
    <row r="60708" spans="8:8">
      <c r="E60708">
        <f>PRODUCT(C60708,D60708)</f>
        <v>0.0</v>
      </c>
    </row>
    <row r="60709" spans="8:8">
      <c r="E60709">
        <f>PRODUCT(C60709,D60709)</f>
        <v>0.0</v>
      </c>
    </row>
    <row r="60710" spans="8:8">
      <c r="E60710">
        <f>PRODUCT(C60710,D60710)</f>
        <v>0.0</v>
      </c>
    </row>
    <row r="60711" spans="8:8">
      <c r="E60711">
        <f>PRODUCT(C60711,D60711)</f>
        <v>0.0</v>
      </c>
    </row>
    <row r="60712" spans="8:8">
      <c r="E60712">
        <f>PRODUCT(C60712,D60712)</f>
        <v>0.0</v>
      </c>
    </row>
    <row r="60713" spans="8:8">
      <c r="E60713">
        <f>PRODUCT(C60713,D60713)</f>
        <v>0.0</v>
      </c>
    </row>
    <row r="60714" spans="8:8">
      <c r="E60714">
        <f>PRODUCT(C60714,D60714)</f>
        <v>0.0</v>
      </c>
    </row>
    <row r="60715" spans="8:8">
      <c r="E60715">
        <f>PRODUCT(C60715,D60715)</f>
        <v>0.0</v>
      </c>
    </row>
    <row r="60716" spans="8:8">
      <c r="E60716">
        <f>PRODUCT(C60716,D60716)</f>
        <v>0.0</v>
      </c>
    </row>
    <row r="60717" spans="8:8">
      <c r="E60717">
        <f>PRODUCT(C60717,D60717)</f>
        <v>0.0</v>
      </c>
    </row>
    <row r="60718" spans="8:8">
      <c r="E60718">
        <f>PRODUCT(C60718,D60718)</f>
        <v>0.0</v>
      </c>
    </row>
    <row r="60719" spans="8:8">
      <c r="E60719">
        <f>PRODUCT(C60719,D60719)</f>
        <v>0.0</v>
      </c>
    </row>
    <row r="60720" spans="8:8">
      <c r="E60720">
        <f>PRODUCT(C60720,D60720)</f>
        <v>0.0</v>
      </c>
    </row>
    <row r="60721" spans="8:8">
      <c r="E60721">
        <f>PRODUCT(C60721,D60721)</f>
        <v>0.0</v>
      </c>
    </row>
    <row r="60722" spans="8:8">
      <c r="E60722">
        <f>PRODUCT(C60722,D60722)</f>
        <v>0.0</v>
      </c>
    </row>
    <row r="60723" spans="8:8">
      <c r="E60723">
        <f>PRODUCT(C60723,D60723)</f>
        <v>0.0</v>
      </c>
    </row>
    <row r="60724" spans="8:8">
      <c r="E60724">
        <f>PRODUCT(C60724,D60724)</f>
        <v>0.0</v>
      </c>
    </row>
    <row r="60725" spans="8:8">
      <c r="E60725">
        <f>PRODUCT(C60725,D60725)</f>
        <v>0.0</v>
      </c>
    </row>
    <row r="60726" spans="8:8">
      <c r="E60726">
        <f>PRODUCT(C60726,D60726)</f>
        <v>0.0</v>
      </c>
    </row>
    <row r="60727" spans="8:8">
      <c r="E60727">
        <f>PRODUCT(C60727,D60727)</f>
        <v>0.0</v>
      </c>
    </row>
    <row r="60728" spans="8:8">
      <c r="E60728">
        <f>PRODUCT(C60728,D60728)</f>
        <v>0.0</v>
      </c>
    </row>
    <row r="60729" spans="8:8">
      <c r="E60729">
        <f>PRODUCT(C60729,D60729)</f>
        <v>0.0</v>
      </c>
    </row>
    <row r="60730" spans="8:8">
      <c r="E60730">
        <f>PRODUCT(C60730,D60730)</f>
        <v>0.0</v>
      </c>
    </row>
    <row r="60731" spans="8:8">
      <c r="E60731">
        <f>PRODUCT(C60731,D60731)</f>
        <v>0.0</v>
      </c>
    </row>
    <row r="60732" spans="8:8">
      <c r="E60732">
        <f>PRODUCT(C60732,D60732)</f>
        <v>0.0</v>
      </c>
    </row>
    <row r="60733" spans="8:8">
      <c r="E60733">
        <f>PRODUCT(C60733,D60733)</f>
        <v>0.0</v>
      </c>
    </row>
    <row r="60734" spans="8:8">
      <c r="E60734">
        <f>PRODUCT(C60734,D60734)</f>
        <v>0.0</v>
      </c>
    </row>
    <row r="60735" spans="8:8">
      <c r="E60735">
        <f>PRODUCT(C60735,D60735)</f>
        <v>0.0</v>
      </c>
    </row>
    <row r="60736" spans="8:8">
      <c r="E60736">
        <f>PRODUCT(C60736,D60736)</f>
        <v>0.0</v>
      </c>
    </row>
    <row r="60737" spans="8:8">
      <c r="E60737">
        <f>PRODUCT(C60737,D60737)</f>
        <v>0.0</v>
      </c>
    </row>
    <row r="60738" spans="8:8">
      <c r="E60738">
        <f>PRODUCT(C60738,D60738)</f>
        <v>0.0</v>
      </c>
    </row>
    <row r="60739" spans="8:8">
      <c r="E60739">
        <f>PRODUCT(C60739,D60739)</f>
        <v>0.0</v>
      </c>
    </row>
    <row r="60740" spans="8:8">
      <c r="E60740">
        <f>PRODUCT(C60740,D60740)</f>
        <v>0.0</v>
      </c>
    </row>
    <row r="60741" spans="8:8">
      <c r="E60741">
        <f>PRODUCT(C60741,D60741)</f>
        <v>0.0</v>
      </c>
    </row>
    <row r="60742" spans="8:8">
      <c r="E60742">
        <f>PRODUCT(C60742,D60742)</f>
        <v>0.0</v>
      </c>
    </row>
    <row r="60743" spans="8:8">
      <c r="E60743">
        <f>PRODUCT(C60743,D60743)</f>
        <v>0.0</v>
      </c>
    </row>
    <row r="60744" spans="8:8">
      <c r="E60744">
        <f>PRODUCT(C60744,D60744)</f>
        <v>0.0</v>
      </c>
    </row>
    <row r="60745" spans="8:8">
      <c r="E60745">
        <f>PRODUCT(C60745,D60745)</f>
        <v>0.0</v>
      </c>
    </row>
    <row r="60746" spans="8:8">
      <c r="E60746">
        <f>PRODUCT(C60746,D60746)</f>
        <v>0.0</v>
      </c>
    </row>
    <row r="60747" spans="8:8">
      <c r="E60747">
        <f>PRODUCT(C60747,D60747)</f>
        <v>0.0</v>
      </c>
    </row>
    <row r="60748" spans="8:8">
      <c r="E60748">
        <f>PRODUCT(C60748,D60748)</f>
        <v>0.0</v>
      </c>
    </row>
    <row r="60749" spans="8:8">
      <c r="E60749">
        <f>PRODUCT(C60749,D60749)</f>
        <v>0.0</v>
      </c>
    </row>
    <row r="60750" spans="8:8">
      <c r="E60750">
        <f>PRODUCT(C60750,D60750)</f>
        <v>0.0</v>
      </c>
    </row>
    <row r="60751" spans="8:8">
      <c r="E60751">
        <f>PRODUCT(C60751,D60751)</f>
        <v>0.0</v>
      </c>
    </row>
    <row r="60752" spans="8:8">
      <c r="E60752">
        <f>PRODUCT(C60752,D60752)</f>
        <v>0.0</v>
      </c>
    </row>
    <row r="60753" spans="8:8">
      <c r="E60753">
        <f>PRODUCT(C60753,D60753)</f>
        <v>0.0</v>
      </c>
    </row>
    <row r="60754" spans="8:8">
      <c r="E60754">
        <f>PRODUCT(C60754,D60754)</f>
        <v>0.0</v>
      </c>
    </row>
    <row r="60755" spans="8:8">
      <c r="E60755">
        <f>PRODUCT(C60755,D60755)</f>
        <v>0.0</v>
      </c>
    </row>
    <row r="60756" spans="8:8">
      <c r="E60756">
        <f>PRODUCT(C60756,D60756)</f>
        <v>0.0</v>
      </c>
    </row>
    <row r="60757" spans="8:8">
      <c r="E60757">
        <f>PRODUCT(C60757,D60757)</f>
        <v>0.0</v>
      </c>
    </row>
    <row r="60758" spans="8:8">
      <c r="E60758">
        <f>PRODUCT(C60758,D60758)</f>
        <v>0.0</v>
      </c>
    </row>
    <row r="60759" spans="8:8">
      <c r="E60759">
        <f>PRODUCT(C60759,D60759)</f>
        <v>0.0</v>
      </c>
    </row>
    <row r="60760" spans="8:8">
      <c r="E60760">
        <f>PRODUCT(C60760,D60760)</f>
        <v>0.0</v>
      </c>
    </row>
    <row r="60761" spans="8:8">
      <c r="E60761">
        <f>PRODUCT(C60761,D60761)</f>
        <v>0.0</v>
      </c>
    </row>
    <row r="60762" spans="8:8">
      <c r="E60762">
        <f>PRODUCT(C60762,D60762)</f>
        <v>0.0</v>
      </c>
    </row>
    <row r="60763" spans="8:8">
      <c r="E60763">
        <f>PRODUCT(C60763,D60763)</f>
        <v>0.0</v>
      </c>
    </row>
    <row r="60764" spans="8:8">
      <c r="E60764">
        <f>PRODUCT(C60764,D60764)</f>
        <v>0.0</v>
      </c>
    </row>
    <row r="60765" spans="8:8">
      <c r="E60765">
        <f>PRODUCT(C60765,D60765)</f>
        <v>0.0</v>
      </c>
    </row>
    <row r="60766" spans="8:8">
      <c r="E60766">
        <f>PRODUCT(C60766,D60766)</f>
        <v>0.0</v>
      </c>
    </row>
    <row r="60767" spans="8:8">
      <c r="E60767">
        <f>PRODUCT(C60767,D60767)</f>
        <v>0.0</v>
      </c>
    </row>
    <row r="60768" spans="8:8">
      <c r="E60768">
        <f>PRODUCT(C60768,D60768)</f>
        <v>0.0</v>
      </c>
    </row>
    <row r="60769" spans="8:8">
      <c r="E60769">
        <f>PRODUCT(C60769,D60769)</f>
        <v>0.0</v>
      </c>
    </row>
    <row r="60770" spans="8:8">
      <c r="E60770">
        <f>PRODUCT(C60770,D60770)</f>
        <v>0.0</v>
      </c>
    </row>
    <row r="60771" spans="8:8">
      <c r="E60771">
        <f>PRODUCT(C60771,D60771)</f>
        <v>0.0</v>
      </c>
    </row>
    <row r="60772" spans="8:8">
      <c r="E60772">
        <f>PRODUCT(C60772,D60772)</f>
        <v>0.0</v>
      </c>
    </row>
    <row r="60773" spans="8:8">
      <c r="E60773">
        <f>PRODUCT(C60773,D60773)</f>
        <v>0.0</v>
      </c>
    </row>
    <row r="60774" spans="8:8">
      <c r="E60774">
        <f>PRODUCT(C60774,D60774)</f>
        <v>0.0</v>
      </c>
    </row>
    <row r="60775" spans="8:8">
      <c r="E60775">
        <f>PRODUCT(C60775,D60775)</f>
        <v>0.0</v>
      </c>
    </row>
    <row r="60776" spans="8:8">
      <c r="E60776">
        <f>PRODUCT(C60776,D60776)</f>
        <v>0.0</v>
      </c>
    </row>
    <row r="60777" spans="8:8">
      <c r="E60777">
        <f>PRODUCT(C60777,D60777)</f>
        <v>0.0</v>
      </c>
    </row>
    <row r="60778" spans="8:8">
      <c r="E60778">
        <f>PRODUCT(C60778,D60778)</f>
        <v>0.0</v>
      </c>
    </row>
    <row r="60779" spans="8:8">
      <c r="E60779">
        <f>PRODUCT(C60779,D60779)</f>
        <v>0.0</v>
      </c>
    </row>
    <row r="60780" spans="8:8">
      <c r="E60780">
        <f>PRODUCT(C60780,D60780)</f>
        <v>0.0</v>
      </c>
    </row>
    <row r="60781" spans="8:8">
      <c r="E60781">
        <f>PRODUCT(C60781,D60781)</f>
        <v>0.0</v>
      </c>
    </row>
    <row r="60782" spans="8:8">
      <c r="E60782">
        <f>PRODUCT(C60782,D60782)</f>
        <v>0.0</v>
      </c>
    </row>
    <row r="60783" spans="8:8">
      <c r="E60783">
        <f>PRODUCT(C60783,D60783)</f>
        <v>0.0</v>
      </c>
    </row>
    <row r="60784" spans="8:8">
      <c r="E60784">
        <f>PRODUCT(C60784,D60784)</f>
        <v>0.0</v>
      </c>
    </row>
    <row r="60785" spans="8:8">
      <c r="E60785">
        <f>PRODUCT(C60785,D60785)</f>
        <v>0.0</v>
      </c>
    </row>
    <row r="60786" spans="8:8">
      <c r="E60786">
        <f>PRODUCT(C60786,D60786)</f>
        <v>0.0</v>
      </c>
    </row>
    <row r="60787" spans="8:8">
      <c r="E60787">
        <f>PRODUCT(C60787,D60787)</f>
        <v>0.0</v>
      </c>
    </row>
    <row r="60788" spans="8:8">
      <c r="E60788">
        <f>PRODUCT(C60788,D60788)</f>
        <v>0.0</v>
      </c>
    </row>
    <row r="60789" spans="8:8">
      <c r="E60789">
        <f>PRODUCT(C60789,D60789)</f>
        <v>0.0</v>
      </c>
    </row>
    <row r="60790" spans="8:8">
      <c r="E60790">
        <f>PRODUCT(C60790,D60790)</f>
        <v>0.0</v>
      </c>
    </row>
    <row r="60791" spans="8:8">
      <c r="E60791">
        <f>PRODUCT(C60791,D60791)</f>
        <v>0.0</v>
      </c>
    </row>
    <row r="60792" spans="8:8">
      <c r="E60792">
        <f>PRODUCT(C60792,D60792)</f>
        <v>0.0</v>
      </c>
    </row>
    <row r="60793" spans="8:8">
      <c r="E60793">
        <f>PRODUCT(C60793,D60793)</f>
        <v>0.0</v>
      </c>
    </row>
    <row r="60794" spans="8:8">
      <c r="E60794">
        <f>PRODUCT(C60794,D60794)</f>
        <v>0.0</v>
      </c>
    </row>
    <row r="60795" spans="8:8">
      <c r="E60795">
        <f>PRODUCT(C60795,D60795)</f>
        <v>0.0</v>
      </c>
    </row>
    <row r="60796" spans="8:8">
      <c r="E60796">
        <f>PRODUCT(C60796,D60796)</f>
        <v>0.0</v>
      </c>
    </row>
    <row r="60797" spans="8:8">
      <c r="E60797">
        <f>PRODUCT(C60797,D60797)</f>
        <v>0.0</v>
      </c>
    </row>
    <row r="60798" spans="8:8">
      <c r="E60798">
        <f>PRODUCT(C60798,D60798)</f>
        <v>0.0</v>
      </c>
    </row>
    <row r="60799" spans="8:8">
      <c r="E60799">
        <f>PRODUCT(C60799,D60799)</f>
        <v>0.0</v>
      </c>
    </row>
    <row r="60800" spans="8:8">
      <c r="E60800">
        <f>PRODUCT(C60800,D60800)</f>
        <v>0.0</v>
      </c>
    </row>
    <row r="60801" spans="8:8">
      <c r="E60801">
        <f>PRODUCT(C60801,D60801)</f>
        <v>0.0</v>
      </c>
    </row>
    <row r="60802" spans="8:8">
      <c r="E60802">
        <f>PRODUCT(C60802,D60802)</f>
        <v>0.0</v>
      </c>
    </row>
    <row r="60803" spans="8:8">
      <c r="E60803">
        <f>PRODUCT(C60803,D60803)</f>
        <v>0.0</v>
      </c>
    </row>
    <row r="60804" spans="8:8">
      <c r="E60804">
        <f>PRODUCT(C60804,D60804)</f>
        <v>0.0</v>
      </c>
    </row>
    <row r="60805" spans="8:8">
      <c r="E60805">
        <f>PRODUCT(C60805,D60805)</f>
        <v>0.0</v>
      </c>
    </row>
    <row r="60806" spans="8:8">
      <c r="E60806">
        <f>PRODUCT(C60806,D60806)</f>
        <v>0.0</v>
      </c>
    </row>
    <row r="60807" spans="8:8">
      <c r="E60807">
        <f>PRODUCT(C60807,D60807)</f>
        <v>0.0</v>
      </c>
    </row>
    <row r="60808" spans="8:8">
      <c r="E60808">
        <f>PRODUCT(C60808,D60808)</f>
        <v>0.0</v>
      </c>
    </row>
    <row r="60809" spans="8:8">
      <c r="E60809">
        <f>PRODUCT(C60809,D60809)</f>
        <v>0.0</v>
      </c>
    </row>
    <row r="60810" spans="8:8">
      <c r="E60810">
        <f>PRODUCT(C60810,D60810)</f>
        <v>0.0</v>
      </c>
    </row>
    <row r="60811" spans="8:8">
      <c r="E60811">
        <f>PRODUCT(C60811,D60811)</f>
        <v>0.0</v>
      </c>
    </row>
    <row r="60812" spans="8:8">
      <c r="E60812">
        <f>PRODUCT(C60812,D60812)</f>
        <v>0.0</v>
      </c>
    </row>
    <row r="60813" spans="8:8">
      <c r="E60813">
        <f>PRODUCT(C60813,D60813)</f>
        <v>0.0</v>
      </c>
    </row>
    <row r="60814" spans="8:8">
      <c r="E60814">
        <f>PRODUCT(C60814,D60814)</f>
        <v>0.0</v>
      </c>
    </row>
    <row r="60815" spans="8:8">
      <c r="E60815">
        <f>PRODUCT(C60815,D60815)</f>
        <v>0.0</v>
      </c>
    </row>
    <row r="60816" spans="8:8">
      <c r="E60816">
        <f>PRODUCT(C60816,D60816)</f>
        <v>0.0</v>
      </c>
    </row>
    <row r="60817" spans="8:8">
      <c r="E60817">
        <f>PRODUCT(C60817,D60817)</f>
        <v>0.0</v>
      </c>
    </row>
    <row r="60818" spans="8:8">
      <c r="E60818">
        <f>PRODUCT(C60818,D60818)</f>
        <v>0.0</v>
      </c>
    </row>
    <row r="60819" spans="8:8">
      <c r="E60819">
        <f>PRODUCT(C60819,D60819)</f>
        <v>0.0</v>
      </c>
    </row>
    <row r="60820" spans="8:8">
      <c r="E60820">
        <f>PRODUCT(C60820,D60820)</f>
        <v>0.0</v>
      </c>
    </row>
    <row r="60821" spans="8:8">
      <c r="E60821">
        <f>PRODUCT(C60821,D60821)</f>
        <v>0.0</v>
      </c>
    </row>
    <row r="60822" spans="8:8">
      <c r="E60822">
        <f>PRODUCT(C60822,D60822)</f>
        <v>0.0</v>
      </c>
    </row>
    <row r="60823" spans="8:8">
      <c r="E60823">
        <f>PRODUCT(C60823,D60823)</f>
        <v>0.0</v>
      </c>
    </row>
    <row r="60824" spans="8:8">
      <c r="E60824">
        <f>PRODUCT(C60824,D60824)</f>
        <v>0.0</v>
      </c>
    </row>
    <row r="60825" spans="8:8">
      <c r="E60825">
        <f>PRODUCT(C60825,D60825)</f>
        <v>0.0</v>
      </c>
    </row>
    <row r="60826" spans="8:8">
      <c r="E60826">
        <f>PRODUCT(C60826,D60826)</f>
        <v>0.0</v>
      </c>
    </row>
    <row r="60827" spans="8:8">
      <c r="E60827">
        <f>PRODUCT(C60827,D60827)</f>
        <v>0.0</v>
      </c>
    </row>
    <row r="60828" spans="8:8">
      <c r="E60828">
        <f>PRODUCT(C60828,D60828)</f>
        <v>0.0</v>
      </c>
    </row>
    <row r="60829" spans="8:8">
      <c r="E60829">
        <f>PRODUCT(C60829,D60829)</f>
        <v>0.0</v>
      </c>
    </row>
    <row r="60830" spans="8:8">
      <c r="E60830">
        <f>PRODUCT(C60830,D60830)</f>
        <v>0.0</v>
      </c>
    </row>
    <row r="60831" spans="8:8">
      <c r="E60831">
        <f>PRODUCT(C60831,D60831)</f>
        <v>0.0</v>
      </c>
    </row>
    <row r="60832" spans="8:8">
      <c r="E60832">
        <f>PRODUCT(C60832,D60832)</f>
        <v>0.0</v>
      </c>
    </row>
    <row r="60833" spans="8:8">
      <c r="E60833">
        <f>PRODUCT(C60833,D60833)</f>
        <v>0.0</v>
      </c>
    </row>
    <row r="60834" spans="8:8">
      <c r="E60834">
        <f>PRODUCT(C60834,D60834)</f>
        <v>0.0</v>
      </c>
    </row>
    <row r="60835" spans="8:8">
      <c r="E60835">
        <f>PRODUCT(C60835,D60835)</f>
        <v>0.0</v>
      </c>
    </row>
    <row r="60836" spans="8:8">
      <c r="E60836">
        <f>PRODUCT(C60836,D60836)</f>
        <v>0.0</v>
      </c>
    </row>
    <row r="60837" spans="8:8">
      <c r="E60837">
        <f>PRODUCT(C60837,D60837)</f>
        <v>0.0</v>
      </c>
    </row>
    <row r="60838" spans="8:8">
      <c r="E60838">
        <f>PRODUCT(C60838,D60838)</f>
        <v>0.0</v>
      </c>
    </row>
    <row r="60839" spans="8:8">
      <c r="E60839">
        <f>PRODUCT(C60839,D60839)</f>
        <v>0.0</v>
      </c>
    </row>
    <row r="60840" spans="8:8">
      <c r="E60840">
        <f>PRODUCT(C60840,D60840)</f>
        <v>0.0</v>
      </c>
    </row>
    <row r="60841" spans="8:8">
      <c r="E60841">
        <f>PRODUCT(C60841,D60841)</f>
        <v>0.0</v>
      </c>
    </row>
    <row r="60842" spans="8:8">
      <c r="E60842">
        <f>PRODUCT(C60842,D60842)</f>
        <v>0.0</v>
      </c>
    </row>
    <row r="60843" spans="8:8">
      <c r="E60843">
        <f>PRODUCT(C60843,D60843)</f>
        <v>0.0</v>
      </c>
    </row>
    <row r="60844" spans="8:8">
      <c r="E60844">
        <f>PRODUCT(C60844,D60844)</f>
        <v>0.0</v>
      </c>
    </row>
    <row r="60845" spans="8:8">
      <c r="E60845">
        <f>PRODUCT(C60845,D60845)</f>
        <v>0.0</v>
      </c>
    </row>
    <row r="60846" spans="8:8">
      <c r="E60846">
        <f>PRODUCT(C60846,D60846)</f>
        <v>0.0</v>
      </c>
    </row>
    <row r="60847" spans="8:8">
      <c r="E60847">
        <f>PRODUCT(C60847,D60847)</f>
        <v>0.0</v>
      </c>
    </row>
    <row r="60848" spans="8:8">
      <c r="E60848">
        <f>PRODUCT(C60848,D60848)</f>
        <v>0.0</v>
      </c>
    </row>
    <row r="60849" spans="8:8">
      <c r="E60849">
        <f>PRODUCT(C60849,D60849)</f>
        <v>0.0</v>
      </c>
    </row>
    <row r="60850" spans="8:8">
      <c r="E60850">
        <f>PRODUCT(C60850,D60850)</f>
        <v>0.0</v>
      </c>
    </row>
    <row r="60851" spans="8:8">
      <c r="E60851">
        <f>PRODUCT(C60851,D60851)</f>
        <v>0.0</v>
      </c>
    </row>
    <row r="60852" spans="8:8">
      <c r="E60852">
        <f>PRODUCT(C60852,D60852)</f>
        <v>0.0</v>
      </c>
    </row>
    <row r="60853" spans="8:8">
      <c r="E60853">
        <f>PRODUCT(C60853,D60853)</f>
        <v>0.0</v>
      </c>
    </row>
    <row r="60854" spans="8:8">
      <c r="E60854">
        <f>PRODUCT(C60854,D60854)</f>
        <v>0.0</v>
      </c>
    </row>
    <row r="60855" spans="8:8">
      <c r="E60855">
        <f>PRODUCT(C60855,D60855)</f>
        <v>0.0</v>
      </c>
    </row>
    <row r="60856" spans="8:8">
      <c r="E60856">
        <f>PRODUCT(C60856,D60856)</f>
        <v>0.0</v>
      </c>
    </row>
    <row r="60857" spans="8:8">
      <c r="E60857">
        <f>PRODUCT(C60857,D60857)</f>
        <v>0.0</v>
      </c>
    </row>
    <row r="60858" spans="8:8">
      <c r="E60858">
        <f>PRODUCT(C60858,D60858)</f>
        <v>0.0</v>
      </c>
    </row>
    <row r="60859" spans="8:8">
      <c r="E60859">
        <f>PRODUCT(C60859,D60859)</f>
        <v>0.0</v>
      </c>
    </row>
    <row r="60860" spans="8:8">
      <c r="E60860">
        <f>PRODUCT(C60860,D60860)</f>
        <v>0.0</v>
      </c>
    </row>
    <row r="60861" spans="8:8">
      <c r="E60861">
        <f>PRODUCT(C60861,D60861)</f>
        <v>0.0</v>
      </c>
    </row>
    <row r="60862" spans="8:8">
      <c r="E60862">
        <f>PRODUCT(C60862,D60862)</f>
        <v>0.0</v>
      </c>
    </row>
    <row r="60863" spans="8:8">
      <c r="E60863">
        <f>PRODUCT(C60863,D60863)</f>
        <v>0.0</v>
      </c>
    </row>
    <row r="60864" spans="8:8">
      <c r="E60864">
        <f>PRODUCT(C60864,D60864)</f>
        <v>0.0</v>
      </c>
    </row>
    <row r="60865" spans="8:8">
      <c r="E60865">
        <f>PRODUCT(C60865,D60865)</f>
        <v>0.0</v>
      </c>
    </row>
    <row r="60866" spans="8:8">
      <c r="E60866">
        <f>PRODUCT(C60866,D60866)</f>
        <v>0.0</v>
      </c>
    </row>
    <row r="60867" spans="8:8">
      <c r="E60867">
        <f>PRODUCT(C60867,D60867)</f>
        <v>0.0</v>
      </c>
    </row>
    <row r="60868" spans="8:8">
      <c r="E60868">
        <f>PRODUCT(C60868,D60868)</f>
        <v>0.0</v>
      </c>
    </row>
    <row r="60869" spans="8:8">
      <c r="E60869">
        <f>PRODUCT(C60869,D60869)</f>
        <v>0.0</v>
      </c>
    </row>
    <row r="60870" spans="8:8">
      <c r="E60870">
        <f>PRODUCT(C60870,D60870)</f>
        <v>0.0</v>
      </c>
    </row>
    <row r="60871" spans="8:8">
      <c r="E60871">
        <f>PRODUCT(C60871,D60871)</f>
        <v>0.0</v>
      </c>
    </row>
    <row r="60872" spans="8:8">
      <c r="E60872">
        <f>PRODUCT(C60872,D60872)</f>
        <v>0.0</v>
      </c>
    </row>
    <row r="60873" spans="8:8">
      <c r="E60873">
        <f>PRODUCT(C60873,D60873)</f>
        <v>0.0</v>
      </c>
    </row>
    <row r="60874" spans="8:8">
      <c r="E60874">
        <f>PRODUCT(C60874,D60874)</f>
        <v>0.0</v>
      </c>
    </row>
    <row r="60875" spans="8:8">
      <c r="E60875">
        <f>PRODUCT(C60875,D60875)</f>
        <v>0.0</v>
      </c>
    </row>
    <row r="60876" spans="8:8">
      <c r="E60876">
        <f>PRODUCT(C60876,D60876)</f>
        <v>0.0</v>
      </c>
    </row>
    <row r="60877" spans="8:8">
      <c r="E60877">
        <f>PRODUCT(C60877,D60877)</f>
        <v>0.0</v>
      </c>
    </row>
    <row r="60878" spans="8:8">
      <c r="E60878">
        <f>PRODUCT(C60878,D60878)</f>
        <v>0.0</v>
      </c>
    </row>
    <row r="60879" spans="8:8">
      <c r="E60879">
        <f>PRODUCT(C60879,D60879)</f>
        <v>0.0</v>
      </c>
    </row>
    <row r="60880" spans="8:8">
      <c r="E60880">
        <f>PRODUCT(C60880,D60880)</f>
        <v>0.0</v>
      </c>
    </row>
    <row r="60881" spans="8:8">
      <c r="E60881">
        <f>PRODUCT(C60881,D60881)</f>
        <v>0.0</v>
      </c>
    </row>
    <row r="60882" spans="8:8">
      <c r="E60882">
        <f>PRODUCT(C60882,D60882)</f>
        <v>0.0</v>
      </c>
    </row>
    <row r="60883" spans="8:8">
      <c r="E60883">
        <f>PRODUCT(C60883,D60883)</f>
        <v>0.0</v>
      </c>
    </row>
    <row r="60884" spans="8:8">
      <c r="E60884">
        <f>PRODUCT(C60884,D60884)</f>
        <v>0.0</v>
      </c>
    </row>
    <row r="60885" spans="8:8">
      <c r="E60885">
        <f>PRODUCT(C60885,D60885)</f>
        <v>0.0</v>
      </c>
    </row>
    <row r="60886" spans="8:8">
      <c r="E60886">
        <f>PRODUCT(C60886,D60886)</f>
        <v>0.0</v>
      </c>
    </row>
    <row r="60887" spans="8:8">
      <c r="E60887">
        <f>PRODUCT(C60887,D60887)</f>
        <v>0.0</v>
      </c>
    </row>
    <row r="60888" spans="8:8">
      <c r="E60888">
        <f>PRODUCT(C60888,D60888)</f>
        <v>0.0</v>
      </c>
    </row>
    <row r="60889" spans="8:8">
      <c r="E60889">
        <f>PRODUCT(C60889,D60889)</f>
        <v>0.0</v>
      </c>
    </row>
    <row r="60890" spans="8:8">
      <c r="E60890">
        <f>PRODUCT(C60890,D60890)</f>
        <v>0.0</v>
      </c>
    </row>
    <row r="60891" spans="8:8">
      <c r="E60891">
        <f>PRODUCT(C60891,D60891)</f>
        <v>0.0</v>
      </c>
    </row>
    <row r="60892" spans="8:8">
      <c r="E60892">
        <f>PRODUCT(C60892,D60892)</f>
        <v>0.0</v>
      </c>
    </row>
    <row r="60893" spans="8:8">
      <c r="E60893">
        <f>PRODUCT(C60893,D60893)</f>
        <v>0.0</v>
      </c>
    </row>
    <row r="60894" spans="8:8">
      <c r="E60894">
        <f>PRODUCT(C60894,D60894)</f>
        <v>0.0</v>
      </c>
    </row>
    <row r="60895" spans="8:8">
      <c r="E60895">
        <f>PRODUCT(C60895,D60895)</f>
        <v>0.0</v>
      </c>
    </row>
    <row r="60896" spans="8:8">
      <c r="E60896">
        <f>PRODUCT(C60896,D60896)</f>
        <v>0.0</v>
      </c>
    </row>
    <row r="60897" spans="8:8">
      <c r="E60897">
        <f>PRODUCT(C60897,D60897)</f>
        <v>0.0</v>
      </c>
    </row>
    <row r="60898" spans="8:8">
      <c r="E60898">
        <f>PRODUCT(C60898,D60898)</f>
        <v>0.0</v>
      </c>
    </row>
    <row r="60899" spans="8:8">
      <c r="E60899">
        <f>PRODUCT(C60899,D60899)</f>
        <v>0.0</v>
      </c>
    </row>
    <row r="60900" spans="8:8">
      <c r="E60900">
        <f>PRODUCT(C60900,D60900)</f>
        <v>0.0</v>
      </c>
    </row>
    <row r="60901" spans="8:8">
      <c r="E60901">
        <f>PRODUCT(C60901,D60901)</f>
        <v>0.0</v>
      </c>
    </row>
    <row r="60902" spans="8:8">
      <c r="E60902">
        <f>PRODUCT(C60902,D60902)</f>
        <v>0.0</v>
      </c>
    </row>
    <row r="60903" spans="8:8">
      <c r="E60903">
        <f>PRODUCT(C60903,D60903)</f>
        <v>0.0</v>
      </c>
    </row>
    <row r="60904" spans="8:8">
      <c r="E60904">
        <f>PRODUCT(C60904,D60904)</f>
        <v>0.0</v>
      </c>
    </row>
    <row r="60905" spans="8:8">
      <c r="E60905">
        <f>PRODUCT(C60905,D60905)</f>
        <v>0.0</v>
      </c>
    </row>
    <row r="60906" spans="8:8">
      <c r="E60906">
        <f>PRODUCT(C60906,D60906)</f>
        <v>0.0</v>
      </c>
    </row>
    <row r="60907" spans="8:8">
      <c r="E60907">
        <f>PRODUCT(C60907,D60907)</f>
        <v>0.0</v>
      </c>
    </row>
    <row r="60908" spans="8:8">
      <c r="E60908">
        <f>PRODUCT(C60908,D60908)</f>
        <v>0.0</v>
      </c>
    </row>
    <row r="60909" spans="8:8">
      <c r="E60909">
        <f>PRODUCT(C60909,D60909)</f>
        <v>0.0</v>
      </c>
    </row>
    <row r="60910" spans="8:8">
      <c r="E60910">
        <f>PRODUCT(C60910,D60910)</f>
        <v>0.0</v>
      </c>
    </row>
    <row r="60911" spans="8:8">
      <c r="E60911">
        <f>PRODUCT(C60911,D60911)</f>
        <v>0.0</v>
      </c>
    </row>
    <row r="60912" spans="8:8">
      <c r="E60912">
        <f>PRODUCT(C60912,D60912)</f>
        <v>0.0</v>
      </c>
    </row>
    <row r="60913" spans="8:8">
      <c r="E60913">
        <f>PRODUCT(C60913,D60913)</f>
        <v>0.0</v>
      </c>
    </row>
    <row r="60914" spans="8:8">
      <c r="E60914">
        <f>PRODUCT(C60914,D60914)</f>
        <v>0.0</v>
      </c>
    </row>
    <row r="60915" spans="8:8">
      <c r="E60915">
        <f>PRODUCT(C60915,D60915)</f>
        <v>0.0</v>
      </c>
    </row>
    <row r="60916" spans="8:8">
      <c r="E60916">
        <f>PRODUCT(C60916,D60916)</f>
        <v>0.0</v>
      </c>
    </row>
    <row r="60917" spans="8:8">
      <c r="E60917">
        <f>PRODUCT(C60917,D60917)</f>
        <v>0.0</v>
      </c>
    </row>
    <row r="60918" spans="8:8">
      <c r="E60918">
        <f>PRODUCT(C60918,D60918)</f>
        <v>0.0</v>
      </c>
    </row>
    <row r="60919" spans="8:8">
      <c r="E60919">
        <f>PRODUCT(C60919,D60919)</f>
        <v>0.0</v>
      </c>
    </row>
    <row r="60920" spans="8:8">
      <c r="E60920">
        <f>PRODUCT(C60920,D60920)</f>
        <v>0.0</v>
      </c>
    </row>
    <row r="60921" spans="8:8">
      <c r="E60921">
        <f>PRODUCT(C60921,D60921)</f>
        <v>0.0</v>
      </c>
    </row>
    <row r="60922" spans="8:8">
      <c r="E60922">
        <f>PRODUCT(C60922,D60922)</f>
        <v>0.0</v>
      </c>
    </row>
    <row r="60923" spans="8:8">
      <c r="E60923">
        <f>PRODUCT(C60923,D60923)</f>
        <v>0.0</v>
      </c>
    </row>
    <row r="60924" spans="8:8">
      <c r="E60924">
        <f>PRODUCT(C60924,D60924)</f>
        <v>0.0</v>
      </c>
    </row>
    <row r="60925" spans="8:8">
      <c r="E60925">
        <f>PRODUCT(C60925,D60925)</f>
        <v>0.0</v>
      </c>
    </row>
    <row r="60926" spans="8:8">
      <c r="E60926">
        <f>PRODUCT(C60926,D60926)</f>
        <v>0.0</v>
      </c>
    </row>
    <row r="60927" spans="8:8">
      <c r="E60927">
        <f>PRODUCT(C60927,D60927)</f>
        <v>0.0</v>
      </c>
    </row>
    <row r="60928" spans="8:8">
      <c r="E60928">
        <f>PRODUCT(C60928,D60928)</f>
        <v>0.0</v>
      </c>
    </row>
    <row r="60929" spans="8:8">
      <c r="E60929">
        <f>PRODUCT(C60929,D60929)</f>
        <v>0.0</v>
      </c>
    </row>
    <row r="60930" spans="8:8">
      <c r="E60930">
        <f>PRODUCT(C60930,D60930)</f>
        <v>0.0</v>
      </c>
    </row>
    <row r="60931" spans="8:8">
      <c r="E60931">
        <f>PRODUCT(C60931,D60931)</f>
        <v>0.0</v>
      </c>
    </row>
    <row r="60932" spans="8:8">
      <c r="E60932">
        <f>PRODUCT(C60932,D60932)</f>
        <v>0.0</v>
      </c>
    </row>
    <row r="60933" spans="8:8">
      <c r="E60933">
        <f>PRODUCT(C60933,D60933)</f>
        <v>0.0</v>
      </c>
    </row>
    <row r="60934" spans="8:8">
      <c r="E60934">
        <f>PRODUCT(C60934,D60934)</f>
        <v>0.0</v>
      </c>
    </row>
    <row r="60935" spans="8:8">
      <c r="E60935">
        <f>PRODUCT(C60935,D60935)</f>
        <v>0.0</v>
      </c>
    </row>
    <row r="60936" spans="8:8">
      <c r="E60936">
        <f>PRODUCT(C60936,D60936)</f>
        <v>0.0</v>
      </c>
    </row>
    <row r="60937" spans="8:8">
      <c r="E60937">
        <f>PRODUCT(C60937,D60937)</f>
        <v>0.0</v>
      </c>
    </row>
    <row r="60938" spans="8:8">
      <c r="E60938">
        <f>PRODUCT(C60938,D60938)</f>
        <v>0.0</v>
      </c>
    </row>
    <row r="60939" spans="8:8">
      <c r="E60939">
        <f>PRODUCT(C60939,D60939)</f>
        <v>0.0</v>
      </c>
    </row>
    <row r="60940" spans="8:8">
      <c r="E60940">
        <f>PRODUCT(C60940,D60940)</f>
        <v>0.0</v>
      </c>
    </row>
    <row r="60941" spans="8:8">
      <c r="E60941">
        <f>PRODUCT(C60941,D60941)</f>
        <v>0.0</v>
      </c>
    </row>
    <row r="60942" spans="8:8">
      <c r="E60942">
        <f>PRODUCT(C60942,D60942)</f>
        <v>0.0</v>
      </c>
    </row>
    <row r="60943" spans="8:8">
      <c r="E60943">
        <f>PRODUCT(C60943,D60943)</f>
        <v>0.0</v>
      </c>
    </row>
    <row r="60944" spans="8:8">
      <c r="E60944">
        <f>PRODUCT(C60944,D60944)</f>
        <v>0.0</v>
      </c>
    </row>
    <row r="60945" spans="8:8">
      <c r="E60945">
        <f>PRODUCT(C60945,D60945)</f>
        <v>0.0</v>
      </c>
    </row>
    <row r="60946" spans="8:8">
      <c r="E60946">
        <f>PRODUCT(C60946,D60946)</f>
        <v>0.0</v>
      </c>
    </row>
    <row r="60947" spans="8:8">
      <c r="E60947">
        <f>PRODUCT(C60947,D60947)</f>
        <v>0.0</v>
      </c>
    </row>
    <row r="60948" spans="8:8">
      <c r="E60948">
        <f>PRODUCT(C60948,D60948)</f>
        <v>0.0</v>
      </c>
    </row>
    <row r="60949" spans="8:8">
      <c r="E60949">
        <f>PRODUCT(C60949,D60949)</f>
        <v>0.0</v>
      </c>
    </row>
    <row r="60950" spans="8:8">
      <c r="E60950">
        <f>PRODUCT(C60950,D60950)</f>
        <v>0.0</v>
      </c>
    </row>
    <row r="60951" spans="8:8">
      <c r="E60951">
        <f>PRODUCT(C60951,D60951)</f>
        <v>0.0</v>
      </c>
    </row>
    <row r="60952" spans="8:8">
      <c r="E60952">
        <f>PRODUCT(C60952,D60952)</f>
        <v>0.0</v>
      </c>
    </row>
    <row r="60953" spans="8:8">
      <c r="E60953">
        <f>PRODUCT(C60953,D60953)</f>
        <v>0.0</v>
      </c>
    </row>
    <row r="60954" spans="8:8">
      <c r="E60954">
        <f>PRODUCT(C60954,D60954)</f>
        <v>0.0</v>
      </c>
    </row>
    <row r="60955" spans="8:8">
      <c r="E60955">
        <f>PRODUCT(C60955,D60955)</f>
        <v>0.0</v>
      </c>
    </row>
    <row r="60956" spans="8:8">
      <c r="E60956">
        <f>PRODUCT(C60956,D60956)</f>
        <v>0.0</v>
      </c>
    </row>
    <row r="60957" spans="8:8">
      <c r="E60957">
        <f>PRODUCT(C60957,D60957)</f>
        <v>0.0</v>
      </c>
    </row>
    <row r="60958" spans="8:8">
      <c r="E60958">
        <f>PRODUCT(C60958,D60958)</f>
        <v>0.0</v>
      </c>
    </row>
    <row r="60959" spans="8:8">
      <c r="E60959">
        <f>PRODUCT(C60959,D60959)</f>
        <v>0.0</v>
      </c>
    </row>
    <row r="60960" spans="8:8">
      <c r="E60960">
        <f>PRODUCT(C60960,D60960)</f>
        <v>0.0</v>
      </c>
    </row>
    <row r="60961" spans="8:8">
      <c r="E60961">
        <f>PRODUCT(C60961,D60961)</f>
        <v>0.0</v>
      </c>
    </row>
    <row r="60962" spans="8:8">
      <c r="E60962">
        <f>PRODUCT(C60962,D60962)</f>
        <v>0.0</v>
      </c>
    </row>
    <row r="60963" spans="8:8">
      <c r="E60963">
        <f>PRODUCT(C60963,D60963)</f>
        <v>0.0</v>
      </c>
    </row>
    <row r="60964" spans="8:8">
      <c r="E60964">
        <f>PRODUCT(C60964,D60964)</f>
        <v>0.0</v>
      </c>
    </row>
    <row r="60965" spans="8:8">
      <c r="E60965">
        <f>PRODUCT(C60965,D60965)</f>
        <v>0.0</v>
      </c>
    </row>
    <row r="60966" spans="8:8">
      <c r="E60966">
        <f>PRODUCT(C60966,D60966)</f>
        <v>0.0</v>
      </c>
    </row>
    <row r="60967" spans="8:8">
      <c r="E60967">
        <f>PRODUCT(C60967,D60967)</f>
        <v>0.0</v>
      </c>
    </row>
    <row r="60968" spans="8:8">
      <c r="E60968">
        <f>PRODUCT(C60968,D60968)</f>
        <v>0.0</v>
      </c>
    </row>
    <row r="60969" spans="8:8">
      <c r="E60969">
        <f>PRODUCT(C60969,D60969)</f>
        <v>0.0</v>
      </c>
    </row>
    <row r="60970" spans="8:8">
      <c r="E60970">
        <f>PRODUCT(C60970,D60970)</f>
        <v>0.0</v>
      </c>
    </row>
    <row r="60971" spans="8:8">
      <c r="E60971">
        <f>PRODUCT(C60971,D60971)</f>
        <v>0.0</v>
      </c>
    </row>
    <row r="60972" spans="8:8">
      <c r="E60972">
        <f>PRODUCT(C60972,D60972)</f>
        <v>0.0</v>
      </c>
    </row>
    <row r="60973" spans="8:8">
      <c r="E60973">
        <f>PRODUCT(C60973,D60973)</f>
        <v>0.0</v>
      </c>
    </row>
    <row r="60974" spans="8:8">
      <c r="E60974">
        <f>PRODUCT(C60974,D60974)</f>
        <v>0.0</v>
      </c>
    </row>
    <row r="60975" spans="8:8">
      <c r="E60975">
        <f>PRODUCT(C60975,D60975)</f>
        <v>0.0</v>
      </c>
    </row>
    <row r="60976" spans="8:8">
      <c r="E60976">
        <f>PRODUCT(C60976,D60976)</f>
        <v>0.0</v>
      </c>
    </row>
    <row r="60977" spans="8:8">
      <c r="E60977">
        <f>PRODUCT(C60977,D60977)</f>
        <v>0.0</v>
      </c>
    </row>
    <row r="60978" spans="8:8">
      <c r="E60978">
        <f>PRODUCT(C60978,D60978)</f>
        <v>0.0</v>
      </c>
    </row>
    <row r="60979" spans="8:8">
      <c r="E60979">
        <f>PRODUCT(C60979,D60979)</f>
        <v>0.0</v>
      </c>
    </row>
    <row r="60980" spans="8:8">
      <c r="E60980">
        <f>PRODUCT(C60980,D60980)</f>
        <v>0.0</v>
      </c>
    </row>
    <row r="60981" spans="8:8">
      <c r="E60981">
        <f>PRODUCT(C60981,D60981)</f>
        <v>0.0</v>
      </c>
    </row>
    <row r="60982" spans="8:8">
      <c r="E60982">
        <f>PRODUCT(C60982,D60982)</f>
        <v>0.0</v>
      </c>
    </row>
    <row r="60983" spans="8:8">
      <c r="E60983">
        <f>PRODUCT(C60983,D60983)</f>
        <v>0.0</v>
      </c>
    </row>
    <row r="60984" spans="8:8">
      <c r="E60984">
        <f>PRODUCT(C60984,D60984)</f>
        <v>0.0</v>
      </c>
    </row>
    <row r="60985" spans="8:8">
      <c r="E60985">
        <f>PRODUCT(C60985,D60985)</f>
        <v>0.0</v>
      </c>
    </row>
    <row r="60986" spans="8:8">
      <c r="E60986">
        <f>PRODUCT(C60986,D60986)</f>
        <v>0.0</v>
      </c>
    </row>
    <row r="60987" spans="8:8">
      <c r="E60987">
        <f>PRODUCT(C60987,D60987)</f>
        <v>0.0</v>
      </c>
    </row>
    <row r="60988" spans="8:8">
      <c r="E60988">
        <f>PRODUCT(C60988,D60988)</f>
        <v>0.0</v>
      </c>
    </row>
    <row r="60989" spans="8:8">
      <c r="E60989">
        <f>PRODUCT(C60989,D60989)</f>
        <v>0.0</v>
      </c>
    </row>
    <row r="60990" spans="8:8">
      <c r="E60990">
        <f>PRODUCT(C60990,D60990)</f>
        <v>0.0</v>
      </c>
    </row>
    <row r="60991" spans="8:8">
      <c r="E60991">
        <f>PRODUCT(C60991,D60991)</f>
        <v>0.0</v>
      </c>
    </row>
    <row r="60992" spans="8:8">
      <c r="E60992">
        <f>PRODUCT(C60992,D60992)</f>
        <v>0.0</v>
      </c>
    </row>
    <row r="60993" spans="8:8">
      <c r="E60993">
        <f>PRODUCT(C60993,D60993)</f>
        <v>0.0</v>
      </c>
    </row>
    <row r="60994" spans="8:8">
      <c r="E60994">
        <f>PRODUCT(C60994,D60994)</f>
        <v>0.0</v>
      </c>
    </row>
    <row r="60995" spans="8:8">
      <c r="E60995">
        <f>PRODUCT(C60995,D60995)</f>
        <v>0.0</v>
      </c>
    </row>
    <row r="60996" spans="8:8">
      <c r="E60996">
        <f>PRODUCT(C60996,D60996)</f>
        <v>0.0</v>
      </c>
    </row>
    <row r="60997" spans="8:8">
      <c r="E60997">
        <f>PRODUCT(C60997,D60997)</f>
        <v>0.0</v>
      </c>
    </row>
    <row r="60998" spans="8:8">
      <c r="E60998">
        <f>PRODUCT(C60998,D60998)</f>
        <v>0.0</v>
      </c>
    </row>
    <row r="60999" spans="8:8">
      <c r="E60999">
        <f>PRODUCT(C60999,D60999)</f>
        <v>0.0</v>
      </c>
    </row>
    <row r="61000" spans="8:8">
      <c r="E61000">
        <f>PRODUCT(C61000,D61000)</f>
        <v>0.0</v>
      </c>
    </row>
    <row r="61001" spans="8:8">
      <c r="E61001">
        <f>PRODUCT(C61001,D61001)</f>
        <v>0.0</v>
      </c>
    </row>
    <row r="61002" spans="8:8">
      <c r="E61002">
        <f>PRODUCT(C61002,D61002)</f>
        <v>0.0</v>
      </c>
    </row>
    <row r="61003" spans="8:8">
      <c r="E61003">
        <f>PRODUCT(C61003,D61003)</f>
        <v>0.0</v>
      </c>
    </row>
    <row r="61004" spans="8:8">
      <c r="E61004">
        <f>PRODUCT(C61004,D61004)</f>
        <v>0.0</v>
      </c>
    </row>
    <row r="61005" spans="8:8">
      <c r="E61005">
        <f>PRODUCT(C61005,D61005)</f>
        <v>0.0</v>
      </c>
    </row>
    <row r="61006" spans="8:8">
      <c r="E61006">
        <f>PRODUCT(C61006,D61006)</f>
        <v>0.0</v>
      </c>
    </row>
    <row r="61007" spans="8:8">
      <c r="E61007">
        <f>PRODUCT(C61007,D61007)</f>
        <v>0.0</v>
      </c>
    </row>
    <row r="61008" spans="8:8">
      <c r="E61008">
        <f>PRODUCT(C61008,D61008)</f>
        <v>0.0</v>
      </c>
    </row>
    <row r="61009" spans="8:8">
      <c r="E61009">
        <f>PRODUCT(C61009,D61009)</f>
        <v>0.0</v>
      </c>
    </row>
    <row r="61010" spans="8:8">
      <c r="E61010">
        <f>PRODUCT(C61010,D61010)</f>
        <v>0.0</v>
      </c>
    </row>
    <row r="61011" spans="8:8">
      <c r="E61011">
        <f>PRODUCT(C61011,D61011)</f>
        <v>0.0</v>
      </c>
    </row>
    <row r="61012" spans="8:8">
      <c r="E61012">
        <f>PRODUCT(C61012,D61012)</f>
        <v>0.0</v>
      </c>
    </row>
    <row r="61013" spans="8:8">
      <c r="E61013">
        <f>PRODUCT(C61013,D61013)</f>
        <v>0.0</v>
      </c>
    </row>
    <row r="61014" spans="8:8">
      <c r="E61014">
        <f>PRODUCT(C61014,D61014)</f>
        <v>0.0</v>
      </c>
    </row>
    <row r="61015" spans="8:8">
      <c r="E61015">
        <f>PRODUCT(C61015,D61015)</f>
        <v>0.0</v>
      </c>
    </row>
    <row r="61016" spans="8:8">
      <c r="E61016">
        <f>PRODUCT(C61016,D61016)</f>
        <v>0.0</v>
      </c>
    </row>
    <row r="61017" spans="8:8">
      <c r="E61017">
        <f>PRODUCT(C61017,D61017)</f>
        <v>0.0</v>
      </c>
    </row>
    <row r="61018" spans="8:8">
      <c r="E61018">
        <f>PRODUCT(C61018,D61018)</f>
        <v>0.0</v>
      </c>
    </row>
    <row r="61019" spans="8:8">
      <c r="E61019">
        <f>PRODUCT(C61019,D61019)</f>
        <v>0.0</v>
      </c>
    </row>
    <row r="61020" spans="8:8">
      <c r="E61020">
        <f>PRODUCT(C61020,D61020)</f>
        <v>0.0</v>
      </c>
    </row>
    <row r="61021" spans="8:8">
      <c r="E61021">
        <f>PRODUCT(C61021,D61021)</f>
        <v>0.0</v>
      </c>
    </row>
    <row r="61022" spans="8:8">
      <c r="E61022">
        <f>PRODUCT(C61022,D61022)</f>
        <v>0.0</v>
      </c>
    </row>
    <row r="61023" spans="8:8">
      <c r="E61023">
        <f>PRODUCT(C61023,D61023)</f>
        <v>0.0</v>
      </c>
    </row>
    <row r="61024" spans="8:8">
      <c r="E61024">
        <f>PRODUCT(C61024,D61024)</f>
        <v>0.0</v>
      </c>
    </row>
    <row r="61025" spans="8:8">
      <c r="E61025">
        <f>PRODUCT(C61025,D61025)</f>
        <v>0.0</v>
      </c>
    </row>
    <row r="61026" spans="8:8">
      <c r="E61026">
        <f>PRODUCT(C61026,D61026)</f>
        <v>0.0</v>
      </c>
    </row>
    <row r="61027" spans="8:8">
      <c r="E61027">
        <f>PRODUCT(C61027,D61027)</f>
        <v>0.0</v>
      </c>
    </row>
    <row r="61028" spans="8:8">
      <c r="E61028">
        <f>PRODUCT(C61028,D61028)</f>
        <v>0.0</v>
      </c>
    </row>
    <row r="61029" spans="8:8">
      <c r="E61029">
        <f>PRODUCT(C61029,D61029)</f>
        <v>0.0</v>
      </c>
    </row>
    <row r="61030" spans="8:8">
      <c r="E61030">
        <f>PRODUCT(C61030,D61030)</f>
        <v>0.0</v>
      </c>
    </row>
    <row r="61031" spans="8:8">
      <c r="E61031">
        <f>PRODUCT(C61031,D61031)</f>
        <v>0.0</v>
      </c>
    </row>
    <row r="61032" spans="8:8">
      <c r="E61032">
        <f>PRODUCT(C61032,D61032)</f>
        <v>0.0</v>
      </c>
    </row>
    <row r="61033" spans="8:8">
      <c r="E61033">
        <f>PRODUCT(C61033,D61033)</f>
        <v>0.0</v>
      </c>
    </row>
    <row r="61034" spans="8:8">
      <c r="E61034">
        <f>PRODUCT(C61034,D61034)</f>
        <v>0.0</v>
      </c>
    </row>
    <row r="61035" spans="8:8">
      <c r="E61035">
        <f>PRODUCT(C61035,D61035)</f>
        <v>0.0</v>
      </c>
    </row>
    <row r="61036" spans="8:8">
      <c r="E61036">
        <f>PRODUCT(C61036,D61036)</f>
        <v>0.0</v>
      </c>
    </row>
    <row r="61037" spans="8:8">
      <c r="E61037">
        <f>PRODUCT(C61037,D61037)</f>
        <v>0.0</v>
      </c>
    </row>
    <row r="61038" spans="8:8">
      <c r="E61038">
        <f>PRODUCT(C61038,D61038)</f>
        <v>0.0</v>
      </c>
    </row>
    <row r="61039" spans="8:8">
      <c r="E61039">
        <f>PRODUCT(C61039,D61039)</f>
        <v>0.0</v>
      </c>
    </row>
    <row r="61040" spans="8:8">
      <c r="E61040">
        <f>PRODUCT(C61040,D61040)</f>
        <v>0.0</v>
      </c>
    </row>
    <row r="61041" spans="8:8">
      <c r="E61041">
        <f>PRODUCT(C61041,D61041)</f>
        <v>0.0</v>
      </c>
    </row>
    <row r="61042" spans="8:8">
      <c r="E61042">
        <f>PRODUCT(C61042,D61042)</f>
        <v>0.0</v>
      </c>
    </row>
    <row r="61043" spans="8:8">
      <c r="E61043">
        <f>PRODUCT(C61043,D61043)</f>
        <v>0.0</v>
      </c>
    </row>
    <row r="61044" spans="8:8">
      <c r="E61044">
        <f>PRODUCT(C61044,D61044)</f>
        <v>0.0</v>
      </c>
    </row>
    <row r="61045" spans="8:8">
      <c r="E61045">
        <f>PRODUCT(C61045,D61045)</f>
        <v>0.0</v>
      </c>
    </row>
    <row r="61046" spans="8:8">
      <c r="E61046">
        <f>PRODUCT(C61046,D61046)</f>
        <v>0.0</v>
      </c>
    </row>
    <row r="61047" spans="8:8">
      <c r="E61047">
        <f>PRODUCT(C61047,D61047)</f>
        <v>0.0</v>
      </c>
    </row>
    <row r="61048" spans="8:8">
      <c r="E61048">
        <f>PRODUCT(C61048,D61048)</f>
        <v>0.0</v>
      </c>
    </row>
    <row r="61049" spans="8:8">
      <c r="E61049">
        <f>PRODUCT(C61049,D61049)</f>
        <v>0.0</v>
      </c>
    </row>
    <row r="61050" spans="8:8">
      <c r="E61050">
        <f>PRODUCT(C61050,D61050)</f>
        <v>0.0</v>
      </c>
    </row>
    <row r="61051" spans="8:8">
      <c r="E61051">
        <f>PRODUCT(C61051,D61051)</f>
        <v>0.0</v>
      </c>
    </row>
    <row r="61052" spans="8:8">
      <c r="E61052">
        <f>PRODUCT(C61052,D61052)</f>
        <v>0.0</v>
      </c>
    </row>
    <row r="61053" spans="8:8">
      <c r="E61053">
        <f>PRODUCT(C61053,D61053)</f>
        <v>0.0</v>
      </c>
    </row>
    <row r="61054" spans="8:8">
      <c r="E61054">
        <f>PRODUCT(C61054,D61054)</f>
        <v>0.0</v>
      </c>
    </row>
    <row r="61055" spans="8:8">
      <c r="E61055">
        <f>PRODUCT(C61055,D61055)</f>
        <v>0.0</v>
      </c>
    </row>
    <row r="61056" spans="8:8">
      <c r="E61056">
        <f>PRODUCT(C61056,D61056)</f>
        <v>0.0</v>
      </c>
    </row>
    <row r="61057" spans="8:8">
      <c r="E61057">
        <f>PRODUCT(C61057,D61057)</f>
        <v>0.0</v>
      </c>
    </row>
    <row r="61058" spans="8:8">
      <c r="E61058">
        <f>PRODUCT(C61058,D61058)</f>
        <v>0.0</v>
      </c>
    </row>
    <row r="61059" spans="8:8">
      <c r="E61059">
        <f>PRODUCT(C61059,D61059)</f>
        <v>0.0</v>
      </c>
    </row>
    <row r="61060" spans="8:8">
      <c r="E61060">
        <f>PRODUCT(C61060,D61060)</f>
        <v>0.0</v>
      </c>
    </row>
    <row r="61061" spans="8:8">
      <c r="E61061">
        <f>PRODUCT(C61061,D61061)</f>
        <v>0.0</v>
      </c>
    </row>
    <row r="61062" spans="8:8">
      <c r="E61062">
        <f>PRODUCT(C61062,D61062)</f>
        <v>0.0</v>
      </c>
    </row>
    <row r="61063" spans="8:8">
      <c r="E61063">
        <f>PRODUCT(C61063,D61063)</f>
        <v>0.0</v>
      </c>
    </row>
    <row r="61064" spans="8:8">
      <c r="E61064">
        <f>PRODUCT(C61064,D61064)</f>
        <v>0.0</v>
      </c>
    </row>
    <row r="61065" spans="8:8">
      <c r="E61065">
        <f>PRODUCT(C61065,D61065)</f>
        <v>0.0</v>
      </c>
    </row>
    <row r="61066" spans="8:8">
      <c r="E61066">
        <f>PRODUCT(C61066,D61066)</f>
        <v>0.0</v>
      </c>
    </row>
    <row r="61067" spans="8:8">
      <c r="E61067">
        <f>PRODUCT(C61067,D61067)</f>
        <v>0.0</v>
      </c>
    </row>
    <row r="61068" spans="8:8">
      <c r="E61068">
        <f>PRODUCT(C61068,D61068)</f>
        <v>0.0</v>
      </c>
    </row>
    <row r="61069" spans="8:8">
      <c r="E61069">
        <f>PRODUCT(C61069,D61069)</f>
        <v>0.0</v>
      </c>
    </row>
    <row r="61070" spans="8:8">
      <c r="E61070">
        <f>PRODUCT(C61070,D61070)</f>
        <v>0.0</v>
      </c>
    </row>
    <row r="61071" spans="8:8">
      <c r="E61071">
        <f>PRODUCT(C61071,D61071)</f>
        <v>0.0</v>
      </c>
    </row>
    <row r="61072" spans="8:8">
      <c r="E61072">
        <f>PRODUCT(C61072,D61072)</f>
        <v>0.0</v>
      </c>
    </row>
    <row r="61073" spans="8:8">
      <c r="E61073">
        <f>PRODUCT(C61073,D61073)</f>
        <v>0.0</v>
      </c>
    </row>
    <row r="61074" spans="8:8">
      <c r="E61074">
        <f>PRODUCT(C61074,D61074)</f>
        <v>0.0</v>
      </c>
    </row>
    <row r="61075" spans="8:8">
      <c r="E61075">
        <f>PRODUCT(C61075,D61075)</f>
        <v>0.0</v>
      </c>
    </row>
    <row r="61076" spans="8:8">
      <c r="E61076">
        <f>PRODUCT(C61076,D61076)</f>
        <v>0.0</v>
      </c>
    </row>
    <row r="61077" spans="8:8">
      <c r="E61077">
        <f>PRODUCT(C61077,D61077)</f>
        <v>0.0</v>
      </c>
    </row>
    <row r="61078" spans="8:8">
      <c r="E61078">
        <f>PRODUCT(C61078,D61078)</f>
        <v>0.0</v>
      </c>
    </row>
    <row r="61079" spans="8:8">
      <c r="E61079">
        <f>PRODUCT(C61079,D61079)</f>
        <v>0.0</v>
      </c>
    </row>
    <row r="61080" spans="8:8">
      <c r="E61080">
        <f>PRODUCT(C61080,D61080)</f>
        <v>0.0</v>
      </c>
    </row>
    <row r="61081" spans="8:8">
      <c r="E61081">
        <f>PRODUCT(C61081,D61081)</f>
        <v>0.0</v>
      </c>
    </row>
    <row r="61082" spans="8:8">
      <c r="E61082">
        <f>PRODUCT(C61082,D61082)</f>
        <v>0.0</v>
      </c>
    </row>
    <row r="61083" spans="8:8">
      <c r="E61083">
        <f>PRODUCT(C61083,D61083)</f>
        <v>0.0</v>
      </c>
    </row>
    <row r="61084" spans="8:8">
      <c r="E61084">
        <f>PRODUCT(C61084,D61084)</f>
        <v>0.0</v>
      </c>
    </row>
    <row r="61085" spans="8:8">
      <c r="E61085">
        <f>PRODUCT(C61085,D61085)</f>
        <v>0.0</v>
      </c>
    </row>
    <row r="61086" spans="8:8">
      <c r="E61086">
        <f>PRODUCT(C61086,D61086)</f>
        <v>0.0</v>
      </c>
    </row>
    <row r="61087" spans="8:8">
      <c r="E61087">
        <f>PRODUCT(C61087,D61087)</f>
        <v>0.0</v>
      </c>
    </row>
    <row r="61088" spans="8:8">
      <c r="E61088">
        <f>PRODUCT(C61088,D61088)</f>
        <v>0.0</v>
      </c>
    </row>
    <row r="61089" spans="8:8">
      <c r="E61089">
        <f>PRODUCT(C61089,D61089)</f>
        <v>0.0</v>
      </c>
    </row>
    <row r="61090" spans="8:8">
      <c r="E61090">
        <f>PRODUCT(C61090,D61090)</f>
        <v>0.0</v>
      </c>
    </row>
    <row r="61091" spans="8:8">
      <c r="E61091">
        <f>PRODUCT(C61091,D61091)</f>
        <v>0.0</v>
      </c>
    </row>
    <row r="61092" spans="8:8">
      <c r="E61092">
        <f>PRODUCT(C61092,D61092)</f>
        <v>0.0</v>
      </c>
    </row>
    <row r="61093" spans="8:8">
      <c r="E61093">
        <f>PRODUCT(C61093,D61093)</f>
        <v>0.0</v>
      </c>
    </row>
    <row r="61094" spans="8:8">
      <c r="E61094">
        <f>PRODUCT(C61094,D61094)</f>
        <v>0.0</v>
      </c>
    </row>
    <row r="61095" spans="8:8">
      <c r="E61095">
        <f>PRODUCT(C61095,D61095)</f>
        <v>0.0</v>
      </c>
    </row>
    <row r="61096" spans="8:8">
      <c r="E61096">
        <f>PRODUCT(C61096,D61096)</f>
        <v>0.0</v>
      </c>
    </row>
    <row r="61097" spans="8:8">
      <c r="E61097">
        <f>PRODUCT(C61097,D61097)</f>
        <v>0.0</v>
      </c>
    </row>
    <row r="61098" spans="8:8">
      <c r="E61098">
        <f>PRODUCT(C61098,D61098)</f>
        <v>0.0</v>
      </c>
    </row>
    <row r="61099" spans="8:8">
      <c r="E61099">
        <f>PRODUCT(C61099,D61099)</f>
        <v>0.0</v>
      </c>
    </row>
    <row r="61100" spans="8:8">
      <c r="E61100">
        <f>PRODUCT(C61100,D61100)</f>
        <v>0.0</v>
      </c>
    </row>
    <row r="61101" spans="8:8">
      <c r="E61101">
        <f>PRODUCT(C61101,D61101)</f>
        <v>0.0</v>
      </c>
    </row>
    <row r="61102" spans="8:8">
      <c r="E61102">
        <f>PRODUCT(C61102,D61102)</f>
        <v>0.0</v>
      </c>
    </row>
    <row r="61103" spans="8:8">
      <c r="E61103">
        <f>PRODUCT(C61103,D61103)</f>
        <v>0.0</v>
      </c>
    </row>
    <row r="61104" spans="8:8">
      <c r="E61104">
        <f>PRODUCT(C61104,D61104)</f>
        <v>0.0</v>
      </c>
    </row>
    <row r="61105" spans="8:8">
      <c r="E61105">
        <f>PRODUCT(C61105,D61105)</f>
        <v>0.0</v>
      </c>
    </row>
    <row r="61106" spans="8:8">
      <c r="E61106">
        <f>PRODUCT(C61106,D61106)</f>
        <v>0.0</v>
      </c>
    </row>
    <row r="61107" spans="8:8">
      <c r="E61107">
        <f>PRODUCT(C61107,D61107)</f>
        <v>0.0</v>
      </c>
    </row>
    <row r="61108" spans="8:8">
      <c r="E61108">
        <f>PRODUCT(C61108,D61108)</f>
        <v>0.0</v>
      </c>
    </row>
    <row r="61109" spans="8:8">
      <c r="E61109">
        <f>PRODUCT(C61109,D61109)</f>
        <v>0.0</v>
      </c>
    </row>
    <row r="61110" spans="8:8">
      <c r="E61110">
        <f>PRODUCT(C61110,D61110)</f>
        <v>0.0</v>
      </c>
    </row>
    <row r="61111" spans="8:8">
      <c r="E61111">
        <f>PRODUCT(C61111,D61111)</f>
        <v>0.0</v>
      </c>
    </row>
    <row r="61112" spans="8:8">
      <c r="E61112">
        <f>PRODUCT(C61112,D61112)</f>
        <v>0.0</v>
      </c>
    </row>
    <row r="61113" spans="8:8">
      <c r="E61113">
        <f>PRODUCT(C61113,D61113)</f>
        <v>0.0</v>
      </c>
    </row>
    <row r="61114" spans="8:8">
      <c r="E61114">
        <f>PRODUCT(C61114,D61114)</f>
        <v>0.0</v>
      </c>
    </row>
    <row r="61115" spans="8:8">
      <c r="E61115">
        <f>PRODUCT(C61115,D61115)</f>
        <v>0.0</v>
      </c>
    </row>
    <row r="61116" spans="8:8">
      <c r="E61116">
        <f>PRODUCT(C61116,D61116)</f>
        <v>0.0</v>
      </c>
    </row>
    <row r="61117" spans="8:8">
      <c r="E61117">
        <f>PRODUCT(C61117,D61117)</f>
        <v>0.0</v>
      </c>
    </row>
    <row r="61118" spans="8:8">
      <c r="E61118">
        <f>PRODUCT(C61118,D61118)</f>
        <v>0.0</v>
      </c>
    </row>
    <row r="61119" spans="8:8">
      <c r="E61119">
        <f>PRODUCT(C61119,D61119)</f>
        <v>0.0</v>
      </c>
    </row>
    <row r="61120" spans="8:8">
      <c r="E61120">
        <f>PRODUCT(C61120,D61120)</f>
        <v>0.0</v>
      </c>
    </row>
    <row r="61121" spans="8:8">
      <c r="E61121">
        <f>PRODUCT(C61121,D61121)</f>
        <v>0.0</v>
      </c>
    </row>
    <row r="61122" spans="8:8">
      <c r="E61122">
        <f>PRODUCT(C61122,D61122)</f>
        <v>0.0</v>
      </c>
    </row>
    <row r="61123" spans="8:8">
      <c r="E61123">
        <f>PRODUCT(C61123,D61123)</f>
        <v>0.0</v>
      </c>
    </row>
    <row r="61124" spans="8:8">
      <c r="E61124">
        <f>PRODUCT(C61124,D61124)</f>
        <v>0.0</v>
      </c>
    </row>
    <row r="61125" spans="8:8">
      <c r="E61125">
        <f>PRODUCT(C61125,D61125)</f>
        <v>0.0</v>
      </c>
    </row>
    <row r="61126" spans="8:8">
      <c r="E61126">
        <f>PRODUCT(C61126,D61126)</f>
        <v>0.0</v>
      </c>
    </row>
    <row r="61127" spans="8:8">
      <c r="E61127">
        <f>PRODUCT(C61127,D61127)</f>
        <v>0.0</v>
      </c>
    </row>
    <row r="61128" spans="8:8">
      <c r="E61128">
        <f>PRODUCT(C61128,D61128)</f>
        <v>0.0</v>
      </c>
    </row>
    <row r="61129" spans="8:8">
      <c r="E61129">
        <f>PRODUCT(C61129,D61129)</f>
        <v>0.0</v>
      </c>
    </row>
    <row r="61130" spans="8:8">
      <c r="E61130">
        <f>PRODUCT(C61130,D61130)</f>
        <v>0.0</v>
      </c>
    </row>
    <row r="61131" spans="8:8">
      <c r="E61131">
        <f>PRODUCT(C61131,D61131)</f>
        <v>0.0</v>
      </c>
    </row>
    <row r="61132" spans="8:8">
      <c r="E61132">
        <f>PRODUCT(C61132,D61132)</f>
        <v>0.0</v>
      </c>
    </row>
    <row r="61133" spans="8:8">
      <c r="E61133">
        <f>PRODUCT(C61133,D61133)</f>
        <v>0.0</v>
      </c>
    </row>
    <row r="61134" spans="8:8">
      <c r="E61134">
        <f>PRODUCT(C61134,D61134)</f>
        <v>0.0</v>
      </c>
    </row>
    <row r="61135" spans="8:8">
      <c r="E61135">
        <f>PRODUCT(C61135,D61135)</f>
        <v>0.0</v>
      </c>
    </row>
    <row r="61136" spans="8:8">
      <c r="E61136">
        <f>PRODUCT(C61136,D61136)</f>
        <v>0.0</v>
      </c>
    </row>
    <row r="61137" spans="8:8">
      <c r="E61137">
        <f>PRODUCT(C61137,D61137)</f>
        <v>0.0</v>
      </c>
    </row>
    <row r="61138" spans="8:8">
      <c r="E61138">
        <f>PRODUCT(C61138,D61138)</f>
        <v>0.0</v>
      </c>
    </row>
    <row r="61139" spans="8:8">
      <c r="E61139">
        <f>PRODUCT(C61139,D61139)</f>
        <v>0.0</v>
      </c>
    </row>
    <row r="61140" spans="8:8">
      <c r="E61140">
        <f>PRODUCT(C61140,D61140)</f>
        <v>0.0</v>
      </c>
    </row>
    <row r="61141" spans="8:8">
      <c r="E61141">
        <f>PRODUCT(C61141,D61141)</f>
        <v>0.0</v>
      </c>
    </row>
    <row r="61142" spans="8:8">
      <c r="E61142">
        <f>PRODUCT(C61142,D61142)</f>
        <v>0.0</v>
      </c>
    </row>
    <row r="61143" spans="8:8">
      <c r="E61143">
        <f>PRODUCT(C61143,D61143)</f>
        <v>0.0</v>
      </c>
    </row>
    <row r="61144" spans="8:8">
      <c r="E61144">
        <f>PRODUCT(C61144,D61144)</f>
        <v>0.0</v>
      </c>
    </row>
    <row r="61145" spans="8:8">
      <c r="E61145">
        <f>PRODUCT(C61145,D61145)</f>
        <v>0.0</v>
      </c>
    </row>
    <row r="61146" spans="8:8">
      <c r="E61146">
        <f>PRODUCT(C61146,D61146)</f>
        <v>0.0</v>
      </c>
    </row>
    <row r="61147" spans="8:8">
      <c r="E61147">
        <f>PRODUCT(C61147,D61147)</f>
        <v>0.0</v>
      </c>
    </row>
    <row r="61148" spans="8:8">
      <c r="E61148">
        <f>PRODUCT(C61148,D61148)</f>
        <v>0.0</v>
      </c>
    </row>
    <row r="61149" spans="8:8">
      <c r="E61149">
        <f>PRODUCT(C61149,D61149)</f>
        <v>0.0</v>
      </c>
    </row>
    <row r="61150" spans="8:8">
      <c r="E61150">
        <f>PRODUCT(C61150,D61150)</f>
        <v>0.0</v>
      </c>
    </row>
    <row r="61151" spans="8:8">
      <c r="E61151">
        <f>PRODUCT(C61151,D61151)</f>
        <v>0.0</v>
      </c>
    </row>
    <row r="61152" spans="8:8">
      <c r="E61152">
        <f>PRODUCT(C61152,D61152)</f>
        <v>0.0</v>
      </c>
    </row>
    <row r="61153" spans="8:8">
      <c r="E61153">
        <f>PRODUCT(C61153,D61153)</f>
        <v>0.0</v>
      </c>
    </row>
    <row r="61154" spans="8:8">
      <c r="E61154">
        <f>PRODUCT(C61154,D61154)</f>
        <v>0.0</v>
      </c>
    </row>
    <row r="61155" spans="8:8">
      <c r="E61155">
        <f>PRODUCT(C61155,D61155)</f>
        <v>0.0</v>
      </c>
    </row>
    <row r="61156" spans="8:8">
      <c r="E61156">
        <f>PRODUCT(C61156,D61156)</f>
        <v>0.0</v>
      </c>
    </row>
    <row r="61157" spans="8:8">
      <c r="E61157">
        <f>PRODUCT(C61157,D61157)</f>
        <v>0.0</v>
      </c>
    </row>
    <row r="61158" spans="8:8">
      <c r="E61158">
        <f>PRODUCT(C61158,D61158)</f>
        <v>0.0</v>
      </c>
    </row>
    <row r="61159" spans="8:8">
      <c r="E61159">
        <f>PRODUCT(C61159,D61159)</f>
        <v>0.0</v>
      </c>
    </row>
    <row r="61160" spans="8:8">
      <c r="E61160">
        <f>PRODUCT(C61160,D61160)</f>
        <v>0.0</v>
      </c>
    </row>
    <row r="61161" spans="8:8">
      <c r="E61161">
        <f>PRODUCT(C61161,D61161)</f>
        <v>0.0</v>
      </c>
    </row>
    <row r="61162" spans="8:8">
      <c r="E61162">
        <f>PRODUCT(C61162,D61162)</f>
        <v>0.0</v>
      </c>
    </row>
    <row r="61163" spans="8:8">
      <c r="E61163">
        <f>PRODUCT(C61163,D61163)</f>
        <v>0.0</v>
      </c>
    </row>
    <row r="61164" spans="8:8">
      <c r="E61164">
        <f>PRODUCT(C61164,D61164)</f>
        <v>0.0</v>
      </c>
    </row>
    <row r="61165" spans="8:8">
      <c r="E61165">
        <f>PRODUCT(C61165,D61165)</f>
        <v>0.0</v>
      </c>
    </row>
    <row r="61166" spans="8:8">
      <c r="E61166">
        <f>PRODUCT(C61166,D61166)</f>
        <v>0.0</v>
      </c>
    </row>
    <row r="61167" spans="8:8">
      <c r="E61167">
        <f>PRODUCT(C61167,D61167)</f>
        <v>0.0</v>
      </c>
    </row>
    <row r="61168" spans="8:8">
      <c r="E61168">
        <f>PRODUCT(C61168,D61168)</f>
        <v>0.0</v>
      </c>
    </row>
    <row r="61169" spans="8:8">
      <c r="E61169">
        <f>PRODUCT(C61169,D61169)</f>
        <v>0.0</v>
      </c>
    </row>
    <row r="61170" spans="8:8">
      <c r="E61170">
        <f>PRODUCT(C61170,D61170)</f>
        <v>0.0</v>
      </c>
    </row>
    <row r="61171" spans="8:8">
      <c r="E61171">
        <f>PRODUCT(C61171,D61171)</f>
        <v>0.0</v>
      </c>
    </row>
    <row r="61172" spans="8:8">
      <c r="E61172">
        <f>PRODUCT(C61172,D61172)</f>
        <v>0.0</v>
      </c>
    </row>
    <row r="61173" spans="8:8">
      <c r="E61173">
        <f>PRODUCT(C61173,D61173)</f>
        <v>0.0</v>
      </c>
    </row>
    <row r="61174" spans="8:8">
      <c r="E61174">
        <f>PRODUCT(C61174,D61174)</f>
        <v>0.0</v>
      </c>
    </row>
    <row r="61175" spans="8:8">
      <c r="E61175">
        <f>PRODUCT(C61175,D61175)</f>
        <v>0.0</v>
      </c>
    </row>
    <row r="61176" spans="8:8">
      <c r="E61176">
        <f>PRODUCT(C61176,D61176)</f>
        <v>0.0</v>
      </c>
    </row>
    <row r="61177" spans="8:8">
      <c r="E61177">
        <f>PRODUCT(C61177,D61177)</f>
        <v>0.0</v>
      </c>
    </row>
    <row r="61178" spans="8:8">
      <c r="E61178">
        <f>PRODUCT(C61178,D61178)</f>
        <v>0.0</v>
      </c>
    </row>
    <row r="61179" spans="8:8">
      <c r="E61179">
        <f>PRODUCT(C61179,D61179)</f>
        <v>0.0</v>
      </c>
    </row>
    <row r="61180" spans="8:8">
      <c r="E61180">
        <f>PRODUCT(C61180,D61180)</f>
        <v>0.0</v>
      </c>
    </row>
    <row r="61181" spans="8:8">
      <c r="E61181">
        <f>PRODUCT(C61181,D61181)</f>
        <v>0.0</v>
      </c>
    </row>
    <row r="61182" spans="8:8">
      <c r="E61182">
        <f>PRODUCT(C61182,D61182)</f>
        <v>0.0</v>
      </c>
    </row>
    <row r="61183" spans="8:8">
      <c r="E61183">
        <f>PRODUCT(C61183,D61183)</f>
        <v>0.0</v>
      </c>
    </row>
    <row r="61184" spans="8:8">
      <c r="E61184">
        <f>PRODUCT(C61184,D61184)</f>
        <v>0.0</v>
      </c>
    </row>
    <row r="61185" spans="8:8">
      <c r="E61185">
        <f>PRODUCT(C61185,D61185)</f>
        <v>0.0</v>
      </c>
    </row>
    <row r="61186" spans="8:8">
      <c r="E61186">
        <f>PRODUCT(C61186,D61186)</f>
        <v>0.0</v>
      </c>
    </row>
    <row r="61187" spans="8:8">
      <c r="E61187">
        <f>PRODUCT(C61187,D61187)</f>
        <v>0.0</v>
      </c>
    </row>
    <row r="61188" spans="8:8">
      <c r="E61188">
        <f>PRODUCT(C61188,D61188)</f>
        <v>0.0</v>
      </c>
    </row>
    <row r="61189" spans="8:8">
      <c r="E61189">
        <f>PRODUCT(C61189,D61189)</f>
        <v>0.0</v>
      </c>
    </row>
    <row r="61190" spans="8:8">
      <c r="E61190">
        <f>PRODUCT(C61190,D61190)</f>
        <v>0.0</v>
      </c>
    </row>
    <row r="61191" spans="8:8">
      <c r="E61191">
        <f>PRODUCT(C61191,D61191)</f>
        <v>0.0</v>
      </c>
    </row>
    <row r="61192" spans="8:8">
      <c r="E61192">
        <f>PRODUCT(C61192,D61192)</f>
        <v>0.0</v>
      </c>
    </row>
    <row r="61193" spans="8:8">
      <c r="E61193">
        <f>PRODUCT(C61193,D61193)</f>
        <v>0.0</v>
      </c>
    </row>
    <row r="61194" spans="8:8">
      <c r="E61194">
        <f>PRODUCT(C61194,D61194)</f>
        <v>0.0</v>
      </c>
    </row>
    <row r="61195" spans="8:8">
      <c r="E61195">
        <f>PRODUCT(C61195,D61195)</f>
        <v>0.0</v>
      </c>
    </row>
    <row r="61196" spans="8:8">
      <c r="E61196">
        <f>PRODUCT(C61196,D61196)</f>
        <v>0.0</v>
      </c>
    </row>
    <row r="61197" spans="8:8">
      <c r="E61197">
        <f>PRODUCT(C61197,D61197)</f>
        <v>0.0</v>
      </c>
    </row>
    <row r="61198" spans="8:8">
      <c r="E61198">
        <f>PRODUCT(C61198,D61198)</f>
        <v>0.0</v>
      </c>
    </row>
    <row r="61199" spans="8:8">
      <c r="E61199">
        <f>PRODUCT(C61199,D61199)</f>
        <v>0.0</v>
      </c>
    </row>
    <row r="61200" spans="8:8">
      <c r="E61200">
        <f>PRODUCT(C61200,D61200)</f>
        <v>0.0</v>
      </c>
    </row>
    <row r="61201" spans="8:8">
      <c r="E61201">
        <f>PRODUCT(C61201,D61201)</f>
        <v>0.0</v>
      </c>
    </row>
    <row r="61202" spans="8:8">
      <c r="E61202">
        <f>PRODUCT(C61202,D61202)</f>
        <v>0.0</v>
      </c>
    </row>
    <row r="61203" spans="8:8">
      <c r="E61203">
        <f>PRODUCT(C61203,D61203)</f>
        <v>0.0</v>
      </c>
    </row>
    <row r="61204" spans="8:8">
      <c r="E61204">
        <f>PRODUCT(C61204,D61204)</f>
        <v>0.0</v>
      </c>
    </row>
    <row r="61205" spans="8:8">
      <c r="E61205">
        <f>PRODUCT(C61205,D61205)</f>
        <v>0.0</v>
      </c>
    </row>
    <row r="61206" spans="8:8">
      <c r="E61206">
        <f>PRODUCT(C61206,D61206)</f>
        <v>0.0</v>
      </c>
    </row>
    <row r="61207" spans="8:8">
      <c r="E61207">
        <f>PRODUCT(C61207,D61207)</f>
        <v>0.0</v>
      </c>
    </row>
    <row r="61208" spans="8:8">
      <c r="E61208">
        <f>PRODUCT(C61208,D61208)</f>
        <v>0.0</v>
      </c>
    </row>
    <row r="61209" spans="8:8">
      <c r="E61209">
        <f>PRODUCT(C61209,D61209)</f>
        <v>0.0</v>
      </c>
    </row>
    <row r="61210" spans="8:8">
      <c r="E61210">
        <f>PRODUCT(C61210,D61210)</f>
        <v>0.0</v>
      </c>
    </row>
    <row r="61211" spans="8:8">
      <c r="E61211">
        <f>PRODUCT(C61211,D61211)</f>
        <v>0.0</v>
      </c>
    </row>
    <row r="61212" spans="8:8">
      <c r="E61212">
        <f>PRODUCT(C61212,D61212)</f>
        <v>0.0</v>
      </c>
    </row>
    <row r="61213" spans="8:8">
      <c r="E61213">
        <f>PRODUCT(C61213,D61213)</f>
        <v>0.0</v>
      </c>
    </row>
    <row r="61214" spans="8:8">
      <c r="E61214">
        <f>PRODUCT(C61214,D61214)</f>
        <v>0.0</v>
      </c>
    </row>
    <row r="61215" spans="8:8">
      <c r="E61215">
        <f>PRODUCT(C61215,D61215)</f>
        <v>0.0</v>
      </c>
    </row>
    <row r="61216" spans="8:8">
      <c r="E61216">
        <f>PRODUCT(C61216,D61216)</f>
        <v>0.0</v>
      </c>
    </row>
    <row r="61217" spans="8:8">
      <c r="E61217">
        <f>PRODUCT(C61217,D61217)</f>
        <v>0.0</v>
      </c>
    </row>
    <row r="61218" spans="8:8">
      <c r="E61218">
        <f>PRODUCT(C61218,D61218)</f>
        <v>0.0</v>
      </c>
    </row>
    <row r="61219" spans="8:8">
      <c r="E61219">
        <f>PRODUCT(C61219,D61219)</f>
        <v>0.0</v>
      </c>
    </row>
    <row r="61220" spans="8:8">
      <c r="E61220">
        <f>PRODUCT(C61220,D61220)</f>
        <v>0.0</v>
      </c>
    </row>
    <row r="61221" spans="8:8">
      <c r="E61221">
        <f>PRODUCT(C61221,D61221)</f>
        <v>0.0</v>
      </c>
    </row>
    <row r="61222" spans="8:8">
      <c r="E61222">
        <f>PRODUCT(C61222,D61222)</f>
        <v>0.0</v>
      </c>
    </row>
    <row r="61223" spans="8:8">
      <c r="E61223">
        <f>PRODUCT(C61223,D61223)</f>
        <v>0.0</v>
      </c>
    </row>
    <row r="61224" spans="8:8">
      <c r="E61224">
        <f>PRODUCT(C61224,D61224)</f>
        <v>0.0</v>
      </c>
    </row>
    <row r="61225" spans="8:8">
      <c r="E61225">
        <f>PRODUCT(C61225,D61225)</f>
        <v>0.0</v>
      </c>
    </row>
    <row r="61226" spans="8:8">
      <c r="E61226">
        <f>PRODUCT(C61226,D61226)</f>
        <v>0.0</v>
      </c>
    </row>
    <row r="61227" spans="8:8">
      <c r="E61227">
        <f>PRODUCT(C61227,D61227)</f>
        <v>0.0</v>
      </c>
    </row>
    <row r="61228" spans="8:8">
      <c r="E61228">
        <f>PRODUCT(C61228,D61228)</f>
        <v>0.0</v>
      </c>
    </row>
    <row r="61229" spans="8:8">
      <c r="E61229">
        <f>PRODUCT(C61229,D61229)</f>
        <v>0.0</v>
      </c>
    </row>
    <row r="61230" spans="8:8">
      <c r="E61230">
        <f>PRODUCT(C61230,D61230)</f>
        <v>0.0</v>
      </c>
    </row>
    <row r="61231" spans="8:8">
      <c r="E61231">
        <f>PRODUCT(C61231,D61231)</f>
        <v>0.0</v>
      </c>
    </row>
    <row r="61232" spans="8:8">
      <c r="E61232">
        <f>PRODUCT(C61232,D61232)</f>
        <v>0.0</v>
      </c>
    </row>
    <row r="61233" spans="8:8">
      <c r="E61233">
        <f>PRODUCT(C61233,D61233)</f>
        <v>0.0</v>
      </c>
    </row>
    <row r="61234" spans="8:8">
      <c r="E61234">
        <f>PRODUCT(C61234,D61234)</f>
        <v>0.0</v>
      </c>
    </row>
    <row r="61235" spans="8:8">
      <c r="E61235">
        <f>PRODUCT(C61235,D61235)</f>
        <v>0.0</v>
      </c>
    </row>
    <row r="61236" spans="8:8">
      <c r="E61236">
        <f>PRODUCT(C61236,D61236)</f>
        <v>0.0</v>
      </c>
    </row>
    <row r="61237" spans="8:8">
      <c r="E61237">
        <f>PRODUCT(C61237,D61237)</f>
        <v>0.0</v>
      </c>
    </row>
    <row r="61238" spans="8:8">
      <c r="E61238">
        <f>PRODUCT(C61238,D61238)</f>
        <v>0.0</v>
      </c>
    </row>
    <row r="61239" spans="8:8">
      <c r="E61239">
        <f>PRODUCT(C61239,D61239)</f>
        <v>0.0</v>
      </c>
    </row>
    <row r="61240" spans="8:8">
      <c r="E61240">
        <f>PRODUCT(C61240,D61240)</f>
        <v>0.0</v>
      </c>
    </row>
    <row r="61241" spans="8:8">
      <c r="E61241">
        <f>PRODUCT(C61241,D61241)</f>
        <v>0.0</v>
      </c>
    </row>
    <row r="61242" spans="8:8">
      <c r="E61242">
        <f>PRODUCT(C61242,D61242)</f>
        <v>0.0</v>
      </c>
    </row>
    <row r="61243" spans="8:8">
      <c r="E61243">
        <f>PRODUCT(C61243,D61243)</f>
        <v>0.0</v>
      </c>
    </row>
    <row r="61244" spans="8:8">
      <c r="E61244">
        <f>PRODUCT(C61244,D61244)</f>
        <v>0.0</v>
      </c>
    </row>
    <row r="61245" spans="8:8">
      <c r="E61245">
        <f>PRODUCT(C61245,D61245)</f>
        <v>0.0</v>
      </c>
    </row>
    <row r="61246" spans="8:8">
      <c r="E61246">
        <f>PRODUCT(C61246,D61246)</f>
        <v>0.0</v>
      </c>
    </row>
    <row r="61247" spans="8:8">
      <c r="E61247">
        <f>PRODUCT(C61247,D61247)</f>
        <v>0.0</v>
      </c>
    </row>
    <row r="61248" spans="8:8">
      <c r="E61248">
        <f>PRODUCT(C61248,D61248)</f>
        <v>0.0</v>
      </c>
    </row>
    <row r="61249" spans="8:8">
      <c r="E61249">
        <f>PRODUCT(C61249,D61249)</f>
        <v>0.0</v>
      </c>
    </row>
    <row r="61250" spans="8:8">
      <c r="E61250">
        <f>PRODUCT(C61250,D61250)</f>
        <v>0.0</v>
      </c>
    </row>
    <row r="61251" spans="8:8">
      <c r="E61251">
        <f>PRODUCT(C61251,D61251)</f>
        <v>0.0</v>
      </c>
    </row>
    <row r="61252" spans="8:8">
      <c r="E61252">
        <f>PRODUCT(C61252,D61252)</f>
        <v>0.0</v>
      </c>
    </row>
    <row r="61253" spans="8:8">
      <c r="E61253">
        <f>PRODUCT(C61253,D61253)</f>
        <v>0.0</v>
      </c>
    </row>
    <row r="61254" spans="8:8">
      <c r="E61254">
        <f>PRODUCT(C61254,D61254)</f>
        <v>0.0</v>
      </c>
    </row>
    <row r="61255" spans="8:8">
      <c r="E61255">
        <f>PRODUCT(C61255,D61255)</f>
        <v>0.0</v>
      </c>
    </row>
    <row r="61256" spans="8:8">
      <c r="E61256">
        <f>PRODUCT(C61256,D61256)</f>
        <v>0.0</v>
      </c>
    </row>
    <row r="61257" spans="8:8">
      <c r="E61257">
        <f>PRODUCT(C61257,D61257)</f>
        <v>0.0</v>
      </c>
    </row>
    <row r="61258" spans="8:8">
      <c r="E61258">
        <f>PRODUCT(C61258,D61258)</f>
        <v>0.0</v>
      </c>
    </row>
    <row r="61259" spans="8:8">
      <c r="E61259">
        <f>PRODUCT(C61259,D61259)</f>
        <v>0.0</v>
      </c>
    </row>
    <row r="61260" spans="8:8">
      <c r="E61260">
        <f>PRODUCT(C61260,D61260)</f>
        <v>0.0</v>
      </c>
    </row>
    <row r="61261" spans="8:8">
      <c r="E61261">
        <f>PRODUCT(C61261,D61261)</f>
        <v>0.0</v>
      </c>
    </row>
    <row r="61262" spans="8:8">
      <c r="E61262">
        <f>PRODUCT(C61262,D61262)</f>
        <v>0.0</v>
      </c>
    </row>
    <row r="61263" spans="8:8">
      <c r="E61263">
        <f>PRODUCT(C61263,D61263)</f>
        <v>0.0</v>
      </c>
    </row>
    <row r="61264" spans="8:8">
      <c r="E61264">
        <f>PRODUCT(C61264,D61264)</f>
        <v>0.0</v>
      </c>
    </row>
    <row r="61265" spans="8:8">
      <c r="E61265">
        <f>PRODUCT(C61265,D61265)</f>
        <v>0.0</v>
      </c>
    </row>
    <row r="61266" spans="8:8">
      <c r="E61266">
        <f>PRODUCT(C61266,D61266)</f>
        <v>0.0</v>
      </c>
    </row>
    <row r="61267" spans="8:8">
      <c r="E61267">
        <f>PRODUCT(C61267,D61267)</f>
        <v>0.0</v>
      </c>
    </row>
    <row r="61268" spans="8:8">
      <c r="E61268">
        <f>PRODUCT(C61268,D61268)</f>
        <v>0.0</v>
      </c>
    </row>
    <row r="61269" spans="8:8">
      <c r="E61269">
        <f>PRODUCT(C61269,D61269)</f>
        <v>0.0</v>
      </c>
    </row>
    <row r="61270" spans="8:8">
      <c r="E61270">
        <f>PRODUCT(C61270,D61270)</f>
        <v>0.0</v>
      </c>
    </row>
    <row r="61271" spans="8:8">
      <c r="E61271">
        <f>PRODUCT(C61271,D61271)</f>
        <v>0.0</v>
      </c>
    </row>
    <row r="61272" spans="8:8">
      <c r="E61272">
        <f>PRODUCT(C61272,D61272)</f>
        <v>0.0</v>
      </c>
    </row>
    <row r="61273" spans="8:8">
      <c r="E61273">
        <f>PRODUCT(C61273,D61273)</f>
        <v>0.0</v>
      </c>
    </row>
    <row r="61274" spans="8:8">
      <c r="E61274">
        <f>PRODUCT(C61274,D61274)</f>
        <v>0.0</v>
      </c>
    </row>
    <row r="61275" spans="8:8">
      <c r="E61275">
        <f>PRODUCT(C61275,D61275)</f>
        <v>0.0</v>
      </c>
    </row>
    <row r="61276" spans="8:8">
      <c r="E61276">
        <f>PRODUCT(C61276,D61276)</f>
        <v>0.0</v>
      </c>
    </row>
    <row r="61277" spans="8:8">
      <c r="E61277">
        <f>PRODUCT(C61277,D61277)</f>
        <v>0.0</v>
      </c>
    </row>
    <row r="61278" spans="8:8">
      <c r="E61278">
        <f>PRODUCT(C61278,D61278)</f>
        <v>0.0</v>
      </c>
    </row>
    <row r="61279" spans="8:8">
      <c r="E61279">
        <f>PRODUCT(C61279,D61279)</f>
        <v>0.0</v>
      </c>
    </row>
    <row r="61280" spans="8:8">
      <c r="E61280">
        <f>PRODUCT(C61280,D61280)</f>
        <v>0.0</v>
      </c>
    </row>
    <row r="61281" spans="8:8">
      <c r="E61281">
        <f>PRODUCT(C61281,D61281)</f>
        <v>0.0</v>
      </c>
    </row>
    <row r="61282" spans="8:8">
      <c r="E61282">
        <f>PRODUCT(C61282,D61282)</f>
        <v>0.0</v>
      </c>
    </row>
    <row r="61283" spans="8:8">
      <c r="E61283">
        <f>PRODUCT(C61283,D61283)</f>
        <v>0.0</v>
      </c>
    </row>
    <row r="61284" spans="8:8">
      <c r="E61284">
        <f>PRODUCT(C61284,D61284)</f>
        <v>0.0</v>
      </c>
    </row>
    <row r="61285" spans="8:8">
      <c r="E61285">
        <f>PRODUCT(C61285,D61285)</f>
        <v>0.0</v>
      </c>
    </row>
    <row r="61286" spans="8:8">
      <c r="E61286">
        <f>PRODUCT(C61286,D61286)</f>
        <v>0.0</v>
      </c>
    </row>
    <row r="61287" spans="8:8">
      <c r="E61287">
        <f>PRODUCT(C61287,D61287)</f>
        <v>0.0</v>
      </c>
    </row>
    <row r="61288" spans="8:8">
      <c r="E61288">
        <f>PRODUCT(C61288,D61288)</f>
        <v>0.0</v>
      </c>
    </row>
    <row r="61289" spans="8:8">
      <c r="E61289">
        <f>PRODUCT(C61289,D61289)</f>
        <v>0.0</v>
      </c>
    </row>
    <row r="61290" spans="8:8">
      <c r="E61290">
        <f>PRODUCT(C61290,D61290)</f>
        <v>0.0</v>
      </c>
    </row>
    <row r="61291" spans="8:8">
      <c r="E61291">
        <f>PRODUCT(C61291,D61291)</f>
        <v>0.0</v>
      </c>
    </row>
    <row r="61292" spans="8:8">
      <c r="E61292">
        <f>PRODUCT(C61292,D61292)</f>
        <v>0.0</v>
      </c>
    </row>
    <row r="61293" spans="8:8">
      <c r="E61293">
        <f>PRODUCT(C61293,D61293)</f>
        <v>0.0</v>
      </c>
    </row>
    <row r="61294" spans="8:8">
      <c r="E61294">
        <f>PRODUCT(C61294,D61294)</f>
        <v>0.0</v>
      </c>
    </row>
    <row r="61295" spans="8:8">
      <c r="E61295">
        <f>PRODUCT(C61295,D61295)</f>
        <v>0.0</v>
      </c>
    </row>
    <row r="61296" spans="8:8">
      <c r="E61296">
        <f>PRODUCT(C61296,D61296)</f>
        <v>0.0</v>
      </c>
    </row>
    <row r="61297" spans="8:8">
      <c r="E61297">
        <f>PRODUCT(C61297,D61297)</f>
        <v>0.0</v>
      </c>
    </row>
    <row r="61298" spans="8:8">
      <c r="E61298">
        <f>PRODUCT(C61298,D61298)</f>
        <v>0.0</v>
      </c>
    </row>
    <row r="61299" spans="8:8">
      <c r="E61299">
        <f>PRODUCT(C61299,D61299)</f>
        <v>0.0</v>
      </c>
    </row>
    <row r="61300" spans="8:8">
      <c r="E61300">
        <f>PRODUCT(C61300,D61300)</f>
        <v>0.0</v>
      </c>
    </row>
    <row r="61301" spans="8:8">
      <c r="E61301">
        <f>PRODUCT(C61301,D61301)</f>
        <v>0.0</v>
      </c>
    </row>
    <row r="61302" spans="8:8">
      <c r="E61302">
        <f>PRODUCT(C61302,D61302)</f>
        <v>0.0</v>
      </c>
    </row>
    <row r="61303" spans="8:8">
      <c r="E61303">
        <f>PRODUCT(C61303,D61303)</f>
        <v>0.0</v>
      </c>
    </row>
    <row r="61304" spans="8:8">
      <c r="E61304">
        <f>PRODUCT(C61304,D61304)</f>
        <v>0.0</v>
      </c>
    </row>
    <row r="61305" spans="8:8">
      <c r="E61305">
        <f>PRODUCT(C61305,D61305)</f>
        <v>0.0</v>
      </c>
    </row>
    <row r="61306" spans="8:8">
      <c r="E61306">
        <f>PRODUCT(C61306,D61306)</f>
        <v>0.0</v>
      </c>
    </row>
    <row r="61307" spans="8:8">
      <c r="E61307">
        <f>PRODUCT(C61307,D61307)</f>
        <v>0.0</v>
      </c>
    </row>
    <row r="61308" spans="8:8">
      <c r="E61308">
        <f>PRODUCT(C61308,D61308)</f>
        <v>0.0</v>
      </c>
    </row>
    <row r="61309" spans="8:8">
      <c r="E61309">
        <f>PRODUCT(C61309,D61309)</f>
        <v>0.0</v>
      </c>
    </row>
    <row r="61310" spans="8:8">
      <c r="E61310">
        <f>PRODUCT(C61310,D61310)</f>
        <v>0.0</v>
      </c>
    </row>
    <row r="61311" spans="8:8">
      <c r="E61311">
        <f>PRODUCT(C61311,D61311)</f>
        <v>0.0</v>
      </c>
    </row>
    <row r="61312" spans="8:8">
      <c r="E61312">
        <f>PRODUCT(C61312,D61312)</f>
        <v>0.0</v>
      </c>
    </row>
    <row r="61313" spans="8:8">
      <c r="E61313">
        <f>PRODUCT(C61313,D61313)</f>
        <v>0.0</v>
      </c>
    </row>
    <row r="61314" spans="8:8">
      <c r="E61314">
        <f>PRODUCT(C61314,D61314)</f>
        <v>0.0</v>
      </c>
    </row>
    <row r="61315" spans="8:8">
      <c r="E61315">
        <f>PRODUCT(C61315,D61315)</f>
        <v>0.0</v>
      </c>
    </row>
    <row r="61316" spans="8:8">
      <c r="E61316">
        <f>PRODUCT(C61316,D61316)</f>
        <v>0.0</v>
      </c>
    </row>
    <row r="61317" spans="8:8">
      <c r="E61317">
        <f>PRODUCT(C61317,D61317)</f>
        <v>0.0</v>
      </c>
    </row>
    <row r="61318" spans="8:8">
      <c r="E61318">
        <f>PRODUCT(C61318,D61318)</f>
        <v>0.0</v>
      </c>
    </row>
    <row r="61319" spans="8:8">
      <c r="E61319">
        <f>PRODUCT(C61319,D61319)</f>
        <v>0.0</v>
      </c>
    </row>
    <row r="61320" spans="8:8">
      <c r="E61320">
        <f>PRODUCT(C61320,D61320)</f>
        <v>0.0</v>
      </c>
    </row>
    <row r="61321" spans="8:8">
      <c r="E61321">
        <f>PRODUCT(C61321,D61321)</f>
        <v>0.0</v>
      </c>
    </row>
    <row r="61322" spans="8:8">
      <c r="E61322">
        <f>PRODUCT(C61322,D61322)</f>
        <v>0.0</v>
      </c>
    </row>
    <row r="61323" spans="8:8">
      <c r="E61323">
        <f>PRODUCT(C61323,D61323)</f>
        <v>0.0</v>
      </c>
    </row>
    <row r="61324" spans="8:8">
      <c r="E61324">
        <f>PRODUCT(C61324,D61324)</f>
        <v>0.0</v>
      </c>
    </row>
    <row r="61325" spans="8:8">
      <c r="E61325">
        <f>PRODUCT(C61325,D61325)</f>
        <v>0.0</v>
      </c>
    </row>
    <row r="61326" spans="8:8">
      <c r="E61326">
        <f>PRODUCT(C61326,D61326)</f>
        <v>0.0</v>
      </c>
    </row>
    <row r="61327" spans="8:8">
      <c r="E61327">
        <f>PRODUCT(C61327,D61327)</f>
        <v>0.0</v>
      </c>
    </row>
    <row r="61328" spans="8:8">
      <c r="E61328">
        <f>PRODUCT(C61328,D61328)</f>
        <v>0.0</v>
      </c>
    </row>
    <row r="61329" spans="8:8">
      <c r="E61329">
        <f>PRODUCT(C61329,D61329)</f>
        <v>0.0</v>
      </c>
    </row>
    <row r="61330" spans="8:8">
      <c r="E61330">
        <f>PRODUCT(C61330,D61330)</f>
        <v>0.0</v>
      </c>
    </row>
    <row r="61331" spans="8:8">
      <c r="E61331">
        <f>PRODUCT(C61331,D61331)</f>
        <v>0.0</v>
      </c>
    </row>
    <row r="61332" spans="8:8">
      <c r="E61332">
        <f>PRODUCT(C61332,D61332)</f>
        <v>0.0</v>
      </c>
    </row>
    <row r="61333" spans="8:8">
      <c r="E61333">
        <f>PRODUCT(C61333,D61333)</f>
        <v>0.0</v>
      </c>
    </row>
    <row r="61334" spans="8:8">
      <c r="E61334">
        <f>PRODUCT(C61334,D61334)</f>
        <v>0.0</v>
      </c>
    </row>
    <row r="61335" spans="8:8">
      <c r="E61335">
        <f>PRODUCT(C61335,D61335)</f>
        <v>0.0</v>
      </c>
    </row>
    <row r="61336" spans="8:8">
      <c r="E61336">
        <f>PRODUCT(C61336,D61336)</f>
        <v>0.0</v>
      </c>
    </row>
    <row r="61337" spans="8:8">
      <c r="E61337">
        <f>PRODUCT(C61337,D61337)</f>
        <v>0.0</v>
      </c>
    </row>
    <row r="61338" spans="8:8">
      <c r="E61338">
        <f>PRODUCT(C61338,D61338)</f>
        <v>0.0</v>
      </c>
    </row>
    <row r="61339" spans="8:8">
      <c r="E61339">
        <f>PRODUCT(C61339,D61339)</f>
        <v>0.0</v>
      </c>
    </row>
    <row r="61340" spans="8:8">
      <c r="E61340">
        <f>PRODUCT(C61340,D61340)</f>
        <v>0.0</v>
      </c>
    </row>
    <row r="61341" spans="8:8">
      <c r="E61341">
        <f>PRODUCT(C61341,D61341)</f>
        <v>0.0</v>
      </c>
    </row>
    <row r="61342" spans="8:8">
      <c r="E61342">
        <f>PRODUCT(C61342,D61342)</f>
        <v>0.0</v>
      </c>
    </row>
    <row r="61343" spans="8:8">
      <c r="E61343">
        <f>PRODUCT(C61343,D61343)</f>
        <v>0.0</v>
      </c>
    </row>
    <row r="61344" spans="8:8">
      <c r="E61344">
        <f>PRODUCT(C61344,D61344)</f>
        <v>0.0</v>
      </c>
    </row>
    <row r="61345" spans="8:8">
      <c r="E61345">
        <f>PRODUCT(C61345,D61345)</f>
        <v>0.0</v>
      </c>
    </row>
    <row r="61346" spans="8:8">
      <c r="E61346">
        <f>PRODUCT(C61346,D61346)</f>
        <v>0.0</v>
      </c>
    </row>
    <row r="61347" spans="8:8">
      <c r="E61347">
        <f>PRODUCT(C61347,D61347)</f>
        <v>0.0</v>
      </c>
    </row>
    <row r="61348" spans="8:8">
      <c r="E61348">
        <f>PRODUCT(C61348,D61348)</f>
        <v>0.0</v>
      </c>
    </row>
    <row r="61349" spans="8:8">
      <c r="E61349">
        <f>PRODUCT(C61349,D61349)</f>
        <v>0.0</v>
      </c>
    </row>
    <row r="61350" spans="8:8">
      <c r="E61350">
        <f>PRODUCT(C61350,D61350)</f>
        <v>0.0</v>
      </c>
    </row>
    <row r="61351" spans="8:8">
      <c r="E61351">
        <f>PRODUCT(C61351,D61351)</f>
        <v>0.0</v>
      </c>
    </row>
    <row r="61352" spans="8:8">
      <c r="E61352">
        <f>PRODUCT(C61352,D61352)</f>
        <v>0.0</v>
      </c>
    </row>
    <row r="61353" spans="8:8">
      <c r="E61353">
        <f>PRODUCT(C61353,D61353)</f>
        <v>0.0</v>
      </c>
    </row>
    <row r="61354" spans="8:8">
      <c r="E61354">
        <f>PRODUCT(C61354,D61354)</f>
        <v>0.0</v>
      </c>
    </row>
    <row r="61355" spans="8:8">
      <c r="E61355">
        <f>PRODUCT(C61355,D61355)</f>
        <v>0.0</v>
      </c>
    </row>
    <row r="61356" spans="8:8">
      <c r="E61356">
        <f>PRODUCT(C61356,D61356)</f>
        <v>0.0</v>
      </c>
    </row>
    <row r="61357" spans="8:8">
      <c r="E61357">
        <f>PRODUCT(C61357,D61357)</f>
        <v>0.0</v>
      </c>
    </row>
    <row r="61358" spans="8:8">
      <c r="E61358">
        <f>PRODUCT(C61358,D61358)</f>
        <v>0.0</v>
      </c>
    </row>
    <row r="61359" spans="8:8">
      <c r="E61359">
        <f>PRODUCT(C61359,D61359)</f>
        <v>0.0</v>
      </c>
    </row>
    <row r="61360" spans="8:8">
      <c r="E61360">
        <f>PRODUCT(C61360,D61360)</f>
        <v>0.0</v>
      </c>
    </row>
    <row r="61361" spans="8:8">
      <c r="E61361">
        <f>PRODUCT(C61361,D61361)</f>
        <v>0.0</v>
      </c>
    </row>
    <row r="61362" spans="8:8">
      <c r="E61362">
        <f>PRODUCT(C61362,D61362)</f>
        <v>0.0</v>
      </c>
    </row>
    <row r="61363" spans="8:8">
      <c r="E61363">
        <f>PRODUCT(C61363,D61363)</f>
        <v>0.0</v>
      </c>
    </row>
    <row r="61364" spans="8:8">
      <c r="E61364">
        <f>PRODUCT(C61364,D61364)</f>
        <v>0.0</v>
      </c>
    </row>
    <row r="61365" spans="8:8">
      <c r="E61365">
        <f>PRODUCT(C61365,D61365)</f>
        <v>0.0</v>
      </c>
    </row>
    <row r="61366" spans="8:8">
      <c r="E61366">
        <f>PRODUCT(C61366,D61366)</f>
        <v>0.0</v>
      </c>
    </row>
    <row r="61367" spans="8:8">
      <c r="E61367">
        <f>PRODUCT(C61367,D61367)</f>
        <v>0.0</v>
      </c>
    </row>
    <row r="61368" spans="8:8">
      <c r="E61368">
        <f>PRODUCT(C61368,D61368)</f>
        <v>0.0</v>
      </c>
    </row>
    <row r="61369" spans="8:8">
      <c r="E61369">
        <f>PRODUCT(C61369,D61369)</f>
        <v>0.0</v>
      </c>
    </row>
    <row r="61370" spans="8:8">
      <c r="E61370">
        <f>PRODUCT(C61370,D61370)</f>
        <v>0.0</v>
      </c>
    </row>
    <row r="61371" spans="8:8">
      <c r="E61371">
        <f>PRODUCT(C61371,D61371)</f>
        <v>0.0</v>
      </c>
    </row>
    <row r="61372" spans="8:8">
      <c r="E61372">
        <f>PRODUCT(C61372,D61372)</f>
        <v>0.0</v>
      </c>
    </row>
    <row r="61373" spans="8:8">
      <c r="E61373">
        <f>PRODUCT(C61373,D61373)</f>
        <v>0.0</v>
      </c>
    </row>
    <row r="61374" spans="8:8">
      <c r="E61374">
        <f>PRODUCT(C61374,D61374)</f>
        <v>0.0</v>
      </c>
    </row>
    <row r="61375" spans="8:8">
      <c r="E61375">
        <f>PRODUCT(C61375,D61375)</f>
        <v>0.0</v>
      </c>
    </row>
    <row r="61376" spans="8:8">
      <c r="E61376">
        <f>PRODUCT(C61376,D61376)</f>
        <v>0.0</v>
      </c>
    </row>
    <row r="61377" spans="8:8">
      <c r="E61377">
        <f>PRODUCT(C61377,D61377)</f>
        <v>0.0</v>
      </c>
    </row>
    <row r="61378" spans="8:8">
      <c r="E61378">
        <f>PRODUCT(C61378,D61378)</f>
        <v>0.0</v>
      </c>
    </row>
    <row r="61379" spans="8:8">
      <c r="E61379">
        <f>PRODUCT(C61379,D61379)</f>
        <v>0.0</v>
      </c>
    </row>
    <row r="61380" spans="8:8">
      <c r="E61380">
        <f>PRODUCT(C61380,D61380)</f>
        <v>0.0</v>
      </c>
    </row>
    <row r="61381" spans="8:8">
      <c r="E61381">
        <f>PRODUCT(C61381,D61381)</f>
        <v>0.0</v>
      </c>
    </row>
    <row r="61382" spans="8:8">
      <c r="E61382">
        <f>PRODUCT(C61382,D61382)</f>
        <v>0.0</v>
      </c>
    </row>
    <row r="61383" spans="8:8">
      <c r="E61383">
        <f>PRODUCT(C61383,D61383)</f>
        <v>0.0</v>
      </c>
    </row>
    <row r="61384" spans="8:8">
      <c r="E61384">
        <f>PRODUCT(C61384,D61384)</f>
        <v>0.0</v>
      </c>
    </row>
    <row r="61385" spans="8:8">
      <c r="E61385">
        <f>PRODUCT(C61385,D61385)</f>
        <v>0.0</v>
      </c>
    </row>
    <row r="61386" spans="8:8">
      <c r="E61386">
        <f>PRODUCT(C61386,D61386)</f>
        <v>0.0</v>
      </c>
    </row>
    <row r="61387" spans="8:8">
      <c r="E61387">
        <f>PRODUCT(C61387,D61387)</f>
        <v>0.0</v>
      </c>
    </row>
    <row r="61388" spans="8:8">
      <c r="E61388">
        <f>PRODUCT(C61388,D61388)</f>
        <v>0.0</v>
      </c>
    </row>
    <row r="61389" spans="8:8">
      <c r="E61389">
        <f>PRODUCT(C61389,D61389)</f>
        <v>0.0</v>
      </c>
    </row>
    <row r="61390" spans="8:8">
      <c r="E61390">
        <f>PRODUCT(C61390,D61390)</f>
        <v>0.0</v>
      </c>
    </row>
    <row r="61391" spans="8:8">
      <c r="E61391">
        <f>PRODUCT(C61391,D61391)</f>
        <v>0.0</v>
      </c>
    </row>
    <row r="61392" spans="8:8">
      <c r="E61392">
        <f>PRODUCT(C61392,D61392)</f>
        <v>0.0</v>
      </c>
    </row>
    <row r="61393" spans="8:8">
      <c r="E61393">
        <f>PRODUCT(C61393,D61393)</f>
        <v>0.0</v>
      </c>
    </row>
    <row r="61394" spans="8:8">
      <c r="E61394">
        <f>PRODUCT(C61394,D61394)</f>
        <v>0.0</v>
      </c>
    </row>
    <row r="61395" spans="8:8">
      <c r="E61395">
        <f>PRODUCT(C61395,D61395)</f>
        <v>0.0</v>
      </c>
    </row>
    <row r="61396" spans="8:8">
      <c r="E61396">
        <f>PRODUCT(C61396,D61396)</f>
        <v>0.0</v>
      </c>
    </row>
    <row r="61397" spans="8:8">
      <c r="E61397">
        <f>PRODUCT(C61397,D61397)</f>
        <v>0.0</v>
      </c>
    </row>
    <row r="61398" spans="8:8">
      <c r="E61398">
        <f>PRODUCT(C61398,D61398)</f>
        <v>0.0</v>
      </c>
    </row>
    <row r="61399" spans="8:8">
      <c r="E61399">
        <f>PRODUCT(C61399,D61399)</f>
        <v>0.0</v>
      </c>
    </row>
    <row r="61400" spans="8:8">
      <c r="E61400">
        <f>PRODUCT(C61400,D61400)</f>
        <v>0.0</v>
      </c>
    </row>
    <row r="61401" spans="8:8">
      <c r="E61401">
        <f>PRODUCT(C61401,D61401)</f>
        <v>0.0</v>
      </c>
    </row>
    <row r="61402" spans="8:8">
      <c r="E61402">
        <f>PRODUCT(C61402,D61402)</f>
        <v>0.0</v>
      </c>
    </row>
    <row r="61403" spans="8:8">
      <c r="E61403">
        <f>PRODUCT(C61403,D61403)</f>
        <v>0.0</v>
      </c>
    </row>
    <row r="61404" spans="8:8">
      <c r="E61404">
        <f>PRODUCT(C61404,D61404)</f>
        <v>0.0</v>
      </c>
    </row>
    <row r="61405" spans="8:8">
      <c r="E61405">
        <f>PRODUCT(C61405,D61405)</f>
        <v>0.0</v>
      </c>
    </row>
    <row r="61406" spans="8:8">
      <c r="E61406">
        <f>PRODUCT(C61406,D61406)</f>
        <v>0.0</v>
      </c>
    </row>
    <row r="61407" spans="8:8">
      <c r="E61407">
        <f>PRODUCT(C61407,D61407)</f>
        <v>0.0</v>
      </c>
    </row>
    <row r="61408" spans="8:8">
      <c r="E61408">
        <f>PRODUCT(C61408,D61408)</f>
        <v>0.0</v>
      </c>
    </row>
    <row r="61409" spans="8:8">
      <c r="E61409">
        <f>PRODUCT(C61409,D61409)</f>
        <v>0.0</v>
      </c>
    </row>
    <row r="61410" spans="8:8">
      <c r="E61410">
        <f>PRODUCT(C61410,D61410)</f>
        <v>0.0</v>
      </c>
    </row>
    <row r="61411" spans="8:8">
      <c r="E61411">
        <f>PRODUCT(C61411,D61411)</f>
        <v>0.0</v>
      </c>
    </row>
    <row r="61412" spans="8:8">
      <c r="E61412">
        <f>PRODUCT(C61412,D61412)</f>
        <v>0.0</v>
      </c>
    </row>
    <row r="61413" spans="8:8">
      <c r="E61413">
        <f>PRODUCT(C61413,D61413)</f>
        <v>0.0</v>
      </c>
    </row>
    <row r="61414" spans="8:8">
      <c r="E61414">
        <f>PRODUCT(C61414,D61414)</f>
        <v>0.0</v>
      </c>
    </row>
    <row r="61415" spans="8:8">
      <c r="E61415">
        <f>PRODUCT(C61415,D61415)</f>
        <v>0.0</v>
      </c>
    </row>
    <row r="61416" spans="8:8">
      <c r="E61416">
        <f>PRODUCT(C61416,D61416)</f>
        <v>0.0</v>
      </c>
    </row>
    <row r="61417" spans="8:8">
      <c r="E61417">
        <f>PRODUCT(C61417,D61417)</f>
        <v>0.0</v>
      </c>
    </row>
    <row r="61418" spans="8:8">
      <c r="E61418">
        <f>PRODUCT(C61418,D61418)</f>
        <v>0.0</v>
      </c>
    </row>
    <row r="61419" spans="8:8">
      <c r="E61419">
        <f>PRODUCT(C61419,D61419)</f>
        <v>0.0</v>
      </c>
    </row>
    <row r="61420" spans="8:8">
      <c r="E61420">
        <f>PRODUCT(C61420,D61420)</f>
        <v>0.0</v>
      </c>
    </row>
    <row r="61421" spans="8:8">
      <c r="E61421">
        <f>PRODUCT(C61421,D61421)</f>
        <v>0.0</v>
      </c>
    </row>
    <row r="61422" spans="8:8">
      <c r="E61422">
        <f>PRODUCT(C61422,D61422)</f>
        <v>0.0</v>
      </c>
    </row>
    <row r="61423" spans="8:8">
      <c r="E61423">
        <f>PRODUCT(C61423,D61423)</f>
        <v>0.0</v>
      </c>
    </row>
    <row r="61424" spans="8:8">
      <c r="E61424">
        <f>PRODUCT(C61424,D61424)</f>
        <v>0.0</v>
      </c>
    </row>
    <row r="61425" spans="8:8">
      <c r="E61425">
        <f>PRODUCT(C61425,D61425)</f>
        <v>0.0</v>
      </c>
    </row>
    <row r="61426" spans="8:8">
      <c r="E61426">
        <f>PRODUCT(C61426,D61426)</f>
        <v>0.0</v>
      </c>
    </row>
    <row r="61427" spans="8:8">
      <c r="E61427">
        <f>PRODUCT(C61427,D61427)</f>
        <v>0.0</v>
      </c>
    </row>
    <row r="61428" spans="8:8">
      <c r="E61428">
        <f>PRODUCT(C61428,D61428)</f>
        <v>0.0</v>
      </c>
    </row>
    <row r="61429" spans="8:8">
      <c r="E61429">
        <f>PRODUCT(C61429,D61429)</f>
        <v>0.0</v>
      </c>
    </row>
    <row r="61430" spans="8:8">
      <c r="E61430">
        <f>PRODUCT(C61430,D61430)</f>
        <v>0.0</v>
      </c>
    </row>
    <row r="61431" spans="8:8">
      <c r="E61431">
        <f>PRODUCT(C61431,D61431)</f>
        <v>0.0</v>
      </c>
    </row>
    <row r="61432" spans="8:8">
      <c r="E61432">
        <f>PRODUCT(C61432,D61432)</f>
        <v>0.0</v>
      </c>
    </row>
    <row r="61433" spans="8:8">
      <c r="E61433">
        <f>PRODUCT(C61433,D61433)</f>
        <v>0.0</v>
      </c>
    </row>
    <row r="61434" spans="8:8">
      <c r="E61434">
        <f>PRODUCT(C61434,D61434)</f>
        <v>0.0</v>
      </c>
    </row>
    <row r="61435" spans="8:8">
      <c r="E61435">
        <f>PRODUCT(C61435,D61435)</f>
        <v>0.0</v>
      </c>
    </row>
    <row r="61436" spans="8:8">
      <c r="E61436">
        <f>PRODUCT(C61436,D61436)</f>
        <v>0.0</v>
      </c>
    </row>
    <row r="61437" spans="8:8">
      <c r="E61437">
        <f>PRODUCT(C61437,D61437)</f>
        <v>0.0</v>
      </c>
    </row>
    <row r="61438" spans="8:8">
      <c r="E61438">
        <f>PRODUCT(C61438,D61438)</f>
        <v>0.0</v>
      </c>
    </row>
    <row r="61439" spans="8:8">
      <c r="E61439">
        <f>PRODUCT(C61439,D61439)</f>
        <v>0.0</v>
      </c>
    </row>
    <row r="61440" spans="8:8">
      <c r="E61440">
        <f>PRODUCT(C61440,D61440)</f>
        <v>0.0</v>
      </c>
    </row>
    <row r="61441" spans="8:8">
      <c r="E61441">
        <f>PRODUCT(C61441,D61441)</f>
        <v>0.0</v>
      </c>
    </row>
    <row r="61442" spans="8:8">
      <c r="E61442">
        <f>PRODUCT(C61442,D61442)</f>
        <v>0.0</v>
      </c>
    </row>
    <row r="61443" spans="8:8">
      <c r="E61443">
        <f>PRODUCT(C61443,D61443)</f>
        <v>0.0</v>
      </c>
    </row>
    <row r="61444" spans="8:8">
      <c r="E61444">
        <f>PRODUCT(C61444,D61444)</f>
        <v>0.0</v>
      </c>
    </row>
    <row r="61445" spans="8:8">
      <c r="E61445">
        <f>PRODUCT(C61445,D61445)</f>
        <v>0.0</v>
      </c>
    </row>
    <row r="61446" spans="8:8">
      <c r="E61446">
        <f>PRODUCT(C61446,D61446)</f>
        <v>0.0</v>
      </c>
    </row>
    <row r="61447" spans="8:8">
      <c r="E61447">
        <f>PRODUCT(C61447,D61447)</f>
        <v>0.0</v>
      </c>
    </row>
    <row r="61448" spans="8:8">
      <c r="E61448">
        <f>PRODUCT(C61448,D61448)</f>
        <v>0.0</v>
      </c>
    </row>
    <row r="61449" spans="8:8">
      <c r="E61449">
        <f>PRODUCT(C61449,D61449)</f>
        <v>0.0</v>
      </c>
    </row>
    <row r="61450" spans="8:8">
      <c r="E61450">
        <f>PRODUCT(C61450,D61450)</f>
        <v>0.0</v>
      </c>
    </row>
    <row r="61451" spans="8:8">
      <c r="E61451">
        <f>PRODUCT(C61451,D61451)</f>
        <v>0.0</v>
      </c>
    </row>
    <row r="61452" spans="8:8">
      <c r="E61452">
        <f>PRODUCT(C61452,D61452)</f>
        <v>0.0</v>
      </c>
    </row>
    <row r="61453" spans="8:8">
      <c r="E61453">
        <f>PRODUCT(C61453,D61453)</f>
        <v>0.0</v>
      </c>
    </row>
    <row r="61454" spans="8:8">
      <c r="E61454">
        <f>PRODUCT(C61454,D61454)</f>
        <v>0.0</v>
      </c>
    </row>
    <row r="61455" spans="8:8">
      <c r="E61455">
        <f>PRODUCT(C61455,D61455)</f>
        <v>0.0</v>
      </c>
    </row>
    <row r="61456" spans="8:8">
      <c r="E61456">
        <f>PRODUCT(C61456,D61456)</f>
        <v>0.0</v>
      </c>
    </row>
    <row r="61457" spans="8:8">
      <c r="E61457">
        <f>PRODUCT(C61457,D61457)</f>
        <v>0.0</v>
      </c>
    </row>
    <row r="61458" spans="8:8">
      <c r="E61458">
        <f>PRODUCT(C61458,D61458)</f>
        <v>0.0</v>
      </c>
    </row>
    <row r="61459" spans="8:8">
      <c r="E61459">
        <f>PRODUCT(C61459,D61459)</f>
        <v>0.0</v>
      </c>
    </row>
    <row r="61460" spans="8:8">
      <c r="E61460">
        <f>PRODUCT(C61460,D61460)</f>
        <v>0.0</v>
      </c>
    </row>
    <row r="61461" spans="8:8">
      <c r="E61461">
        <f>PRODUCT(C61461,D61461)</f>
        <v>0.0</v>
      </c>
    </row>
    <row r="61462" spans="8:8">
      <c r="E61462">
        <f>PRODUCT(C61462,D61462)</f>
        <v>0.0</v>
      </c>
    </row>
    <row r="61463" spans="8:8">
      <c r="E61463">
        <f>PRODUCT(C61463,D61463)</f>
        <v>0.0</v>
      </c>
    </row>
    <row r="61464" spans="8:8">
      <c r="E61464">
        <f>PRODUCT(C61464,D61464)</f>
        <v>0.0</v>
      </c>
    </row>
    <row r="61465" spans="8:8">
      <c r="E61465">
        <f>PRODUCT(C61465,D61465)</f>
        <v>0.0</v>
      </c>
    </row>
    <row r="61466" spans="8:8">
      <c r="E61466">
        <f>PRODUCT(C61466,D61466)</f>
        <v>0.0</v>
      </c>
    </row>
    <row r="61467" spans="8:8">
      <c r="E61467">
        <f>PRODUCT(C61467,D61467)</f>
        <v>0.0</v>
      </c>
    </row>
    <row r="61468" spans="8:8">
      <c r="E61468">
        <f>PRODUCT(C61468,D61468)</f>
        <v>0.0</v>
      </c>
    </row>
    <row r="61469" spans="8:8">
      <c r="E61469">
        <f>PRODUCT(C61469,D61469)</f>
        <v>0.0</v>
      </c>
    </row>
    <row r="61470" spans="8:8">
      <c r="E61470">
        <f>PRODUCT(C61470,D61470)</f>
        <v>0.0</v>
      </c>
    </row>
    <row r="61471" spans="8:8">
      <c r="E61471">
        <f>PRODUCT(C61471,D61471)</f>
        <v>0.0</v>
      </c>
    </row>
    <row r="61472" spans="8:8">
      <c r="E61472">
        <f>PRODUCT(C61472,D61472)</f>
        <v>0.0</v>
      </c>
    </row>
    <row r="61473" spans="8:8">
      <c r="E61473">
        <f>PRODUCT(C61473,D61473)</f>
        <v>0.0</v>
      </c>
    </row>
    <row r="61474" spans="8:8">
      <c r="E61474">
        <f>PRODUCT(C61474,D61474)</f>
        <v>0.0</v>
      </c>
    </row>
    <row r="61475" spans="8:8">
      <c r="E61475">
        <f>PRODUCT(C61475,D61475)</f>
        <v>0.0</v>
      </c>
    </row>
    <row r="61476" spans="8:8">
      <c r="E61476">
        <f>PRODUCT(C61476,D61476)</f>
        <v>0.0</v>
      </c>
    </row>
    <row r="61477" spans="8:8">
      <c r="E61477">
        <f>PRODUCT(C61477,D61477)</f>
        <v>0.0</v>
      </c>
    </row>
    <row r="61478" spans="8:8">
      <c r="E61478">
        <f>PRODUCT(C61478,D61478)</f>
        <v>0.0</v>
      </c>
    </row>
    <row r="61479" spans="8:8">
      <c r="E61479">
        <f>PRODUCT(C61479,D61479)</f>
        <v>0.0</v>
      </c>
    </row>
    <row r="61480" spans="8:8">
      <c r="E61480">
        <f>PRODUCT(C61480,D61480)</f>
        <v>0.0</v>
      </c>
    </row>
    <row r="61481" spans="8:8">
      <c r="E61481">
        <f>PRODUCT(C61481,D61481)</f>
        <v>0.0</v>
      </c>
    </row>
    <row r="61482" spans="8:8">
      <c r="E61482">
        <f>PRODUCT(C61482,D61482)</f>
        <v>0.0</v>
      </c>
    </row>
    <row r="61483" spans="8:8">
      <c r="E61483">
        <f>PRODUCT(C61483,D61483)</f>
        <v>0.0</v>
      </c>
    </row>
    <row r="61484" spans="8:8">
      <c r="E61484">
        <f>PRODUCT(C61484,D61484)</f>
        <v>0.0</v>
      </c>
    </row>
    <row r="61485" spans="8:8">
      <c r="E61485">
        <f>PRODUCT(C61485,D61485)</f>
        <v>0.0</v>
      </c>
    </row>
    <row r="61486" spans="8:8">
      <c r="E61486">
        <f>PRODUCT(C61486,D61486)</f>
        <v>0.0</v>
      </c>
    </row>
    <row r="61487" spans="8:8">
      <c r="E61487">
        <f>PRODUCT(C61487,D61487)</f>
        <v>0.0</v>
      </c>
    </row>
    <row r="61488" spans="8:8">
      <c r="E61488">
        <f>PRODUCT(C61488,D61488)</f>
        <v>0.0</v>
      </c>
    </row>
    <row r="61489" spans="8:8">
      <c r="E61489">
        <f>PRODUCT(C61489,D61489)</f>
        <v>0.0</v>
      </c>
    </row>
    <row r="61490" spans="8:8">
      <c r="E61490">
        <f>PRODUCT(C61490,D61490)</f>
        <v>0.0</v>
      </c>
    </row>
    <row r="61491" spans="8:8">
      <c r="E61491">
        <f>PRODUCT(C61491,D61491)</f>
        <v>0.0</v>
      </c>
    </row>
    <row r="61492" spans="8:8">
      <c r="E61492">
        <f>PRODUCT(C61492,D61492)</f>
        <v>0.0</v>
      </c>
    </row>
    <row r="61493" spans="8:8">
      <c r="E61493">
        <f>PRODUCT(C61493,D61493)</f>
        <v>0.0</v>
      </c>
    </row>
    <row r="61494" spans="8:8">
      <c r="E61494">
        <f>PRODUCT(C61494,D61494)</f>
        <v>0.0</v>
      </c>
    </row>
    <row r="61495" spans="8:8">
      <c r="E61495">
        <f>PRODUCT(C61495,D61495)</f>
        <v>0.0</v>
      </c>
    </row>
    <row r="61496" spans="8:8">
      <c r="E61496">
        <f>PRODUCT(C61496,D61496)</f>
        <v>0.0</v>
      </c>
    </row>
    <row r="61497" spans="8:8">
      <c r="E61497">
        <f>PRODUCT(C61497,D61497)</f>
        <v>0.0</v>
      </c>
    </row>
    <row r="61498" spans="8:8">
      <c r="E61498">
        <f>PRODUCT(C61498,D61498)</f>
        <v>0.0</v>
      </c>
    </row>
    <row r="61499" spans="8:8">
      <c r="E61499">
        <f>PRODUCT(C61499,D61499)</f>
        <v>0.0</v>
      </c>
    </row>
    <row r="61500" spans="8:8">
      <c r="E61500">
        <f>PRODUCT(C61500,D61500)</f>
        <v>0.0</v>
      </c>
    </row>
    <row r="61501" spans="8:8">
      <c r="E61501">
        <f>PRODUCT(C61501,D61501)</f>
        <v>0.0</v>
      </c>
    </row>
    <row r="61502" spans="8:8">
      <c r="E61502">
        <f>PRODUCT(C61502,D61502)</f>
        <v>0.0</v>
      </c>
    </row>
    <row r="61503" spans="8:8">
      <c r="E61503">
        <f>PRODUCT(C61503,D61503)</f>
        <v>0.0</v>
      </c>
    </row>
    <row r="61504" spans="8:8">
      <c r="E61504">
        <f>PRODUCT(C61504,D61504)</f>
        <v>0.0</v>
      </c>
    </row>
    <row r="61505" spans="8:8">
      <c r="E61505">
        <f>PRODUCT(C61505,D61505)</f>
        <v>0.0</v>
      </c>
    </row>
    <row r="61506" spans="8:8">
      <c r="E61506">
        <f>PRODUCT(C61506,D61506)</f>
        <v>0.0</v>
      </c>
    </row>
    <row r="61507" spans="8:8">
      <c r="E61507">
        <f>PRODUCT(C61507,D61507)</f>
        <v>0.0</v>
      </c>
    </row>
    <row r="61508" spans="8:8">
      <c r="E61508">
        <f>PRODUCT(C61508,D61508)</f>
        <v>0.0</v>
      </c>
    </row>
    <row r="61509" spans="8:8">
      <c r="E61509">
        <f>PRODUCT(C61509,D61509)</f>
        <v>0.0</v>
      </c>
    </row>
    <row r="61510" spans="8:8">
      <c r="E61510">
        <f>PRODUCT(C61510,D61510)</f>
        <v>0.0</v>
      </c>
    </row>
    <row r="61511" spans="8:8">
      <c r="E61511">
        <f>PRODUCT(C61511,D61511)</f>
        <v>0.0</v>
      </c>
    </row>
    <row r="61512" spans="8:8">
      <c r="E61512">
        <f>PRODUCT(C61512,D61512)</f>
        <v>0.0</v>
      </c>
    </row>
    <row r="61513" spans="8:8">
      <c r="E61513">
        <f>PRODUCT(C61513,D61513)</f>
        <v>0.0</v>
      </c>
    </row>
    <row r="61514" spans="8:8">
      <c r="E61514">
        <f>PRODUCT(C61514,D61514)</f>
        <v>0.0</v>
      </c>
    </row>
    <row r="61515" spans="8:8">
      <c r="E61515">
        <f>PRODUCT(C61515,D61515)</f>
        <v>0.0</v>
      </c>
    </row>
    <row r="61516" spans="8:8">
      <c r="E61516">
        <f>PRODUCT(C61516,D61516)</f>
        <v>0.0</v>
      </c>
    </row>
    <row r="61517" spans="8:8">
      <c r="E61517">
        <f>PRODUCT(C61517,D61517)</f>
        <v>0.0</v>
      </c>
    </row>
    <row r="61518" spans="8:8">
      <c r="E61518">
        <f>PRODUCT(C61518,D61518)</f>
        <v>0.0</v>
      </c>
    </row>
    <row r="61519" spans="8:8">
      <c r="E61519">
        <f>PRODUCT(C61519,D61519)</f>
        <v>0.0</v>
      </c>
    </row>
    <row r="61520" spans="8:8">
      <c r="E61520">
        <f>PRODUCT(C61520,D61520)</f>
        <v>0.0</v>
      </c>
    </row>
    <row r="61521" spans="8:8">
      <c r="E61521">
        <f>PRODUCT(C61521,D61521)</f>
        <v>0.0</v>
      </c>
    </row>
    <row r="61522" spans="8:8">
      <c r="E61522">
        <f>PRODUCT(C61522,D61522)</f>
        <v>0.0</v>
      </c>
    </row>
    <row r="61523" spans="8:8">
      <c r="E61523">
        <f>PRODUCT(C61523,D61523)</f>
        <v>0.0</v>
      </c>
    </row>
    <row r="61524" spans="8:8">
      <c r="E61524">
        <f>PRODUCT(C61524,D61524)</f>
        <v>0.0</v>
      </c>
    </row>
    <row r="61525" spans="8:8">
      <c r="E61525">
        <f>PRODUCT(C61525,D61525)</f>
        <v>0.0</v>
      </c>
    </row>
    <row r="61526" spans="8:8">
      <c r="E61526">
        <f>PRODUCT(C61526,D61526)</f>
        <v>0.0</v>
      </c>
    </row>
    <row r="61527" spans="8:8">
      <c r="E61527">
        <f>PRODUCT(C61527,D61527)</f>
        <v>0.0</v>
      </c>
    </row>
    <row r="61528" spans="8:8">
      <c r="E61528">
        <f>PRODUCT(C61528,D61528)</f>
        <v>0.0</v>
      </c>
    </row>
    <row r="61529" spans="8:8">
      <c r="E61529">
        <f>PRODUCT(C61529,D61529)</f>
        <v>0.0</v>
      </c>
    </row>
    <row r="61530" spans="8:8">
      <c r="E61530">
        <f>PRODUCT(C61530,D61530)</f>
        <v>0.0</v>
      </c>
    </row>
    <row r="61531" spans="8:8">
      <c r="E61531">
        <f>PRODUCT(C61531,D61531)</f>
        <v>0.0</v>
      </c>
    </row>
    <row r="61532" spans="8:8">
      <c r="E61532">
        <f>PRODUCT(C61532,D61532)</f>
        <v>0.0</v>
      </c>
    </row>
    <row r="61533" spans="8:8">
      <c r="E61533">
        <f>PRODUCT(C61533,D61533)</f>
        <v>0.0</v>
      </c>
    </row>
    <row r="61534" spans="8:8">
      <c r="E61534">
        <f>PRODUCT(C61534,D61534)</f>
        <v>0.0</v>
      </c>
    </row>
    <row r="61535" spans="8:8">
      <c r="E61535">
        <f>PRODUCT(C61535,D61535)</f>
        <v>0.0</v>
      </c>
    </row>
    <row r="61536" spans="8:8">
      <c r="E61536">
        <f>PRODUCT(C61536,D61536)</f>
        <v>0.0</v>
      </c>
    </row>
    <row r="61537" spans="8:8">
      <c r="E61537">
        <f>PRODUCT(C61537,D61537)</f>
        <v>0.0</v>
      </c>
    </row>
    <row r="61538" spans="8:8">
      <c r="E61538">
        <f>PRODUCT(C61538,D61538)</f>
        <v>0.0</v>
      </c>
    </row>
    <row r="61539" spans="8:8">
      <c r="E61539">
        <f>PRODUCT(C61539,D61539)</f>
        <v>0.0</v>
      </c>
    </row>
    <row r="61540" spans="8:8">
      <c r="E61540">
        <f>PRODUCT(C61540,D61540)</f>
        <v>0.0</v>
      </c>
    </row>
    <row r="61541" spans="8:8">
      <c r="E61541">
        <f>PRODUCT(C61541,D61541)</f>
        <v>0.0</v>
      </c>
    </row>
    <row r="61542" spans="8:8">
      <c r="E61542">
        <f>PRODUCT(C61542,D61542)</f>
        <v>0.0</v>
      </c>
    </row>
    <row r="61543" spans="8:8">
      <c r="E61543">
        <f>PRODUCT(C61543,D61543)</f>
        <v>0.0</v>
      </c>
    </row>
    <row r="61544" spans="8:8">
      <c r="E61544">
        <f>PRODUCT(C61544,D61544)</f>
        <v>0.0</v>
      </c>
    </row>
    <row r="61545" spans="8:8">
      <c r="E61545">
        <f>PRODUCT(C61545,D61545)</f>
        <v>0.0</v>
      </c>
    </row>
    <row r="61546" spans="8:8">
      <c r="E61546">
        <f>PRODUCT(C61546,D61546)</f>
        <v>0.0</v>
      </c>
    </row>
    <row r="61547" spans="8:8">
      <c r="E61547">
        <f>PRODUCT(C61547,D61547)</f>
        <v>0.0</v>
      </c>
    </row>
    <row r="61548" spans="8:8">
      <c r="E61548">
        <f>PRODUCT(C61548,D61548)</f>
        <v>0.0</v>
      </c>
    </row>
    <row r="61549" spans="8:8">
      <c r="E61549">
        <f>PRODUCT(C61549,D61549)</f>
        <v>0.0</v>
      </c>
    </row>
    <row r="61550" spans="8:8">
      <c r="E61550">
        <f>PRODUCT(C61550,D61550)</f>
        <v>0.0</v>
      </c>
    </row>
    <row r="61551" spans="8:8">
      <c r="E61551">
        <f>PRODUCT(C61551,D61551)</f>
        <v>0.0</v>
      </c>
    </row>
    <row r="61552" spans="8:8">
      <c r="E61552">
        <f>PRODUCT(C61552,D61552)</f>
        <v>0.0</v>
      </c>
    </row>
    <row r="61553" spans="8:8">
      <c r="E61553">
        <f>PRODUCT(C61553,D61553)</f>
        <v>0.0</v>
      </c>
    </row>
    <row r="61554" spans="8:8">
      <c r="E61554">
        <f>PRODUCT(C61554,D61554)</f>
        <v>0.0</v>
      </c>
    </row>
    <row r="61555" spans="8:8">
      <c r="E61555">
        <f>PRODUCT(C61555,D61555)</f>
        <v>0.0</v>
      </c>
    </row>
    <row r="61556" spans="8:8">
      <c r="E61556">
        <f>PRODUCT(C61556,D61556)</f>
        <v>0.0</v>
      </c>
    </row>
    <row r="61557" spans="8:8">
      <c r="E61557">
        <f>PRODUCT(C61557,D61557)</f>
        <v>0.0</v>
      </c>
    </row>
    <row r="61558" spans="8:8">
      <c r="E61558">
        <f>PRODUCT(C61558,D61558)</f>
        <v>0.0</v>
      </c>
    </row>
    <row r="61559" spans="8:8">
      <c r="E61559">
        <f>PRODUCT(C61559,D61559)</f>
        <v>0.0</v>
      </c>
    </row>
    <row r="61560" spans="8:8">
      <c r="E61560">
        <f>PRODUCT(C61560,D61560)</f>
        <v>0.0</v>
      </c>
    </row>
    <row r="61561" spans="8:8">
      <c r="E61561">
        <f>PRODUCT(C61561,D61561)</f>
        <v>0.0</v>
      </c>
    </row>
    <row r="61562" spans="8:8">
      <c r="E61562">
        <f>PRODUCT(C61562,D61562)</f>
        <v>0.0</v>
      </c>
    </row>
    <row r="61563" spans="8:8">
      <c r="E61563">
        <f>PRODUCT(C61563,D61563)</f>
        <v>0.0</v>
      </c>
    </row>
    <row r="61564" spans="8:8">
      <c r="E61564">
        <f>PRODUCT(C61564,D61564)</f>
        <v>0.0</v>
      </c>
    </row>
    <row r="61565" spans="8:8">
      <c r="E61565">
        <f>PRODUCT(C61565,D61565)</f>
        <v>0.0</v>
      </c>
    </row>
    <row r="61566" spans="8:8">
      <c r="E61566">
        <f>PRODUCT(C61566,D61566)</f>
        <v>0.0</v>
      </c>
    </row>
    <row r="61567" spans="8:8">
      <c r="E61567">
        <f>PRODUCT(C61567,D61567)</f>
        <v>0.0</v>
      </c>
    </row>
    <row r="61568" spans="8:8">
      <c r="E61568">
        <f>PRODUCT(C61568,D61568)</f>
        <v>0.0</v>
      </c>
    </row>
    <row r="61569" spans="8:8">
      <c r="E61569">
        <f>PRODUCT(C61569,D61569)</f>
        <v>0.0</v>
      </c>
    </row>
    <row r="61570" spans="8:8">
      <c r="E61570">
        <f>PRODUCT(C61570,D61570)</f>
        <v>0.0</v>
      </c>
    </row>
    <row r="61571" spans="8:8">
      <c r="E61571">
        <f>PRODUCT(C61571,D61571)</f>
        <v>0.0</v>
      </c>
    </row>
    <row r="61572" spans="8:8">
      <c r="E61572">
        <f>PRODUCT(C61572,D61572)</f>
        <v>0.0</v>
      </c>
    </row>
    <row r="61573" spans="8:8">
      <c r="E61573">
        <f>PRODUCT(C61573,D61573)</f>
        <v>0.0</v>
      </c>
    </row>
    <row r="61574" spans="8:8">
      <c r="E61574">
        <f>PRODUCT(C61574,D61574)</f>
        <v>0.0</v>
      </c>
    </row>
    <row r="61575" spans="8:8">
      <c r="E61575">
        <f>PRODUCT(C61575,D61575)</f>
        <v>0.0</v>
      </c>
    </row>
    <row r="61576" spans="8:8">
      <c r="E61576">
        <f>PRODUCT(C61576,D61576)</f>
        <v>0.0</v>
      </c>
    </row>
    <row r="61577" spans="8:8">
      <c r="E61577">
        <f>PRODUCT(C61577,D61577)</f>
        <v>0.0</v>
      </c>
    </row>
    <row r="61578" spans="8:8">
      <c r="E61578">
        <f>PRODUCT(C61578,D61578)</f>
        <v>0.0</v>
      </c>
    </row>
    <row r="61579" spans="8:8">
      <c r="E61579">
        <f>PRODUCT(C61579,D61579)</f>
        <v>0.0</v>
      </c>
    </row>
    <row r="61580" spans="8:8">
      <c r="E61580">
        <f>PRODUCT(C61580,D61580)</f>
        <v>0.0</v>
      </c>
    </row>
    <row r="61581" spans="8:8">
      <c r="E61581">
        <f>PRODUCT(C61581,D61581)</f>
        <v>0.0</v>
      </c>
    </row>
    <row r="61582" spans="8:8">
      <c r="E61582">
        <f>PRODUCT(C61582,D61582)</f>
        <v>0.0</v>
      </c>
    </row>
    <row r="61583" spans="8:8">
      <c r="E61583">
        <f>PRODUCT(C61583,D61583)</f>
        <v>0.0</v>
      </c>
    </row>
    <row r="61584" spans="8:8">
      <c r="E61584">
        <f>PRODUCT(C61584,D61584)</f>
        <v>0.0</v>
      </c>
    </row>
    <row r="61585" spans="8:8">
      <c r="E61585">
        <f>PRODUCT(C61585,D61585)</f>
        <v>0.0</v>
      </c>
    </row>
    <row r="61586" spans="8:8">
      <c r="E61586">
        <f>PRODUCT(C61586,D61586)</f>
        <v>0.0</v>
      </c>
    </row>
    <row r="61587" spans="8:8">
      <c r="E61587">
        <f>PRODUCT(C61587,D61587)</f>
        <v>0.0</v>
      </c>
    </row>
    <row r="61588" spans="8:8">
      <c r="E61588">
        <f>PRODUCT(C61588,D61588)</f>
        <v>0.0</v>
      </c>
    </row>
    <row r="61589" spans="8:8">
      <c r="E61589">
        <f>PRODUCT(C61589,D61589)</f>
        <v>0.0</v>
      </c>
    </row>
    <row r="61590" spans="8:8">
      <c r="E61590">
        <f>PRODUCT(C61590,D61590)</f>
        <v>0.0</v>
      </c>
    </row>
    <row r="61591" spans="8:8">
      <c r="E61591">
        <f>PRODUCT(C61591,D61591)</f>
        <v>0.0</v>
      </c>
    </row>
    <row r="61592" spans="8:8">
      <c r="E61592">
        <f>PRODUCT(C61592,D61592)</f>
        <v>0.0</v>
      </c>
    </row>
    <row r="61593" spans="8:8">
      <c r="E61593">
        <f>PRODUCT(C61593,D61593)</f>
        <v>0.0</v>
      </c>
    </row>
    <row r="61594" spans="8:8">
      <c r="E61594">
        <f>PRODUCT(C61594,D61594)</f>
        <v>0.0</v>
      </c>
    </row>
    <row r="61595" spans="8:8">
      <c r="E61595">
        <f>PRODUCT(C61595,D61595)</f>
        <v>0.0</v>
      </c>
    </row>
    <row r="61596" spans="8:8">
      <c r="E61596">
        <f>PRODUCT(C61596,D61596)</f>
        <v>0.0</v>
      </c>
    </row>
    <row r="61597" spans="8:8">
      <c r="E61597">
        <f>PRODUCT(C61597,D61597)</f>
        <v>0.0</v>
      </c>
    </row>
    <row r="61598" spans="8:8">
      <c r="E61598">
        <f>PRODUCT(C61598,D61598)</f>
        <v>0.0</v>
      </c>
    </row>
    <row r="61599" spans="8:8">
      <c r="E61599">
        <f>PRODUCT(C61599,D61599)</f>
        <v>0.0</v>
      </c>
    </row>
    <row r="61600" spans="8:8">
      <c r="E61600">
        <f>PRODUCT(C61600,D61600)</f>
        <v>0.0</v>
      </c>
    </row>
    <row r="61601" spans="8:8">
      <c r="E61601">
        <f>PRODUCT(C61601,D61601)</f>
        <v>0.0</v>
      </c>
    </row>
    <row r="61602" spans="8:8">
      <c r="E61602">
        <f>PRODUCT(C61602,D61602)</f>
        <v>0.0</v>
      </c>
    </row>
    <row r="61603" spans="8:8">
      <c r="E61603">
        <f>PRODUCT(C61603,D61603)</f>
        <v>0.0</v>
      </c>
    </row>
    <row r="61604" spans="8:8">
      <c r="E61604">
        <f>PRODUCT(C61604,D61604)</f>
        <v>0.0</v>
      </c>
    </row>
    <row r="61605" spans="8:8">
      <c r="E61605">
        <f>PRODUCT(C61605,D61605)</f>
        <v>0.0</v>
      </c>
    </row>
    <row r="61606" spans="8:8">
      <c r="E61606">
        <f>PRODUCT(C61606,D61606)</f>
        <v>0.0</v>
      </c>
    </row>
    <row r="61607" spans="8:8">
      <c r="E61607">
        <f>PRODUCT(C61607,D61607)</f>
        <v>0.0</v>
      </c>
    </row>
    <row r="61608" spans="8:8">
      <c r="E61608">
        <f>PRODUCT(C61608,D61608)</f>
        <v>0.0</v>
      </c>
    </row>
    <row r="61609" spans="8:8">
      <c r="E61609">
        <f>PRODUCT(C61609,D61609)</f>
        <v>0.0</v>
      </c>
    </row>
    <row r="61610" spans="8:8">
      <c r="E61610">
        <f>PRODUCT(C61610,D61610)</f>
        <v>0.0</v>
      </c>
    </row>
    <row r="61611" spans="8:8">
      <c r="E61611">
        <f>PRODUCT(C61611,D61611)</f>
        <v>0.0</v>
      </c>
    </row>
    <row r="61612" spans="8:8">
      <c r="E61612">
        <f>PRODUCT(C61612,D61612)</f>
        <v>0.0</v>
      </c>
    </row>
    <row r="61613" spans="8:8">
      <c r="E61613">
        <f>PRODUCT(C61613,D61613)</f>
        <v>0.0</v>
      </c>
    </row>
    <row r="61614" spans="8:8">
      <c r="E61614">
        <f>PRODUCT(C61614,D61614)</f>
        <v>0.0</v>
      </c>
    </row>
    <row r="61615" spans="8:8">
      <c r="E61615">
        <f>PRODUCT(C61615,D61615)</f>
        <v>0.0</v>
      </c>
    </row>
    <row r="61616" spans="8:8">
      <c r="E61616">
        <f>PRODUCT(C61616,D61616)</f>
        <v>0.0</v>
      </c>
    </row>
    <row r="61617" spans="8:8">
      <c r="E61617">
        <f>PRODUCT(C61617,D61617)</f>
        <v>0.0</v>
      </c>
    </row>
    <row r="61618" spans="8:8">
      <c r="E61618">
        <f>PRODUCT(C61618,D61618)</f>
        <v>0.0</v>
      </c>
    </row>
    <row r="61619" spans="8:8">
      <c r="E61619">
        <f>PRODUCT(C61619,D61619)</f>
        <v>0.0</v>
      </c>
    </row>
    <row r="61620" spans="8:8">
      <c r="E61620">
        <f>PRODUCT(C61620,D61620)</f>
        <v>0.0</v>
      </c>
    </row>
    <row r="61621" spans="8:8">
      <c r="E61621">
        <f>PRODUCT(C61621,D61621)</f>
        <v>0.0</v>
      </c>
    </row>
    <row r="61622" spans="8:8">
      <c r="E61622">
        <f>PRODUCT(C61622,D61622)</f>
        <v>0.0</v>
      </c>
    </row>
    <row r="61623" spans="8:8">
      <c r="E61623">
        <f>PRODUCT(C61623,D61623)</f>
        <v>0.0</v>
      </c>
    </row>
    <row r="61624" spans="8:8">
      <c r="E61624">
        <f>PRODUCT(C61624,D61624)</f>
        <v>0.0</v>
      </c>
    </row>
    <row r="61625" spans="8:8">
      <c r="E61625">
        <f>PRODUCT(C61625,D61625)</f>
        <v>0.0</v>
      </c>
    </row>
    <row r="61626" spans="8:8">
      <c r="E61626">
        <f>PRODUCT(C61626,D61626)</f>
        <v>0.0</v>
      </c>
    </row>
    <row r="61627" spans="8:8">
      <c r="E61627">
        <f>PRODUCT(C61627,D61627)</f>
        <v>0.0</v>
      </c>
    </row>
    <row r="61628" spans="8:8">
      <c r="E61628">
        <f>PRODUCT(C61628,D61628)</f>
        <v>0.0</v>
      </c>
    </row>
    <row r="61629" spans="8:8">
      <c r="E61629">
        <f>PRODUCT(C61629,D61629)</f>
        <v>0.0</v>
      </c>
    </row>
    <row r="61630" spans="8:8">
      <c r="E61630">
        <f>PRODUCT(C61630,D61630)</f>
        <v>0.0</v>
      </c>
    </row>
    <row r="61631" spans="8:8">
      <c r="E61631">
        <f>PRODUCT(C61631,D61631)</f>
        <v>0.0</v>
      </c>
    </row>
    <row r="61632" spans="8:8">
      <c r="E61632">
        <f>PRODUCT(C61632,D61632)</f>
        <v>0.0</v>
      </c>
    </row>
    <row r="61633" spans="8:8">
      <c r="E61633">
        <f>PRODUCT(C61633,D61633)</f>
        <v>0.0</v>
      </c>
    </row>
    <row r="61634" spans="8:8">
      <c r="E61634">
        <f>PRODUCT(C61634,D61634)</f>
        <v>0.0</v>
      </c>
    </row>
    <row r="61635" spans="8:8">
      <c r="E61635">
        <f>PRODUCT(C61635,D61635)</f>
        <v>0.0</v>
      </c>
    </row>
    <row r="61636" spans="8:8">
      <c r="E61636">
        <f>PRODUCT(C61636,D61636)</f>
        <v>0.0</v>
      </c>
    </row>
    <row r="61637" spans="8:8">
      <c r="E61637">
        <f>PRODUCT(C61637,D61637)</f>
        <v>0.0</v>
      </c>
    </row>
    <row r="61638" spans="8:8">
      <c r="E61638">
        <f>PRODUCT(C61638,D61638)</f>
        <v>0.0</v>
      </c>
    </row>
    <row r="61639" spans="8:8">
      <c r="E61639">
        <f>PRODUCT(C61639,D61639)</f>
        <v>0.0</v>
      </c>
    </row>
    <row r="61640" spans="8:8">
      <c r="E61640">
        <f>PRODUCT(C61640,D61640)</f>
        <v>0.0</v>
      </c>
    </row>
    <row r="61641" spans="8:8">
      <c r="E61641">
        <f>PRODUCT(C61641,D61641)</f>
        <v>0.0</v>
      </c>
    </row>
    <row r="61642" spans="8:8">
      <c r="E61642">
        <f>PRODUCT(C61642,D61642)</f>
        <v>0.0</v>
      </c>
    </row>
    <row r="61643" spans="8:8">
      <c r="E61643">
        <f>PRODUCT(C61643,D61643)</f>
        <v>0.0</v>
      </c>
    </row>
    <row r="61644" spans="8:8">
      <c r="E61644">
        <f>PRODUCT(C61644,D61644)</f>
        <v>0.0</v>
      </c>
    </row>
    <row r="61645" spans="8:8">
      <c r="E61645">
        <f>PRODUCT(C61645,D61645)</f>
        <v>0.0</v>
      </c>
    </row>
    <row r="61646" spans="8:8">
      <c r="E61646">
        <f>PRODUCT(C61646,D61646)</f>
        <v>0.0</v>
      </c>
    </row>
    <row r="61647" spans="8:8">
      <c r="E61647">
        <f>PRODUCT(C61647,D61647)</f>
        <v>0.0</v>
      </c>
    </row>
    <row r="61648" spans="8:8">
      <c r="E61648">
        <f>PRODUCT(C61648,D61648)</f>
        <v>0.0</v>
      </c>
    </row>
    <row r="61649" spans="8:8">
      <c r="E61649">
        <f>PRODUCT(C61649,D61649)</f>
        <v>0.0</v>
      </c>
    </row>
    <row r="61650" spans="8:8">
      <c r="E61650">
        <f>PRODUCT(C61650,D61650)</f>
        <v>0.0</v>
      </c>
    </row>
    <row r="61651" spans="8:8">
      <c r="E61651">
        <f>PRODUCT(C61651,D61651)</f>
        <v>0.0</v>
      </c>
    </row>
    <row r="61652" spans="8:8">
      <c r="E61652">
        <f>PRODUCT(C61652,D61652)</f>
        <v>0.0</v>
      </c>
    </row>
    <row r="61653" spans="8:8">
      <c r="E61653">
        <f>PRODUCT(C61653,D61653)</f>
        <v>0.0</v>
      </c>
    </row>
    <row r="61654" spans="8:8">
      <c r="E61654">
        <f>PRODUCT(C61654,D61654)</f>
        <v>0.0</v>
      </c>
    </row>
    <row r="61655" spans="8:8">
      <c r="E61655">
        <f>PRODUCT(C61655,D61655)</f>
        <v>0.0</v>
      </c>
    </row>
    <row r="61656" spans="8:8">
      <c r="E61656">
        <f>PRODUCT(C61656,D61656)</f>
        <v>0.0</v>
      </c>
    </row>
    <row r="61657" spans="8:8">
      <c r="E61657">
        <f>PRODUCT(C61657,D61657)</f>
        <v>0.0</v>
      </c>
    </row>
    <row r="61658" spans="8:8">
      <c r="E61658">
        <f>PRODUCT(C61658,D61658)</f>
        <v>0.0</v>
      </c>
    </row>
    <row r="61659" spans="8:8">
      <c r="E61659">
        <f>PRODUCT(C61659,D61659)</f>
        <v>0.0</v>
      </c>
    </row>
    <row r="61660" spans="8:8">
      <c r="E61660">
        <f>PRODUCT(C61660,D61660)</f>
        <v>0.0</v>
      </c>
    </row>
    <row r="61661" spans="8:8">
      <c r="E61661">
        <f>PRODUCT(C61661,D61661)</f>
        <v>0.0</v>
      </c>
    </row>
    <row r="61662" spans="8:8">
      <c r="E61662">
        <f>PRODUCT(C61662,D61662)</f>
        <v>0.0</v>
      </c>
    </row>
    <row r="61663" spans="8:8">
      <c r="E61663">
        <f>PRODUCT(C61663,D61663)</f>
        <v>0.0</v>
      </c>
    </row>
    <row r="61664" spans="8:8">
      <c r="E61664">
        <f>PRODUCT(C61664,D61664)</f>
        <v>0.0</v>
      </c>
    </row>
    <row r="61665" spans="8:8">
      <c r="E61665">
        <f>PRODUCT(C61665,D61665)</f>
        <v>0.0</v>
      </c>
    </row>
    <row r="61666" spans="8:8">
      <c r="E61666">
        <f>PRODUCT(C61666,D61666)</f>
        <v>0.0</v>
      </c>
    </row>
    <row r="61667" spans="8:8">
      <c r="E61667">
        <f>PRODUCT(C61667,D61667)</f>
        <v>0.0</v>
      </c>
    </row>
    <row r="61668" spans="8:8">
      <c r="E61668">
        <f>PRODUCT(C61668,D61668)</f>
        <v>0.0</v>
      </c>
    </row>
    <row r="61669" spans="8:8">
      <c r="E61669">
        <f>PRODUCT(C61669,D61669)</f>
        <v>0.0</v>
      </c>
    </row>
    <row r="61670" spans="8:8">
      <c r="E61670">
        <f>PRODUCT(C61670,D61670)</f>
        <v>0.0</v>
      </c>
    </row>
    <row r="61671" spans="8:8">
      <c r="E61671">
        <f>PRODUCT(C61671,D61671)</f>
        <v>0.0</v>
      </c>
    </row>
    <row r="61672" spans="8:8">
      <c r="E61672">
        <f>PRODUCT(C61672,D61672)</f>
        <v>0.0</v>
      </c>
    </row>
    <row r="61673" spans="8:8">
      <c r="E61673">
        <f>PRODUCT(C61673,D61673)</f>
        <v>0.0</v>
      </c>
    </row>
    <row r="61674" spans="8:8">
      <c r="E61674">
        <f>PRODUCT(C61674,D61674)</f>
        <v>0.0</v>
      </c>
    </row>
    <row r="61675" spans="8:8">
      <c r="E61675">
        <f>PRODUCT(C61675,D61675)</f>
        <v>0.0</v>
      </c>
    </row>
    <row r="61676" spans="8:8">
      <c r="E61676">
        <f>PRODUCT(C61676,D61676)</f>
        <v>0.0</v>
      </c>
    </row>
    <row r="61677" spans="8:8">
      <c r="E61677">
        <f>PRODUCT(C61677,D61677)</f>
        <v>0.0</v>
      </c>
    </row>
    <row r="61678" spans="8:8">
      <c r="E61678">
        <f>PRODUCT(C61678,D61678)</f>
        <v>0.0</v>
      </c>
    </row>
    <row r="61679" spans="8:8">
      <c r="E61679">
        <f>PRODUCT(C61679,D61679)</f>
        <v>0.0</v>
      </c>
    </row>
    <row r="61680" spans="8:8">
      <c r="E61680">
        <f>PRODUCT(C61680,D61680)</f>
        <v>0.0</v>
      </c>
    </row>
    <row r="61681" spans="8:8">
      <c r="E61681">
        <f>PRODUCT(C61681,D61681)</f>
        <v>0.0</v>
      </c>
    </row>
    <row r="61682" spans="8:8">
      <c r="E61682">
        <f>PRODUCT(C61682,D61682)</f>
        <v>0.0</v>
      </c>
    </row>
    <row r="61683" spans="8:8">
      <c r="E61683">
        <f>PRODUCT(C61683,D61683)</f>
        <v>0.0</v>
      </c>
    </row>
    <row r="61684" spans="8:8">
      <c r="E61684">
        <f>PRODUCT(C61684,D61684)</f>
        <v>0.0</v>
      </c>
    </row>
    <row r="61685" spans="8:8">
      <c r="E61685">
        <f>PRODUCT(C61685,D61685)</f>
        <v>0.0</v>
      </c>
    </row>
    <row r="61686" spans="8:8">
      <c r="E61686">
        <f>PRODUCT(C61686,D61686)</f>
        <v>0.0</v>
      </c>
    </row>
    <row r="61687" spans="8:8">
      <c r="E61687">
        <f>PRODUCT(C61687,D61687)</f>
        <v>0.0</v>
      </c>
    </row>
    <row r="61688" spans="8:8">
      <c r="E61688">
        <f>PRODUCT(C61688,D61688)</f>
        <v>0.0</v>
      </c>
    </row>
    <row r="61689" spans="8:8">
      <c r="E61689">
        <f>PRODUCT(C61689,D61689)</f>
        <v>0.0</v>
      </c>
    </row>
    <row r="61690" spans="8:8">
      <c r="E61690">
        <f>PRODUCT(C61690,D61690)</f>
        <v>0.0</v>
      </c>
    </row>
    <row r="61691" spans="8:8">
      <c r="E61691">
        <f>PRODUCT(C61691,D61691)</f>
        <v>0.0</v>
      </c>
    </row>
    <row r="61692" spans="8:8">
      <c r="E61692">
        <f>PRODUCT(C61692,D61692)</f>
        <v>0.0</v>
      </c>
    </row>
    <row r="61693" spans="8:8">
      <c r="E61693">
        <f>PRODUCT(C61693,D61693)</f>
        <v>0.0</v>
      </c>
    </row>
    <row r="61694" spans="8:8">
      <c r="E61694">
        <f>PRODUCT(C61694,D61694)</f>
        <v>0.0</v>
      </c>
    </row>
    <row r="61695" spans="8:8">
      <c r="E61695">
        <f>PRODUCT(C61695,D61695)</f>
        <v>0.0</v>
      </c>
    </row>
    <row r="61696" spans="8:8">
      <c r="E61696">
        <f>PRODUCT(C61696,D61696)</f>
        <v>0.0</v>
      </c>
    </row>
    <row r="61697" spans="8:8">
      <c r="E61697">
        <f>PRODUCT(C61697,D61697)</f>
        <v>0.0</v>
      </c>
    </row>
    <row r="61698" spans="8:8">
      <c r="E61698">
        <f>PRODUCT(C61698,D61698)</f>
        <v>0.0</v>
      </c>
    </row>
    <row r="61699" spans="8:8">
      <c r="E61699">
        <f>PRODUCT(C61699,D61699)</f>
        <v>0.0</v>
      </c>
    </row>
    <row r="61700" spans="8:8">
      <c r="E61700">
        <f>PRODUCT(C61700,D61700)</f>
        <v>0.0</v>
      </c>
    </row>
    <row r="61701" spans="8:8">
      <c r="E61701">
        <f>PRODUCT(C61701,D61701)</f>
        <v>0.0</v>
      </c>
    </row>
    <row r="61702" spans="8:8">
      <c r="E61702">
        <f>PRODUCT(C61702,D61702)</f>
        <v>0.0</v>
      </c>
    </row>
    <row r="61703" spans="8:8">
      <c r="E61703">
        <f>PRODUCT(C61703,D61703)</f>
        <v>0.0</v>
      </c>
    </row>
    <row r="61704" spans="8:8">
      <c r="E61704">
        <f>PRODUCT(C61704,D61704)</f>
        <v>0.0</v>
      </c>
    </row>
    <row r="61705" spans="8:8">
      <c r="E61705">
        <f>PRODUCT(C61705,D61705)</f>
        <v>0.0</v>
      </c>
    </row>
    <row r="61706" spans="8:8">
      <c r="E61706">
        <f>PRODUCT(C61706,D61706)</f>
        <v>0.0</v>
      </c>
    </row>
    <row r="61707" spans="8:8">
      <c r="E61707">
        <f>PRODUCT(C61707,D61707)</f>
        <v>0.0</v>
      </c>
    </row>
    <row r="61708" spans="8:8">
      <c r="E61708">
        <f>PRODUCT(C61708,D61708)</f>
        <v>0.0</v>
      </c>
    </row>
    <row r="61709" spans="8:8">
      <c r="E61709">
        <f>PRODUCT(C61709,D61709)</f>
        <v>0.0</v>
      </c>
    </row>
    <row r="61710" spans="8:8">
      <c r="E61710">
        <f>PRODUCT(C61710,D61710)</f>
        <v>0.0</v>
      </c>
    </row>
    <row r="61711" spans="8:8">
      <c r="E61711">
        <f>PRODUCT(C61711,D61711)</f>
        <v>0.0</v>
      </c>
    </row>
    <row r="61712" spans="8:8">
      <c r="E61712">
        <f>PRODUCT(C61712,D61712)</f>
        <v>0.0</v>
      </c>
    </row>
    <row r="61713" spans="8:8">
      <c r="E61713">
        <f>PRODUCT(C61713,D61713)</f>
        <v>0.0</v>
      </c>
    </row>
    <row r="61714" spans="8:8">
      <c r="E61714">
        <f>PRODUCT(C61714,D61714)</f>
        <v>0.0</v>
      </c>
    </row>
    <row r="61715" spans="8:8">
      <c r="E61715">
        <f>PRODUCT(C61715,D61715)</f>
        <v>0.0</v>
      </c>
    </row>
    <row r="61716" spans="8:8">
      <c r="E61716">
        <f>PRODUCT(C61716,D61716)</f>
        <v>0.0</v>
      </c>
    </row>
    <row r="61717" spans="8:8">
      <c r="E61717">
        <f>PRODUCT(C61717,D61717)</f>
        <v>0.0</v>
      </c>
    </row>
    <row r="61718" spans="8:8">
      <c r="E61718">
        <f>PRODUCT(C61718,D61718)</f>
        <v>0.0</v>
      </c>
    </row>
    <row r="61719" spans="8:8">
      <c r="E61719">
        <f>PRODUCT(C61719,D61719)</f>
        <v>0.0</v>
      </c>
    </row>
    <row r="61720" spans="8:8">
      <c r="E61720">
        <f>PRODUCT(C61720,D61720)</f>
        <v>0.0</v>
      </c>
    </row>
    <row r="61721" spans="8:8">
      <c r="E61721">
        <f>PRODUCT(C61721,D61721)</f>
        <v>0.0</v>
      </c>
    </row>
    <row r="61722" spans="8:8">
      <c r="E61722">
        <f>PRODUCT(C61722,D61722)</f>
        <v>0.0</v>
      </c>
    </row>
    <row r="61723" spans="8:8">
      <c r="E61723">
        <f>PRODUCT(C61723,D61723)</f>
        <v>0.0</v>
      </c>
    </row>
    <row r="61724" spans="8:8">
      <c r="E61724">
        <f>PRODUCT(C61724,D61724)</f>
        <v>0.0</v>
      </c>
    </row>
    <row r="61725" spans="8:8">
      <c r="E61725">
        <f>PRODUCT(C61725,D61725)</f>
        <v>0.0</v>
      </c>
    </row>
    <row r="61726" spans="8:8">
      <c r="E61726">
        <f>PRODUCT(C61726,D61726)</f>
        <v>0.0</v>
      </c>
    </row>
    <row r="61727" spans="8:8">
      <c r="E61727">
        <f>PRODUCT(C61727,D61727)</f>
        <v>0.0</v>
      </c>
    </row>
    <row r="61728" spans="8:8">
      <c r="E61728">
        <f>PRODUCT(C61728,D61728)</f>
        <v>0.0</v>
      </c>
    </row>
    <row r="61729" spans="8:8">
      <c r="E61729">
        <f>PRODUCT(C61729,D61729)</f>
        <v>0.0</v>
      </c>
    </row>
    <row r="61730" spans="8:8">
      <c r="E61730">
        <f>PRODUCT(C61730,D61730)</f>
        <v>0.0</v>
      </c>
    </row>
    <row r="61731" spans="8:8">
      <c r="E61731">
        <f>PRODUCT(C61731,D61731)</f>
        <v>0.0</v>
      </c>
    </row>
    <row r="61732" spans="8:8">
      <c r="E61732">
        <f>PRODUCT(C61732,D61732)</f>
        <v>0.0</v>
      </c>
    </row>
    <row r="61733" spans="8:8">
      <c r="E61733">
        <f>PRODUCT(C61733,D61733)</f>
        <v>0.0</v>
      </c>
    </row>
    <row r="61734" spans="8:8">
      <c r="E61734">
        <f>PRODUCT(C61734,D61734)</f>
        <v>0.0</v>
      </c>
    </row>
    <row r="61735" spans="8:8">
      <c r="E61735">
        <f>PRODUCT(C61735,D61735)</f>
        <v>0.0</v>
      </c>
    </row>
    <row r="61736" spans="8:8">
      <c r="E61736">
        <f>PRODUCT(C61736,D61736)</f>
        <v>0.0</v>
      </c>
    </row>
    <row r="61737" spans="8:8">
      <c r="E61737">
        <f>PRODUCT(C61737,D61737)</f>
        <v>0.0</v>
      </c>
    </row>
    <row r="61738" spans="8:8">
      <c r="E61738">
        <f>PRODUCT(C61738,D61738)</f>
        <v>0.0</v>
      </c>
    </row>
    <row r="61739" spans="8:8">
      <c r="E61739">
        <f>PRODUCT(C61739,D61739)</f>
        <v>0.0</v>
      </c>
    </row>
    <row r="61740" spans="8:8">
      <c r="E61740">
        <f>PRODUCT(C61740,D61740)</f>
        <v>0.0</v>
      </c>
    </row>
    <row r="61741" spans="8:8">
      <c r="E61741">
        <f>PRODUCT(C61741,D61741)</f>
        <v>0.0</v>
      </c>
    </row>
    <row r="61742" spans="8:8">
      <c r="E61742">
        <f>PRODUCT(C61742,D61742)</f>
        <v>0.0</v>
      </c>
    </row>
    <row r="61743" spans="8:8">
      <c r="E61743">
        <f>PRODUCT(C61743,D61743)</f>
        <v>0.0</v>
      </c>
    </row>
    <row r="61744" spans="8:8">
      <c r="E61744">
        <f>PRODUCT(C61744,D61744)</f>
        <v>0.0</v>
      </c>
    </row>
    <row r="61745" spans="8:8">
      <c r="E61745">
        <f>PRODUCT(C61745,D61745)</f>
        <v>0.0</v>
      </c>
    </row>
    <row r="61746" spans="8:8">
      <c r="E61746">
        <f>PRODUCT(C61746,D61746)</f>
        <v>0.0</v>
      </c>
    </row>
    <row r="61747" spans="8:8">
      <c r="E61747">
        <f>PRODUCT(C61747,D61747)</f>
        <v>0.0</v>
      </c>
    </row>
    <row r="61748" spans="8:8">
      <c r="E61748">
        <f>PRODUCT(C61748,D61748)</f>
        <v>0.0</v>
      </c>
    </row>
    <row r="61749" spans="8:8">
      <c r="E61749">
        <f>PRODUCT(C61749,D61749)</f>
        <v>0.0</v>
      </c>
    </row>
    <row r="61750" spans="8:8">
      <c r="E61750">
        <f>PRODUCT(C61750,D61750)</f>
        <v>0.0</v>
      </c>
    </row>
    <row r="61751" spans="8:8">
      <c r="E61751">
        <f>PRODUCT(C61751,D61751)</f>
        <v>0.0</v>
      </c>
    </row>
    <row r="61752" spans="8:8">
      <c r="E61752">
        <f>PRODUCT(C61752,D61752)</f>
        <v>0.0</v>
      </c>
    </row>
    <row r="61753" spans="8:8">
      <c r="E61753">
        <f>PRODUCT(C61753,D61753)</f>
        <v>0.0</v>
      </c>
    </row>
    <row r="61754" spans="8:8">
      <c r="E61754">
        <f>PRODUCT(C61754,D61754)</f>
        <v>0.0</v>
      </c>
    </row>
    <row r="61755" spans="8:8">
      <c r="E61755">
        <f>PRODUCT(C61755,D61755)</f>
        <v>0.0</v>
      </c>
    </row>
    <row r="61756" spans="8:8">
      <c r="E61756">
        <f>PRODUCT(C61756,D61756)</f>
        <v>0.0</v>
      </c>
    </row>
    <row r="61757" spans="8:8">
      <c r="E61757">
        <f>PRODUCT(C61757,D61757)</f>
        <v>0.0</v>
      </c>
    </row>
    <row r="61758" spans="8:8">
      <c r="E61758">
        <f>PRODUCT(C61758,D61758)</f>
        <v>0.0</v>
      </c>
    </row>
    <row r="61759" spans="8:8">
      <c r="E61759">
        <f>PRODUCT(C61759,D61759)</f>
        <v>0.0</v>
      </c>
    </row>
    <row r="61760" spans="8:8">
      <c r="E61760">
        <f>PRODUCT(C61760,D61760)</f>
        <v>0.0</v>
      </c>
    </row>
    <row r="61761" spans="8:8">
      <c r="E61761">
        <f>PRODUCT(C61761,D61761)</f>
        <v>0.0</v>
      </c>
    </row>
    <row r="61762" spans="8:8">
      <c r="E61762">
        <f>PRODUCT(C61762,D61762)</f>
        <v>0.0</v>
      </c>
    </row>
    <row r="61763" spans="8:8">
      <c r="E61763">
        <f>PRODUCT(C61763,D61763)</f>
        <v>0.0</v>
      </c>
    </row>
    <row r="61764" spans="8:8">
      <c r="E61764">
        <f>PRODUCT(C61764,D61764)</f>
        <v>0.0</v>
      </c>
    </row>
    <row r="61765" spans="8:8">
      <c r="E61765">
        <f>PRODUCT(C61765,D61765)</f>
        <v>0.0</v>
      </c>
    </row>
    <row r="61766" spans="8:8">
      <c r="E61766">
        <f>PRODUCT(C61766,D61766)</f>
        <v>0.0</v>
      </c>
    </row>
    <row r="61767" spans="8:8">
      <c r="E61767">
        <f>PRODUCT(C61767,D61767)</f>
        <v>0.0</v>
      </c>
    </row>
    <row r="61768" spans="8:8">
      <c r="E61768">
        <f>PRODUCT(C61768,D61768)</f>
        <v>0.0</v>
      </c>
    </row>
    <row r="61769" spans="8:8">
      <c r="E61769">
        <f>PRODUCT(C61769,D61769)</f>
        <v>0.0</v>
      </c>
    </row>
    <row r="61770" spans="8:8">
      <c r="E61770">
        <f>PRODUCT(C61770,D61770)</f>
        <v>0.0</v>
      </c>
    </row>
    <row r="61771" spans="8:8">
      <c r="E61771">
        <f>PRODUCT(C61771,D61771)</f>
        <v>0.0</v>
      </c>
    </row>
    <row r="61772" spans="8:8">
      <c r="E61772">
        <f>PRODUCT(C61772,D61772)</f>
        <v>0.0</v>
      </c>
    </row>
    <row r="61773" spans="8:8">
      <c r="E61773">
        <f>PRODUCT(C61773,D61773)</f>
        <v>0.0</v>
      </c>
    </row>
    <row r="61774" spans="8:8">
      <c r="E61774">
        <f>PRODUCT(C61774,D61774)</f>
        <v>0.0</v>
      </c>
    </row>
    <row r="61775" spans="8:8">
      <c r="E61775">
        <f>PRODUCT(C61775,D61775)</f>
        <v>0.0</v>
      </c>
    </row>
    <row r="61776" spans="8:8">
      <c r="E61776">
        <f>PRODUCT(C61776,D61776)</f>
        <v>0.0</v>
      </c>
    </row>
    <row r="61777" spans="8:8">
      <c r="E61777">
        <f>PRODUCT(C61777,D61777)</f>
        <v>0.0</v>
      </c>
    </row>
    <row r="61778" spans="8:8">
      <c r="E61778">
        <f>PRODUCT(C61778,D61778)</f>
        <v>0.0</v>
      </c>
    </row>
    <row r="61779" spans="8:8">
      <c r="E61779">
        <f>PRODUCT(C61779,D61779)</f>
        <v>0.0</v>
      </c>
    </row>
    <row r="61780" spans="8:8">
      <c r="E61780">
        <f>PRODUCT(C61780,D61780)</f>
        <v>0.0</v>
      </c>
    </row>
    <row r="61781" spans="8:8">
      <c r="E61781">
        <f>PRODUCT(C61781,D61781)</f>
        <v>0.0</v>
      </c>
    </row>
    <row r="61782" spans="8:8">
      <c r="E61782">
        <f>PRODUCT(C61782,D61782)</f>
        <v>0.0</v>
      </c>
    </row>
    <row r="61783" spans="8:8">
      <c r="E61783">
        <f>PRODUCT(C61783,D61783)</f>
        <v>0.0</v>
      </c>
    </row>
    <row r="61784" spans="8:8">
      <c r="E61784">
        <f>PRODUCT(C61784,D61784)</f>
        <v>0.0</v>
      </c>
    </row>
    <row r="61785" spans="8:8">
      <c r="E61785">
        <f>PRODUCT(C61785,D61785)</f>
        <v>0.0</v>
      </c>
    </row>
    <row r="61786" spans="8:8">
      <c r="E61786">
        <f>PRODUCT(C61786,D61786)</f>
        <v>0.0</v>
      </c>
    </row>
    <row r="61787" spans="8:8">
      <c r="E61787">
        <f>PRODUCT(C61787,D61787)</f>
        <v>0.0</v>
      </c>
    </row>
    <row r="61788" spans="8:8">
      <c r="E61788">
        <f>PRODUCT(C61788,D61788)</f>
        <v>0.0</v>
      </c>
    </row>
    <row r="61789" spans="8:8">
      <c r="E61789">
        <f>PRODUCT(C61789,D61789)</f>
        <v>0.0</v>
      </c>
    </row>
    <row r="61790" spans="8:8">
      <c r="E61790">
        <f>PRODUCT(C61790,D61790)</f>
        <v>0.0</v>
      </c>
    </row>
    <row r="61791" spans="8:8">
      <c r="E61791">
        <f>PRODUCT(C61791,D61791)</f>
        <v>0.0</v>
      </c>
    </row>
    <row r="61792" spans="8:8">
      <c r="E61792">
        <f>PRODUCT(C61792,D61792)</f>
        <v>0.0</v>
      </c>
    </row>
    <row r="61793" spans="8:8">
      <c r="E61793">
        <f>PRODUCT(C61793,D61793)</f>
        <v>0.0</v>
      </c>
    </row>
    <row r="61794" spans="8:8">
      <c r="E61794">
        <f>PRODUCT(C61794,D61794)</f>
        <v>0.0</v>
      </c>
    </row>
    <row r="61795" spans="8:8">
      <c r="E61795">
        <f>PRODUCT(C61795,D61795)</f>
        <v>0.0</v>
      </c>
    </row>
    <row r="61796" spans="8:8">
      <c r="E61796">
        <f>PRODUCT(C61796,D61796)</f>
        <v>0.0</v>
      </c>
    </row>
    <row r="61797" spans="8:8">
      <c r="E61797">
        <f>PRODUCT(C61797,D61797)</f>
        <v>0.0</v>
      </c>
    </row>
    <row r="61798" spans="8:8">
      <c r="E61798">
        <f>PRODUCT(C61798,D61798)</f>
        <v>0.0</v>
      </c>
    </row>
    <row r="61799" spans="8:8">
      <c r="E61799">
        <f>PRODUCT(C61799,D61799)</f>
        <v>0.0</v>
      </c>
    </row>
    <row r="61800" spans="8:8">
      <c r="E61800">
        <f>PRODUCT(C61800,D61800)</f>
        <v>0.0</v>
      </c>
    </row>
    <row r="61801" spans="8:8">
      <c r="E61801">
        <f>PRODUCT(C61801,D61801)</f>
        <v>0.0</v>
      </c>
    </row>
    <row r="61802" spans="8:8">
      <c r="E61802">
        <f>PRODUCT(C61802,D61802)</f>
        <v>0.0</v>
      </c>
    </row>
    <row r="61803" spans="8:8">
      <c r="E61803">
        <f>PRODUCT(C61803,D61803)</f>
        <v>0.0</v>
      </c>
    </row>
    <row r="61804" spans="8:8">
      <c r="E61804">
        <f>PRODUCT(C61804,D61804)</f>
        <v>0.0</v>
      </c>
    </row>
    <row r="61805" spans="8:8">
      <c r="E61805">
        <f>PRODUCT(C61805,D61805)</f>
        <v>0.0</v>
      </c>
    </row>
    <row r="61806" spans="8:8">
      <c r="E61806">
        <f>PRODUCT(C61806,D61806)</f>
        <v>0.0</v>
      </c>
    </row>
    <row r="61807" spans="8:8">
      <c r="E61807">
        <f>PRODUCT(C61807,D61807)</f>
        <v>0.0</v>
      </c>
    </row>
    <row r="61808" spans="8:8">
      <c r="E61808">
        <f>PRODUCT(C61808,D61808)</f>
        <v>0.0</v>
      </c>
    </row>
    <row r="61809" spans="8:8">
      <c r="E61809">
        <f>PRODUCT(C61809,D61809)</f>
        <v>0.0</v>
      </c>
    </row>
    <row r="61810" spans="8:8">
      <c r="E61810">
        <f>PRODUCT(C61810,D61810)</f>
        <v>0.0</v>
      </c>
    </row>
    <row r="61811" spans="8:8">
      <c r="E61811">
        <f>PRODUCT(C61811,D61811)</f>
        <v>0.0</v>
      </c>
    </row>
    <row r="61812" spans="8:8">
      <c r="E61812">
        <f>PRODUCT(C61812,D61812)</f>
        <v>0.0</v>
      </c>
    </row>
    <row r="61813" spans="8:8">
      <c r="E61813">
        <f>PRODUCT(C61813,D61813)</f>
        <v>0.0</v>
      </c>
    </row>
    <row r="61814" spans="8:8">
      <c r="E61814">
        <f>PRODUCT(C61814,D61814)</f>
        <v>0.0</v>
      </c>
    </row>
    <row r="61815" spans="8:8">
      <c r="E61815">
        <f>PRODUCT(C61815,D61815)</f>
        <v>0.0</v>
      </c>
    </row>
    <row r="61816" spans="8:8">
      <c r="E61816">
        <f>PRODUCT(C61816,D61816)</f>
        <v>0.0</v>
      </c>
    </row>
    <row r="61817" spans="8:8">
      <c r="E61817">
        <f>PRODUCT(C61817,D61817)</f>
        <v>0.0</v>
      </c>
    </row>
    <row r="61818" spans="8:8">
      <c r="E61818">
        <f>PRODUCT(C61818,D61818)</f>
        <v>0.0</v>
      </c>
    </row>
    <row r="61819" spans="8:8">
      <c r="E61819">
        <f>PRODUCT(C61819,D61819)</f>
        <v>0.0</v>
      </c>
    </row>
    <row r="61820" spans="8:8">
      <c r="E61820">
        <f>PRODUCT(C61820,D61820)</f>
        <v>0.0</v>
      </c>
    </row>
    <row r="61821" spans="8:8">
      <c r="E61821">
        <f>PRODUCT(C61821,D61821)</f>
        <v>0.0</v>
      </c>
    </row>
    <row r="61822" spans="8:8">
      <c r="E61822">
        <f>PRODUCT(C61822,D61822)</f>
        <v>0.0</v>
      </c>
    </row>
    <row r="61823" spans="8:8">
      <c r="E61823">
        <f>PRODUCT(C61823,D61823)</f>
        <v>0.0</v>
      </c>
    </row>
    <row r="61824" spans="8:8">
      <c r="E61824">
        <f>PRODUCT(C61824,D61824)</f>
        <v>0.0</v>
      </c>
    </row>
    <row r="61825" spans="8:8">
      <c r="E61825">
        <f>PRODUCT(C61825,D61825)</f>
        <v>0.0</v>
      </c>
    </row>
    <row r="61826" spans="8:8">
      <c r="E61826">
        <f>PRODUCT(C61826,D61826)</f>
        <v>0.0</v>
      </c>
    </row>
    <row r="61827" spans="8:8">
      <c r="E61827">
        <f>PRODUCT(C61827,D61827)</f>
        <v>0.0</v>
      </c>
    </row>
    <row r="61828" spans="8:8">
      <c r="E61828">
        <f>PRODUCT(C61828,D61828)</f>
        <v>0.0</v>
      </c>
    </row>
    <row r="61829" spans="8:8">
      <c r="E61829">
        <f>PRODUCT(C61829,D61829)</f>
        <v>0.0</v>
      </c>
    </row>
    <row r="61830" spans="8:8">
      <c r="E61830">
        <f>PRODUCT(C61830,D61830)</f>
        <v>0.0</v>
      </c>
    </row>
    <row r="61831" spans="8:8">
      <c r="E61831">
        <f>PRODUCT(C61831,D61831)</f>
        <v>0.0</v>
      </c>
    </row>
    <row r="61832" spans="8:8">
      <c r="E61832">
        <f>PRODUCT(C61832,D61832)</f>
        <v>0.0</v>
      </c>
    </row>
    <row r="61833" spans="8:8">
      <c r="E61833">
        <f>PRODUCT(C61833,D61833)</f>
        <v>0.0</v>
      </c>
    </row>
    <row r="61834" spans="8:8">
      <c r="E61834">
        <f>PRODUCT(C61834,D61834)</f>
        <v>0.0</v>
      </c>
    </row>
    <row r="61835" spans="8:8">
      <c r="E61835">
        <f>PRODUCT(C61835,D61835)</f>
        <v>0.0</v>
      </c>
    </row>
    <row r="61836" spans="8:8">
      <c r="E61836">
        <f>PRODUCT(C61836,D61836)</f>
        <v>0.0</v>
      </c>
    </row>
    <row r="61837" spans="8:8">
      <c r="E61837">
        <f>PRODUCT(C61837,D61837)</f>
        <v>0.0</v>
      </c>
    </row>
    <row r="61838" spans="8:8">
      <c r="E61838">
        <f>PRODUCT(C61838,D61838)</f>
        <v>0.0</v>
      </c>
    </row>
    <row r="61839" spans="8:8">
      <c r="E61839">
        <f>PRODUCT(C61839,D61839)</f>
        <v>0.0</v>
      </c>
    </row>
    <row r="61840" spans="8:8">
      <c r="E61840">
        <f>PRODUCT(C61840,D61840)</f>
        <v>0.0</v>
      </c>
    </row>
    <row r="61841" spans="8:8">
      <c r="E61841">
        <f>PRODUCT(C61841,D61841)</f>
        <v>0.0</v>
      </c>
    </row>
    <row r="61842" spans="8:8">
      <c r="E61842">
        <f>PRODUCT(C61842,D61842)</f>
        <v>0.0</v>
      </c>
    </row>
    <row r="61843" spans="8:8">
      <c r="E61843">
        <f>PRODUCT(C61843,D61843)</f>
        <v>0.0</v>
      </c>
    </row>
    <row r="61844" spans="8:8">
      <c r="E61844">
        <f>PRODUCT(C61844,D61844)</f>
        <v>0.0</v>
      </c>
    </row>
    <row r="61845" spans="8:8">
      <c r="E61845">
        <f>PRODUCT(C61845,D61845)</f>
        <v>0.0</v>
      </c>
    </row>
    <row r="61846" spans="8:8">
      <c r="E61846">
        <f>PRODUCT(C61846,D61846)</f>
        <v>0.0</v>
      </c>
    </row>
    <row r="61847" spans="8:8">
      <c r="E61847">
        <f>PRODUCT(C61847,D61847)</f>
        <v>0.0</v>
      </c>
    </row>
    <row r="61848" spans="8:8">
      <c r="E61848">
        <f>PRODUCT(C61848,D61848)</f>
        <v>0.0</v>
      </c>
    </row>
    <row r="61849" spans="8:8">
      <c r="E61849">
        <f>PRODUCT(C61849,D61849)</f>
        <v>0.0</v>
      </c>
    </row>
    <row r="61850" spans="8:8">
      <c r="E61850">
        <f>PRODUCT(C61850,D61850)</f>
        <v>0.0</v>
      </c>
    </row>
    <row r="61851" spans="8:8">
      <c r="E61851">
        <f>PRODUCT(C61851,D61851)</f>
        <v>0.0</v>
      </c>
    </row>
    <row r="61852" spans="8:8">
      <c r="E61852">
        <f>PRODUCT(C61852,D61852)</f>
        <v>0.0</v>
      </c>
    </row>
    <row r="61853" spans="8:8">
      <c r="E61853">
        <f>PRODUCT(C61853,D61853)</f>
        <v>0.0</v>
      </c>
    </row>
    <row r="61854" spans="8:8">
      <c r="E61854">
        <f>PRODUCT(C61854,D61854)</f>
        <v>0.0</v>
      </c>
    </row>
    <row r="61855" spans="8:8">
      <c r="E61855">
        <f>PRODUCT(C61855,D61855)</f>
        <v>0.0</v>
      </c>
    </row>
    <row r="61856" spans="8:8">
      <c r="E61856">
        <f>PRODUCT(C61856,D61856)</f>
        <v>0.0</v>
      </c>
    </row>
    <row r="61857" spans="8:8">
      <c r="E61857">
        <f>PRODUCT(C61857,D61857)</f>
        <v>0.0</v>
      </c>
    </row>
    <row r="61858" spans="8:8">
      <c r="E61858">
        <f>PRODUCT(C61858,D61858)</f>
        <v>0.0</v>
      </c>
    </row>
    <row r="61859" spans="8:8">
      <c r="E61859">
        <f>PRODUCT(C61859,D61859)</f>
        <v>0.0</v>
      </c>
    </row>
    <row r="61860" spans="8:8">
      <c r="E61860">
        <f>PRODUCT(C61860,D61860)</f>
        <v>0.0</v>
      </c>
    </row>
    <row r="61861" spans="8:8">
      <c r="E61861">
        <f>PRODUCT(C61861,D61861)</f>
        <v>0.0</v>
      </c>
    </row>
    <row r="61862" spans="8:8">
      <c r="E61862">
        <f>PRODUCT(C61862,D61862)</f>
        <v>0.0</v>
      </c>
    </row>
    <row r="61863" spans="8:8">
      <c r="E61863">
        <f>PRODUCT(C61863,D61863)</f>
        <v>0.0</v>
      </c>
    </row>
    <row r="61864" spans="8:8">
      <c r="E61864">
        <f>PRODUCT(C61864,D61864)</f>
        <v>0.0</v>
      </c>
    </row>
    <row r="61865" spans="8:8">
      <c r="E61865">
        <f>PRODUCT(C61865,D61865)</f>
        <v>0.0</v>
      </c>
    </row>
    <row r="61866" spans="8:8">
      <c r="E61866">
        <f>PRODUCT(C61866,D61866)</f>
        <v>0.0</v>
      </c>
    </row>
    <row r="61867" spans="8:8">
      <c r="E61867">
        <f>PRODUCT(C61867,D61867)</f>
        <v>0.0</v>
      </c>
    </row>
    <row r="61868" spans="8:8">
      <c r="E61868">
        <f>PRODUCT(C61868,D61868)</f>
        <v>0.0</v>
      </c>
    </row>
    <row r="61869" spans="8:8">
      <c r="E61869">
        <f>PRODUCT(C61869,D61869)</f>
        <v>0.0</v>
      </c>
    </row>
    <row r="61870" spans="8:8">
      <c r="E61870">
        <f>PRODUCT(C61870,D61870)</f>
        <v>0.0</v>
      </c>
    </row>
    <row r="61871" spans="8:8">
      <c r="E61871">
        <f>PRODUCT(C61871,D61871)</f>
        <v>0.0</v>
      </c>
    </row>
    <row r="61872" spans="8:8">
      <c r="E61872">
        <f>PRODUCT(C61872,D61872)</f>
        <v>0.0</v>
      </c>
    </row>
    <row r="61873" spans="8:8">
      <c r="E61873">
        <f>PRODUCT(C61873,D61873)</f>
        <v>0.0</v>
      </c>
    </row>
    <row r="61874" spans="8:8">
      <c r="E61874">
        <f>PRODUCT(C61874,D61874)</f>
        <v>0.0</v>
      </c>
    </row>
    <row r="61875" spans="8:8">
      <c r="E61875">
        <f>PRODUCT(C61875,D61875)</f>
        <v>0.0</v>
      </c>
    </row>
    <row r="61876" spans="8:8">
      <c r="E61876">
        <f>PRODUCT(C61876,D61876)</f>
        <v>0.0</v>
      </c>
    </row>
    <row r="61877" spans="8:8">
      <c r="E61877">
        <f>PRODUCT(C61877,D61877)</f>
        <v>0.0</v>
      </c>
    </row>
    <row r="61878" spans="8:8">
      <c r="E61878">
        <f>PRODUCT(C61878,D61878)</f>
        <v>0.0</v>
      </c>
    </row>
    <row r="61879" spans="8:8">
      <c r="E61879">
        <f>PRODUCT(C61879,D61879)</f>
        <v>0.0</v>
      </c>
    </row>
    <row r="61880" spans="8:8">
      <c r="E61880">
        <f>PRODUCT(C61880,D61880)</f>
        <v>0.0</v>
      </c>
    </row>
    <row r="61881" spans="8:8">
      <c r="E61881">
        <f>PRODUCT(C61881,D61881)</f>
        <v>0.0</v>
      </c>
    </row>
    <row r="61882" spans="8:8">
      <c r="E61882">
        <f>PRODUCT(C61882,D61882)</f>
        <v>0.0</v>
      </c>
    </row>
    <row r="61883" spans="8:8">
      <c r="E61883">
        <f>PRODUCT(C61883,D61883)</f>
        <v>0.0</v>
      </c>
    </row>
    <row r="61884" spans="8:8">
      <c r="E61884">
        <f>PRODUCT(C61884,D61884)</f>
        <v>0.0</v>
      </c>
    </row>
    <row r="61885" spans="8:8">
      <c r="E61885">
        <f>PRODUCT(C61885,D61885)</f>
        <v>0.0</v>
      </c>
    </row>
    <row r="61886" spans="8:8">
      <c r="E61886">
        <f>PRODUCT(C61886,D61886)</f>
        <v>0.0</v>
      </c>
    </row>
    <row r="61887" spans="8:8">
      <c r="E61887">
        <f>PRODUCT(C61887,D61887)</f>
        <v>0.0</v>
      </c>
    </row>
    <row r="61888" spans="8:8">
      <c r="E61888">
        <f>PRODUCT(C61888,D61888)</f>
        <v>0.0</v>
      </c>
    </row>
    <row r="61889" spans="8:8">
      <c r="E61889">
        <f>PRODUCT(C61889,D61889)</f>
        <v>0.0</v>
      </c>
    </row>
    <row r="61890" spans="8:8">
      <c r="E61890">
        <f>PRODUCT(C61890,D61890)</f>
        <v>0.0</v>
      </c>
    </row>
    <row r="61891" spans="8:8">
      <c r="E61891">
        <f>PRODUCT(C61891,D61891)</f>
        <v>0.0</v>
      </c>
    </row>
    <row r="61892" spans="8:8">
      <c r="E61892">
        <f>PRODUCT(C61892,D61892)</f>
        <v>0.0</v>
      </c>
    </row>
    <row r="61893" spans="8:8">
      <c r="E61893">
        <f>PRODUCT(C61893,D61893)</f>
        <v>0.0</v>
      </c>
    </row>
    <row r="61894" spans="8:8">
      <c r="E61894">
        <f>PRODUCT(C61894,D61894)</f>
        <v>0.0</v>
      </c>
    </row>
    <row r="61895" spans="8:8">
      <c r="E61895">
        <f>PRODUCT(C61895,D61895)</f>
        <v>0.0</v>
      </c>
    </row>
    <row r="61896" spans="8:8">
      <c r="E61896">
        <f>PRODUCT(C61896,D61896)</f>
        <v>0.0</v>
      </c>
    </row>
    <row r="61897" spans="8:8">
      <c r="E61897">
        <f>PRODUCT(C61897,D61897)</f>
        <v>0.0</v>
      </c>
    </row>
    <row r="61898" spans="8:8">
      <c r="E61898">
        <f>PRODUCT(C61898,D61898)</f>
        <v>0.0</v>
      </c>
    </row>
    <row r="61899" spans="8:8">
      <c r="E61899">
        <f>PRODUCT(C61899,D61899)</f>
        <v>0.0</v>
      </c>
    </row>
    <row r="61900" spans="8:8">
      <c r="E61900">
        <f>PRODUCT(C61900,D61900)</f>
        <v>0.0</v>
      </c>
    </row>
    <row r="61901" spans="8:8">
      <c r="E61901">
        <f>PRODUCT(C61901,D61901)</f>
        <v>0.0</v>
      </c>
    </row>
    <row r="61902" spans="8:8">
      <c r="E61902">
        <f>PRODUCT(C61902,D61902)</f>
        <v>0.0</v>
      </c>
    </row>
    <row r="61903" spans="8:8">
      <c r="E61903">
        <f>PRODUCT(C61903,D61903)</f>
        <v>0.0</v>
      </c>
    </row>
    <row r="61904" spans="8:8">
      <c r="E61904">
        <f>PRODUCT(C61904,D61904)</f>
        <v>0.0</v>
      </c>
    </row>
    <row r="61905" spans="8:8">
      <c r="E61905">
        <f>PRODUCT(C61905,D61905)</f>
        <v>0.0</v>
      </c>
    </row>
    <row r="61906" spans="8:8">
      <c r="E61906">
        <f>PRODUCT(C61906,D61906)</f>
        <v>0.0</v>
      </c>
    </row>
    <row r="61907" spans="8:8">
      <c r="E61907">
        <f>PRODUCT(C61907,D61907)</f>
        <v>0.0</v>
      </c>
    </row>
    <row r="61908" spans="8:8">
      <c r="E61908">
        <f>PRODUCT(C61908,D61908)</f>
        <v>0.0</v>
      </c>
    </row>
    <row r="61909" spans="8:8">
      <c r="E61909">
        <f>PRODUCT(C61909,D61909)</f>
        <v>0.0</v>
      </c>
    </row>
    <row r="61910" spans="8:8">
      <c r="E61910">
        <f>PRODUCT(C61910,D61910)</f>
        <v>0.0</v>
      </c>
    </row>
    <row r="61911" spans="8:8">
      <c r="E61911">
        <f>PRODUCT(C61911,D61911)</f>
        <v>0.0</v>
      </c>
    </row>
    <row r="61912" spans="8:8">
      <c r="E61912">
        <f>PRODUCT(C61912,D61912)</f>
        <v>0.0</v>
      </c>
    </row>
    <row r="61913" spans="8:8">
      <c r="E61913">
        <f>PRODUCT(C61913,D61913)</f>
        <v>0.0</v>
      </c>
    </row>
    <row r="61914" spans="8:8">
      <c r="E61914">
        <f>PRODUCT(C61914,D61914)</f>
        <v>0.0</v>
      </c>
    </row>
    <row r="61915" spans="8:8">
      <c r="E61915">
        <f>PRODUCT(C61915,D61915)</f>
        <v>0.0</v>
      </c>
    </row>
    <row r="61916" spans="8:8">
      <c r="E61916">
        <f>PRODUCT(C61916,D61916)</f>
        <v>0.0</v>
      </c>
    </row>
    <row r="61917" spans="8:8">
      <c r="E61917">
        <f>PRODUCT(C61917,D61917)</f>
        <v>0.0</v>
      </c>
    </row>
    <row r="61918" spans="8:8">
      <c r="E61918">
        <f>PRODUCT(C61918,D61918)</f>
        <v>0.0</v>
      </c>
    </row>
    <row r="61919" spans="8:8">
      <c r="E61919">
        <f>PRODUCT(C61919,D61919)</f>
        <v>0.0</v>
      </c>
    </row>
    <row r="61920" spans="8:8">
      <c r="E61920">
        <f>PRODUCT(C61920,D61920)</f>
        <v>0.0</v>
      </c>
    </row>
    <row r="61921" spans="8:8">
      <c r="E61921">
        <f>PRODUCT(C61921,D61921)</f>
        <v>0.0</v>
      </c>
    </row>
    <row r="61922" spans="8:8">
      <c r="E61922">
        <f>PRODUCT(C61922,D61922)</f>
        <v>0.0</v>
      </c>
    </row>
    <row r="61923" spans="8:8">
      <c r="E61923">
        <f>PRODUCT(C61923,D61923)</f>
        <v>0.0</v>
      </c>
    </row>
    <row r="61924" spans="8:8">
      <c r="E61924">
        <f>PRODUCT(C61924,D61924)</f>
        <v>0.0</v>
      </c>
    </row>
    <row r="61925" spans="8:8">
      <c r="E61925">
        <f>PRODUCT(C61925,D61925)</f>
        <v>0.0</v>
      </c>
    </row>
    <row r="61926" spans="8:8">
      <c r="E61926">
        <f>PRODUCT(C61926,D61926)</f>
        <v>0.0</v>
      </c>
    </row>
    <row r="61927" spans="8:8">
      <c r="E61927">
        <f>PRODUCT(C61927,D61927)</f>
        <v>0.0</v>
      </c>
    </row>
    <row r="61928" spans="8:8">
      <c r="E61928">
        <f>PRODUCT(C61928,D61928)</f>
        <v>0.0</v>
      </c>
    </row>
    <row r="61929" spans="8:8">
      <c r="E61929">
        <f>PRODUCT(C61929,D61929)</f>
        <v>0.0</v>
      </c>
    </row>
    <row r="61930" spans="8:8">
      <c r="E61930">
        <f>PRODUCT(C61930,D61930)</f>
        <v>0.0</v>
      </c>
    </row>
    <row r="61931" spans="8:8">
      <c r="E61931">
        <f>PRODUCT(C61931,D61931)</f>
        <v>0.0</v>
      </c>
    </row>
    <row r="61932" spans="8:8">
      <c r="E61932">
        <f>PRODUCT(C61932,D61932)</f>
        <v>0.0</v>
      </c>
    </row>
    <row r="61933" spans="8:8">
      <c r="E61933">
        <f>PRODUCT(C61933,D61933)</f>
        <v>0.0</v>
      </c>
    </row>
    <row r="61934" spans="8:8">
      <c r="E61934">
        <f>PRODUCT(C61934,D61934)</f>
        <v>0.0</v>
      </c>
    </row>
    <row r="61935" spans="8:8">
      <c r="E61935">
        <f>PRODUCT(C61935,D61935)</f>
        <v>0.0</v>
      </c>
    </row>
    <row r="61936" spans="8:8">
      <c r="E61936">
        <f>PRODUCT(C61936,D61936)</f>
        <v>0.0</v>
      </c>
    </row>
    <row r="61937" spans="8:8">
      <c r="E61937">
        <f>PRODUCT(C61937,D61937)</f>
        <v>0.0</v>
      </c>
    </row>
    <row r="61938" spans="8:8">
      <c r="E61938">
        <f>PRODUCT(C61938,D61938)</f>
        <v>0.0</v>
      </c>
    </row>
    <row r="61939" spans="8:8">
      <c r="E61939">
        <f>PRODUCT(C61939,D61939)</f>
        <v>0.0</v>
      </c>
    </row>
    <row r="61940" spans="8:8">
      <c r="E61940">
        <f>PRODUCT(C61940,D61940)</f>
        <v>0.0</v>
      </c>
    </row>
    <row r="61941" spans="8:8">
      <c r="E61941">
        <f>PRODUCT(C61941,D61941)</f>
        <v>0.0</v>
      </c>
    </row>
    <row r="61942" spans="8:8">
      <c r="E61942">
        <f>PRODUCT(C61942,D61942)</f>
        <v>0.0</v>
      </c>
    </row>
    <row r="61943" spans="8:8">
      <c r="E61943">
        <f>PRODUCT(C61943,D61943)</f>
        <v>0.0</v>
      </c>
    </row>
    <row r="61944" spans="8:8">
      <c r="E61944">
        <f>PRODUCT(C61944,D61944)</f>
        <v>0.0</v>
      </c>
    </row>
    <row r="61945" spans="8:8">
      <c r="E61945">
        <f>PRODUCT(C61945,D61945)</f>
        <v>0.0</v>
      </c>
    </row>
    <row r="61946" spans="8:8">
      <c r="E61946">
        <f>PRODUCT(C61946,D61946)</f>
        <v>0.0</v>
      </c>
    </row>
    <row r="61947" spans="8:8">
      <c r="E61947">
        <f>PRODUCT(C61947,D61947)</f>
        <v>0.0</v>
      </c>
    </row>
    <row r="61948" spans="8:8">
      <c r="E61948">
        <f>PRODUCT(C61948,D61948)</f>
        <v>0.0</v>
      </c>
    </row>
    <row r="61949" spans="8:8">
      <c r="E61949">
        <f>PRODUCT(C61949,D61949)</f>
        <v>0.0</v>
      </c>
    </row>
    <row r="61950" spans="8:8">
      <c r="E61950">
        <f>PRODUCT(C61950,D61950)</f>
        <v>0.0</v>
      </c>
    </row>
    <row r="61951" spans="8:8">
      <c r="E61951">
        <f>PRODUCT(C61951,D61951)</f>
        <v>0.0</v>
      </c>
    </row>
    <row r="61952" spans="8:8">
      <c r="E61952">
        <f>PRODUCT(C61952,D61952)</f>
        <v>0.0</v>
      </c>
    </row>
    <row r="61953" spans="8:8">
      <c r="E61953">
        <f>PRODUCT(C61953,D61953)</f>
        <v>0.0</v>
      </c>
    </row>
    <row r="61954" spans="8:8">
      <c r="E61954">
        <f>PRODUCT(C61954,D61954)</f>
        <v>0.0</v>
      </c>
    </row>
    <row r="61955" spans="8:8">
      <c r="E61955">
        <f>PRODUCT(C61955,D61955)</f>
        <v>0.0</v>
      </c>
    </row>
    <row r="61956" spans="8:8">
      <c r="E61956">
        <f>PRODUCT(C61956,D61956)</f>
        <v>0.0</v>
      </c>
    </row>
    <row r="61957" spans="8:8">
      <c r="E61957">
        <f>PRODUCT(C61957,D61957)</f>
        <v>0.0</v>
      </c>
    </row>
    <row r="61958" spans="8:8">
      <c r="E61958">
        <f>PRODUCT(C61958,D61958)</f>
        <v>0.0</v>
      </c>
    </row>
    <row r="61959" spans="8:8">
      <c r="E61959">
        <f>PRODUCT(C61959,D61959)</f>
        <v>0.0</v>
      </c>
    </row>
    <row r="61960" spans="8:8">
      <c r="E61960">
        <f>PRODUCT(C61960,D61960)</f>
        <v>0.0</v>
      </c>
    </row>
    <row r="61961" spans="8:8">
      <c r="E61961">
        <f>PRODUCT(C61961,D61961)</f>
        <v>0.0</v>
      </c>
    </row>
    <row r="61962" spans="8:8">
      <c r="E61962">
        <f>PRODUCT(C61962,D61962)</f>
        <v>0.0</v>
      </c>
    </row>
    <row r="61963" spans="8:8">
      <c r="E61963">
        <f>PRODUCT(C61963,D61963)</f>
        <v>0.0</v>
      </c>
    </row>
    <row r="61964" spans="8:8">
      <c r="E61964">
        <f>PRODUCT(C61964,D61964)</f>
        <v>0.0</v>
      </c>
    </row>
    <row r="61965" spans="8:8">
      <c r="E61965">
        <f>PRODUCT(C61965,D61965)</f>
        <v>0.0</v>
      </c>
    </row>
    <row r="61966" spans="8:8">
      <c r="E61966">
        <f>PRODUCT(C61966,D61966)</f>
        <v>0.0</v>
      </c>
    </row>
    <row r="61967" spans="8:8">
      <c r="E61967">
        <f>PRODUCT(C61967,D61967)</f>
        <v>0.0</v>
      </c>
    </row>
    <row r="61968" spans="8:8">
      <c r="E61968">
        <f>PRODUCT(C61968,D61968)</f>
        <v>0.0</v>
      </c>
    </row>
    <row r="61969" spans="8:8">
      <c r="E61969">
        <f>PRODUCT(C61969,D61969)</f>
        <v>0.0</v>
      </c>
    </row>
    <row r="61970" spans="8:8">
      <c r="E61970">
        <f>PRODUCT(C61970,D61970)</f>
        <v>0.0</v>
      </c>
    </row>
    <row r="61971" spans="8:8">
      <c r="E61971">
        <f>PRODUCT(C61971,D61971)</f>
        <v>0.0</v>
      </c>
    </row>
    <row r="61972" spans="8:8">
      <c r="E61972">
        <f>PRODUCT(C61972,D61972)</f>
        <v>0.0</v>
      </c>
    </row>
    <row r="61973" spans="8:8">
      <c r="E61973">
        <f>PRODUCT(C61973,D61973)</f>
        <v>0.0</v>
      </c>
    </row>
    <row r="61974" spans="8:8">
      <c r="E61974">
        <f>PRODUCT(C61974,D61974)</f>
        <v>0.0</v>
      </c>
    </row>
    <row r="61975" spans="8:8">
      <c r="E61975">
        <f>PRODUCT(C61975,D61975)</f>
        <v>0.0</v>
      </c>
    </row>
    <row r="61976" spans="8:8">
      <c r="E61976">
        <f>PRODUCT(C61976,D61976)</f>
        <v>0.0</v>
      </c>
    </row>
    <row r="61977" spans="8:8">
      <c r="E61977">
        <f>PRODUCT(C61977,D61977)</f>
        <v>0.0</v>
      </c>
    </row>
    <row r="61978" spans="8:8">
      <c r="E61978">
        <f>PRODUCT(C61978,D61978)</f>
        <v>0.0</v>
      </c>
    </row>
    <row r="61979" spans="8:8">
      <c r="E61979">
        <f>PRODUCT(C61979,D61979)</f>
        <v>0.0</v>
      </c>
    </row>
    <row r="61980" spans="8:8">
      <c r="E61980">
        <f>PRODUCT(C61980,D61980)</f>
        <v>0.0</v>
      </c>
    </row>
    <row r="61981" spans="8:8">
      <c r="E61981">
        <f>PRODUCT(C61981,D61981)</f>
        <v>0.0</v>
      </c>
    </row>
    <row r="61982" spans="8:8">
      <c r="E61982">
        <f>PRODUCT(C61982,D61982)</f>
        <v>0.0</v>
      </c>
    </row>
    <row r="61983" spans="8:8">
      <c r="E61983">
        <f>PRODUCT(C61983,D61983)</f>
        <v>0.0</v>
      </c>
    </row>
    <row r="61984" spans="8:8">
      <c r="E61984">
        <f>PRODUCT(C61984,D61984)</f>
        <v>0.0</v>
      </c>
    </row>
    <row r="61985" spans="8:8">
      <c r="E61985">
        <f>PRODUCT(C61985,D61985)</f>
        <v>0.0</v>
      </c>
    </row>
    <row r="61986" spans="8:8">
      <c r="E61986">
        <f>PRODUCT(C61986,D61986)</f>
        <v>0.0</v>
      </c>
    </row>
    <row r="61987" spans="8:8">
      <c r="E61987">
        <f>PRODUCT(C61987,D61987)</f>
        <v>0.0</v>
      </c>
    </row>
    <row r="61988" spans="8:8">
      <c r="E61988">
        <f>PRODUCT(C61988,D61988)</f>
        <v>0.0</v>
      </c>
    </row>
    <row r="61989" spans="8:8">
      <c r="E61989">
        <f>PRODUCT(C61989,D61989)</f>
        <v>0.0</v>
      </c>
    </row>
    <row r="61990" spans="8:8">
      <c r="E61990">
        <f>PRODUCT(C61990,D61990)</f>
        <v>0.0</v>
      </c>
    </row>
    <row r="61991" spans="8:8">
      <c r="E61991">
        <f>PRODUCT(C61991,D61991)</f>
        <v>0.0</v>
      </c>
    </row>
    <row r="61992" spans="8:8">
      <c r="E61992">
        <f>PRODUCT(C61992,D61992)</f>
        <v>0.0</v>
      </c>
    </row>
    <row r="61993" spans="8:8">
      <c r="E61993">
        <f>PRODUCT(C61993,D61993)</f>
        <v>0.0</v>
      </c>
    </row>
    <row r="61994" spans="8:8">
      <c r="E61994">
        <f>PRODUCT(C61994,D61994)</f>
        <v>0.0</v>
      </c>
    </row>
    <row r="61995" spans="8:8">
      <c r="E61995">
        <f>PRODUCT(C61995,D61995)</f>
        <v>0.0</v>
      </c>
    </row>
    <row r="61996" spans="8:8">
      <c r="E61996">
        <f>PRODUCT(C61996,D61996)</f>
        <v>0.0</v>
      </c>
    </row>
    <row r="61997" spans="8:8">
      <c r="E61997">
        <f>PRODUCT(C61997,D61997)</f>
        <v>0.0</v>
      </c>
    </row>
    <row r="61998" spans="8:8">
      <c r="E61998">
        <f>PRODUCT(C61998,D61998)</f>
        <v>0.0</v>
      </c>
    </row>
    <row r="61999" spans="8:8">
      <c r="E61999">
        <f>PRODUCT(C61999,D61999)</f>
        <v>0.0</v>
      </c>
    </row>
    <row r="62000" spans="8:8">
      <c r="E62000">
        <f>PRODUCT(C62000,D62000)</f>
        <v>0.0</v>
      </c>
    </row>
    <row r="62001" spans="8:8">
      <c r="E62001">
        <f>PRODUCT(C62001,D62001)</f>
        <v>0.0</v>
      </c>
    </row>
    <row r="62002" spans="8:8">
      <c r="E62002">
        <f>PRODUCT(C62002,D62002)</f>
        <v>0.0</v>
      </c>
    </row>
    <row r="62003" spans="8:8">
      <c r="E62003">
        <f>PRODUCT(C62003,D62003)</f>
        <v>0.0</v>
      </c>
    </row>
    <row r="62004" spans="8:8">
      <c r="E62004">
        <f>PRODUCT(C62004,D62004)</f>
        <v>0.0</v>
      </c>
    </row>
    <row r="62005" spans="8:8">
      <c r="E62005">
        <f>PRODUCT(C62005,D62005)</f>
        <v>0.0</v>
      </c>
    </row>
    <row r="62006" spans="8:8">
      <c r="E62006">
        <f>PRODUCT(C62006,D62006)</f>
        <v>0.0</v>
      </c>
    </row>
    <row r="62007" spans="8:8">
      <c r="E62007">
        <f>PRODUCT(C62007,D62007)</f>
        <v>0.0</v>
      </c>
    </row>
    <row r="62008" spans="8:8">
      <c r="E62008">
        <f>PRODUCT(C62008,D62008)</f>
        <v>0.0</v>
      </c>
    </row>
    <row r="62009" spans="8:8">
      <c r="E62009">
        <f>PRODUCT(C62009,D62009)</f>
        <v>0.0</v>
      </c>
    </row>
    <row r="62010" spans="8:8">
      <c r="E62010">
        <f>PRODUCT(C62010,D62010)</f>
        <v>0.0</v>
      </c>
    </row>
    <row r="62011" spans="8:8">
      <c r="E62011">
        <f>PRODUCT(C62011,D62011)</f>
        <v>0.0</v>
      </c>
    </row>
    <row r="62012" spans="8:8">
      <c r="E62012">
        <f>PRODUCT(C62012,D62012)</f>
        <v>0.0</v>
      </c>
    </row>
    <row r="62013" spans="8:8">
      <c r="E62013">
        <f>PRODUCT(C62013,D62013)</f>
        <v>0.0</v>
      </c>
    </row>
    <row r="62014" spans="8:8">
      <c r="E62014">
        <f>PRODUCT(C62014,D62014)</f>
        <v>0.0</v>
      </c>
    </row>
    <row r="62015" spans="8:8">
      <c r="E62015">
        <f>PRODUCT(C62015,D62015)</f>
        <v>0.0</v>
      </c>
    </row>
    <row r="62016" spans="8:8">
      <c r="E62016">
        <f>PRODUCT(C62016,D62016)</f>
        <v>0.0</v>
      </c>
    </row>
    <row r="62017" spans="8:8">
      <c r="E62017">
        <f>PRODUCT(C62017,D62017)</f>
        <v>0.0</v>
      </c>
    </row>
    <row r="62018" spans="8:8">
      <c r="E62018">
        <f>PRODUCT(C62018,D62018)</f>
        <v>0.0</v>
      </c>
    </row>
    <row r="62019" spans="8:8">
      <c r="E62019">
        <f>PRODUCT(C62019,D62019)</f>
        <v>0.0</v>
      </c>
    </row>
    <row r="62020" spans="8:8">
      <c r="E62020">
        <f>PRODUCT(C62020,D62020)</f>
        <v>0.0</v>
      </c>
    </row>
    <row r="62021" spans="8:8">
      <c r="E62021">
        <f>PRODUCT(C62021,D62021)</f>
        <v>0.0</v>
      </c>
    </row>
    <row r="62022" spans="8:8">
      <c r="E62022">
        <f>PRODUCT(C62022,D62022)</f>
        <v>0.0</v>
      </c>
    </row>
    <row r="62023" spans="8:8">
      <c r="E62023">
        <f>PRODUCT(C62023,D62023)</f>
        <v>0.0</v>
      </c>
    </row>
    <row r="62024" spans="8:8">
      <c r="E62024">
        <f>PRODUCT(C62024,D62024)</f>
        <v>0.0</v>
      </c>
    </row>
    <row r="62025" spans="8:8">
      <c r="E62025">
        <f>PRODUCT(C62025,D62025)</f>
        <v>0.0</v>
      </c>
    </row>
    <row r="62026" spans="8:8">
      <c r="E62026">
        <f>PRODUCT(C62026,D62026)</f>
        <v>0.0</v>
      </c>
    </row>
    <row r="62027" spans="8:8">
      <c r="E62027">
        <f>PRODUCT(C62027,D62027)</f>
        <v>0.0</v>
      </c>
    </row>
    <row r="62028" spans="8:8">
      <c r="E62028">
        <f>PRODUCT(C62028,D62028)</f>
        <v>0.0</v>
      </c>
    </row>
    <row r="62029" spans="8:8">
      <c r="E62029">
        <f>PRODUCT(C62029,D62029)</f>
        <v>0.0</v>
      </c>
    </row>
    <row r="62030" spans="8:8">
      <c r="E62030">
        <f>PRODUCT(C62030,D62030)</f>
        <v>0.0</v>
      </c>
    </row>
    <row r="62031" spans="8:8">
      <c r="E62031">
        <f>PRODUCT(C62031,D62031)</f>
        <v>0.0</v>
      </c>
    </row>
    <row r="62032" spans="8:8">
      <c r="E62032">
        <f>PRODUCT(C62032,D62032)</f>
        <v>0.0</v>
      </c>
    </row>
    <row r="62033" spans="8:8">
      <c r="E62033">
        <f>PRODUCT(C62033,D62033)</f>
        <v>0.0</v>
      </c>
    </row>
    <row r="62034" spans="8:8">
      <c r="E62034">
        <f>PRODUCT(C62034,D62034)</f>
        <v>0.0</v>
      </c>
    </row>
    <row r="62035" spans="8:8">
      <c r="E62035">
        <f>PRODUCT(C62035,D62035)</f>
        <v>0.0</v>
      </c>
    </row>
    <row r="62036" spans="8:8">
      <c r="E62036">
        <f>PRODUCT(C62036,D62036)</f>
        <v>0.0</v>
      </c>
    </row>
    <row r="62037" spans="8:8">
      <c r="E62037">
        <f>PRODUCT(C62037,D62037)</f>
        <v>0.0</v>
      </c>
    </row>
    <row r="62038" spans="8:8">
      <c r="E62038">
        <f>PRODUCT(C62038,D62038)</f>
        <v>0.0</v>
      </c>
    </row>
    <row r="62039" spans="8:8">
      <c r="E62039">
        <f>PRODUCT(C62039,D62039)</f>
        <v>0.0</v>
      </c>
    </row>
    <row r="62040" spans="8:8">
      <c r="E62040">
        <f>PRODUCT(C62040,D62040)</f>
        <v>0.0</v>
      </c>
    </row>
    <row r="62041" spans="8:8">
      <c r="E62041">
        <f>PRODUCT(C62041,D62041)</f>
        <v>0.0</v>
      </c>
    </row>
    <row r="62042" spans="8:8">
      <c r="E62042">
        <f>PRODUCT(C62042,D62042)</f>
        <v>0.0</v>
      </c>
    </row>
    <row r="62043" spans="8:8">
      <c r="E62043">
        <f>PRODUCT(C62043,D62043)</f>
        <v>0.0</v>
      </c>
    </row>
    <row r="62044" spans="8:8">
      <c r="E62044">
        <f>PRODUCT(C62044,D62044)</f>
        <v>0.0</v>
      </c>
    </row>
    <row r="62045" spans="8:8">
      <c r="E62045">
        <f>PRODUCT(C62045,D62045)</f>
        <v>0.0</v>
      </c>
    </row>
    <row r="62046" spans="8:8">
      <c r="E62046">
        <f>PRODUCT(C62046,D62046)</f>
        <v>0.0</v>
      </c>
    </row>
    <row r="62047" spans="8:8">
      <c r="E62047">
        <f>PRODUCT(C62047,D62047)</f>
        <v>0.0</v>
      </c>
    </row>
    <row r="62048" spans="8:8">
      <c r="E62048">
        <f>PRODUCT(C62048,D62048)</f>
        <v>0.0</v>
      </c>
    </row>
    <row r="62049" spans="8:8">
      <c r="E62049">
        <f>PRODUCT(C62049,D62049)</f>
        <v>0.0</v>
      </c>
    </row>
    <row r="62050" spans="8:8">
      <c r="E62050">
        <f>PRODUCT(C62050,D62050)</f>
        <v>0.0</v>
      </c>
    </row>
    <row r="62051" spans="8:8">
      <c r="E62051">
        <f>PRODUCT(C62051,D62051)</f>
        <v>0.0</v>
      </c>
    </row>
    <row r="62052" spans="8:8">
      <c r="E62052">
        <f>PRODUCT(C62052,D62052)</f>
        <v>0.0</v>
      </c>
    </row>
    <row r="62053" spans="8:8">
      <c r="E62053">
        <f>PRODUCT(C62053,D62053)</f>
        <v>0.0</v>
      </c>
    </row>
    <row r="62054" spans="8:8">
      <c r="E62054">
        <f>PRODUCT(C62054,D62054)</f>
        <v>0.0</v>
      </c>
    </row>
    <row r="62055" spans="8:8">
      <c r="E62055">
        <f>PRODUCT(C62055,D62055)</f>
        <v>0.0</v>
      </c>
    </row>
    <row r="62056" spans="8:8">
      <c r="E62056">
        <f>PRODUCT(C62056,D62056)</f>
        <v>0.0</v>
      </c>
    </row>
    <row r="62057" spans="8:8">
      <c r="E62057">
        <f>PRODUCT(C62057,D62057)</f>
        <v>0.0</v>
      </c>
    </row>
    <row r="62058" spans="8:8">
      <c r="E62058">
        <f>PRODUCT(C62058,D62058)</f>
        <v>0.0</v>
      </c>
    </row>
    <row r="62059" spans="8:8">
      <c r="E62059">
        <f>PRODUCT(C62059,D62059)</f>
        <v>0.0</v>
      </c>
    </row>
    <row r="62060" spans="8:8">
      <c r="E62060">
        <f>PRODUCT(C62060,D62060)</f>
        <v>0.0</v>
      </c>
    </row>
    <row r="62061" spans="8:8">
      <c r="E62061">
        <f>PRODUCT(C62061,D62061)</f>
        <v>0.0</v>
      </c>
    </row>
    <row r="62062" spans="8:8">
      <c r="E62062">
        <f>PRODUCT(C62062,D62062)</f>
        <v>0.0</v>
      </c>
    </row>
    <row r="62063" spans="8:8">
      <c r="E62063">
        <f>PRODUCT(C62063,D62063)</f>
        <v>0.0</v>
      </c>
    </row>
    <row r="62064" spans="8:8">
      <c r="E62064">
        <f>PRODUCT(C62064,D62064)</f>
        <v>0.0</v>
      </c>
    </row>
    <row r="62065" spans="8:8">
      <c r="E62065">
        <f>PRODUCT(C62065,D62065)</f>
        <v>0.0</v>
      </c>
    </row>
    <row r="62066" spans="8:8">
      <c r="E62066">
        <f>PRODUCT(C62066,D62066)</f>
        <v>0.0</v>
      </c>
    </row>
    <row r="62067" spans="8:8">
      <c r="E62067">
        <f>PRODUCT(C62067,D62067)</f>
        <v>0.0</v>
      </c>
    </row>
    <row r="62068" spans="8:8">
      <c r="E62068">
        <f>PRODUCT(C62068,D62068)</f>
        <v>0.0</v>
      </c>
    </row>
    <row r="62069" spans="8:8">
      <c r="E62069">
        <f>PRODUCT(C62069,D62069)</f>
        <v>0.0</v>
      </c>
    </row>
    <row r="62070" spans="8:8">
      <c r="E62070">
        <f>PRODUCT(C62070,D62070)</f>
        <v>0.0</v>
      </c>
    </row>
    <row r="62071" spans="8:8">
      <c r="E62071">
        <f>PRODUCT(C62071,D62071)</f>
        <v>0.0</v>
      </c>
    </row>
    <row r="62072" spans="8:8">
      <c r="E62072">
        <f>PRODUCT(C62072,D62072)</f>
        <v>0.0</v>
      </c>
    </row>
    <row r="62073" spans="8:8">
      <c r="E62073">
        <f>PRODUCT(C62073,D62073)</f>
        <v>0.0</v>
      </c>
    </row>
    <row r="62074" spans="8:8">
      <c r="E62074">
        <f>PRODUCT(C62074,D62074)</f>
        <v>0.0</v>
      </c>
    </row>
    <row r="62075" spans="8:8">
      <c r="E62075">
        <f>PRODUCT(C62075,D62075)</f>
        <v>0.0</v>
      </c>
    </row>
    <row r="62076" spans="8:8">
      <c r="E62076">
        <f>PRODUCT(C62076,D62076)</f>
        <v>0.0</v>
      </c>
    </row>
    <row r="62077" spans="8:8">
      <c r="E62077">
        <f>PRODUCT(C62077,D62077)</f>
        <v>0.0</v>
      </c>
    </row>
    <row r="62078" spans="8:8">
      <c r="E62078">
        <f>PRODUCT(C62078,D62078)</f>
        <v>0.0</v>
      </c>
    </row>
    <row r="62079" spans="8:8">
      <c r="E62079">
        <f>PRODUCT(C62079,D62079)</f>
        <v>0.0</v>
      </c>
    </row>
    <row r="62080" spans="8:8">
      <c r="E62080">
        <f>PRODUCT(C62080,D62080)</f>
        <v>0.0</v>
      </c>
    </row>
    <row r="62081" spans="8:8">
      <c r="E62081">
        <f>PRODUCT(C62081,D62081)</f>
        <v>0.0</v>
      </c>
    </row>
    <row r="62082" spans="8:8">
      <c r="E62082">
        <f>PRODUCT(C62082,D62082)</f>
        <v>0.0</v>
      </c>
    </row>
    <row r="62083" spans="8:8">
      <c r="E62083">
        <f>PRODUCT(C62083,D62083)</f>
        <v>0.0</v>
      </c>
    </row>
    <row r="62084" spans="8:8">
      <c r="E62084">
        <f>PRODUCT(C62084,D62084)</f>
        <v>0.0</v>
      </c>
    </row>
    <row r="62085" spans="8:8">
      <c r="E62085">
        <f>PRODUCT(C62085,D62085)</f>
        <v>0.0</v>
      </c>
    </row>
    <row r="62086" spans="8:8">
      <c r="E62086">
        <f>PRODUCT(C62086,D62086)</f>
        <v>0.0</v>
      </c>
    </row>
    <row r="62087" spans="8:8">
      <c r="E62087">
        <f>PRODUCT(C62087,D62087)</f>
        <v>0.0</v>
      </c>
    </row>
    <row r="62088" spans="8:8">
      <c r="E62088">
        <f>PRODUCT(C62088,D62088)</f>
        <v>0.0</v>
      </c>
    </row>
    <row r="62089" spans="8:8">
      <c r="E62089">
        <f>PRODUCT(C62089,D62089)</f>
        <v>0.0</v>
      </c>
    </row>
    <row r="62090" spans="8:8">
      <c r="E62090">
        <f>PRODUCT(C62090,D62090)</f>
        <v>0.0</v>
      </c>
    </row>
    <row r="62091" spans="8:8">
      <c r="E62091">
        <f>PRODUCT(C62091,D62091)</f>
        <v>0.0</v>
      </c>
    </row>
    <row r="62092" spans="8:8">
      <c r="E62092">
        <f>PRODUCT(C62092,D62092)</f>
        <v>0.0</v>
      </c>
    </row>
    <row r="62093" spans="8:8">
      <c r="E62093">
        <f>PRODUCT(C62093,D62093)</f>
        <v>0.0</v>
      </c>
    </row>
    <row r="62094" spans="8:8">
      <c r="E62094">
        <f>PRODUCT(C62094,D62094)</f>
        <v>0.0</v>
      </c>
    </row>
    <row r="62095" spans="8:8">
      <c r="E62095">
        <f>PRODUCT(C62095,D62095)</f>
        <v>0.0</v>
      </c>
    </row>
    <row r="62096" spans="8:8">
      <c r="E62096">
        <f>PRODUCT(C62096,D62096)</f>
        <v>0.0</v>
      </c>
    </row>
    <row r="62097" spans="8:8">
      <c r="E62097">
        <f>PRODUCT(C62097,D62097)</f>
        <v>0.0</v>
      </c>
    </row>
    <row r="62098" spans="8:8">
      <c r="E62098">
        <f>PRODUCT(C62098,D62098)</f>
        <v>0.0</v>
      </c>
    </row>
    <row r="62099" spans="8:8">
      <c r="E62099">
        <f>PRODUCT(C62099,D62099)</f>
        <v>0.0</v>
      </c>
    </row>
    <row r="62100" spans="8:8">
      <c r="E62100">
        <f>PRODUCT(C62100,D62100)</f>
        <v>0.0</v>
      </c>
    </row>
    <row r="62101" spans="8:8">
      <c r="E62101">
        <f>PRODUCT(C62101,D62101)</f>
        <v>0.0</v>
      </c>
    </row>
    <row r="62102" spans="8:8">
      <c r="E62102">
        <f>PRODUCT(C62102,D62102)</f>
        <v>0.0</v>
      </c>
    </row>
    <row r="62103" spans="8:8">
      <c r="E62103">
        <f>PRODUCT(C62103,D62103)</f>
        <v>0.0</v>
      </c>
    </row>
    <row r="62104" spans="8:8">
      <c r="E62104">
        <f>PRODUCT(C62104,D62104)</f>
        <v>0.0</v>
      </c>
    </row>
    <row r="62105" spans="8:8">
      <c r="E62105">
        <f>PRODUCT(C62105,D62105)</f>
        <v>0.0</v>
      </c>
    </row>
    <row r="62106" spans="8:8">
      <c r="E62106">
        <f>PRODUCT(C62106,D62106)</f>
        <v>0.0</v>
      </c>
    </row>
    <row r="62107" spans="8:8">
      <c r="E62107">
        <f>PRODUCT(C62107,D62107)</f>
        <v>0.0</v>
      </c>
    </row>
    <row r="62108" spans="8:8">
      <c r="E62108">
        <f>PRODUCT(C62108,D62108)</f>
        <v>0.0</v>
      </c>
    </row>
    <row r="62109" spans="8:8">
      <c r="E62109">
        <f>PRODUCT(C62109,D62109)</f>
        <v>0.0</v>
      </c>
    </row>
    <row r="62110" spans="8:8">
      <c r="E62110">
        <f>PRODUCT(C62110,D62110)</f>
        <v>0.0</v>
      </c>
    </row>
    <row r="62111" spans="8:8">
      <c r="E62111">
        <f>PRODUCT(C62111,D62111)</f>
        <v>0.0</v>
      </c>
    </row>
    <row r="62112" spans="8:8">
      <c r="E62112">
        <f>PRODUCT(C62112,D62112)</f>
        <v>0.0</v>
      </c>
    </row>
    <row r="62113" spans="8:8">
      <c r="E62113">
        <f>PRODUCT(C62113,D62113)</f>
        <v>0.0</v>
      </c>
    </row>
    <row r="62114" spans="8:8">
      <c r="E62114">
        <f>PRODUCT(C62114,D62114)</f>
        <v>0.0</v>
      </c>
    </row>
    <row r="62115" spans="8:8">
      <c r="E62115">
        <f>PRODUCT(C62115,D62115)</f>
        <v>0.0</v>
      </c>
    </row>
    <row r="62116" spans="8:8">
      <c r="E62116">
        <f>PRODUCT(C62116,D62116)</f>
        <v>0.0</v>
      </c>
    </row>
    <row r="62117" spans="8:8">
      <c r="E62117">
        <f>PRODUCT(C62117,D62117)</f>
        <v>0.0</v>
      </c>
    </row>
    <row r="62118" spans="8:8">
      <c r="E62118">
        <f>PRODUCT(C62118,D62118)</f>
        <v>0.0</v>
      </c>
    </row>
    <row r="62119" spans="8:8">
      <c r="E62119">
        <f>PRODUCT(C62119,D62119)</f>
        <v>0.0</v>
      </c>
    </row>
    <row r="62120" spans="8:8">
      <c r="E62120">
        <f>PRODUCT(C62120,D62120)</f>
        <v>0.0</v>
      </c>
    </row>
    <row r="62121" spans="8:8">
      <c r="E62121">
        <f>PRODUCT(C62121,D62121)</f>
        <v>0.0</v>
      </c>
    </row>
    <row r="62122" spans="8:8">
      <c r="E62122">
        <f>PRODUCT(C62122,D62122)</f>
        <v>0.0</v>
      </c>
    </row>
    <row r="62123" spans="8:8">
      <c r="E62123">
        <f>PRODUCT(C62123,D62123)</f>
        <v>0.0</v>
      </c>
    </row>
    <row r="62124" spans="8:8">
      <c r="E62124">
        <f>PRODUCT(C62124,D62124)</f>
        <v>0.0</v>
      </c>
    </row>
    <row r="62125" spans="8:8">
      <c r="E62125">
        <f>PRODUCT(C62125,D62125)</f>
        <v>0.0</v>
      </c>
    </row>
    <row r="62126" spans="8:8">
      <c r="E62126">
        <f>PRODUCT(C62126,D62126)</f>
        <v>0.0</v>
      </c>
    </row>
    <row r="62127" spans="8:8">
      <c r="E62127">
        <f>PRODUCT(C62127,D62127)</f>
        <v>0.0</v>
      </c>
    </row>
    <row r="62128" spans="8:8">
      <c r="E62128">
        <f>PRODUCT(C62128,D62128)</f>
        <v>0.0</v>
      </c>
    </row>
    <row r="62129" spans="8:8">
      <c r="E62129">
        <f>PRODUCT(C62129,D62129)</f>
        <v>0.0</v>
      </c>
    </row>
    <row r="62130" spans="8:8">
      <c r="E62130">
        <f>PRODUCT(C62130,D62130)</f>
        <v>0.0</v>
      </c>
    </row>
    <row r="62131" spans="8:8">
      <c r="E62131">
        <f>PRODUCT(C62131,D62131)</f>
        <v>0.0</v>
      </c>
    </row>
    <row r="62132" spans="8:8">
      <c r="E62132">
        <f>PRODUCT(C62132,D62132)</f>
        <v>0.0</v>
      </c>
    </row>
    <row r="62133" spans="8:8">
      <c r="E62133">
        <f>PRODUCT(C62133,D62133)</f>
        <v>0.0</v>
      </c>
    </row>
    <row r="62134" spans="8:8">
      <c r="E62134">
        <f>PRODUCT(C62134,D62134)</f>
        <v>0.0</v>
      </c>
    </row>
    <row r="62135" spans="8:8">
      <c r="E62135">
        <f>PRODUCT(C62135,D62135)</f>
        <v>0.0</v>
      </c>
    </row>
    <row r="62136" spans="8:8">
      <c r="E62136">
        <f>PRODUCT(C62136,D62136)</f>
        <v>0.0</v>
      </c>
    </row>
    <row r="62137" spans="8:8">
      <c r="E62137">
        <f>PRODUCT(C62137,D62137)</f>
        <v>0.0</v>
      </c>
    </row>
    <row r="62138" spans="8:8">
      <c r="E62138">
        <f>PRODUCT(C62138,D62138)</f>
        <v>0.0</v>
      </c>
    </row>
    <row r="62139" spans="8:8">
      <c r="E62139">
        <f>PRODUCT(C62139,D62139)</f>
        <v>0.0</v>
      </c>
    </row>
    <row r="62140" spans="8:8">
      <c r="E62140">
        <f>PRODUCT(C62140,D62140)</f>
        <v>0.0</v>
      </c>
    </row>
    <row r="62141" spans="8:8">
      <c r="E62141">
        <f>PRODUCT(C62141,D62141)</f>
        <v>0.0</v>
      </c>
    </row>
    <row r="62142" spans="8:8">
      <c r="E62142">
        <f>PRODUCT(C62142,D62142)</f>
        <v>0.0</v>
      </c>
    </row>
    <row r="62143" spans="8:8">
      <c r="E62143">
        <f>PRODUCT(C62143,D62143)</f>
        <v>0.0</v>
      </c>
    </row>
    <row r="62144" spans="8:8">
      <c r="E62144">
        <f>PRODUCT(C62144,D62144)</f>
        <v>0.0</v>
      </c>
    </row>
    <row r="62145" spans="8:8">
      <c r="E62145">
        <f>PRODUCT(C62145,D62145)</f>
        <v>0.0</v>
      </c>
    </row>
    <row r="62146" spans="8:8">
      <c r="E62146">
        <f>PRODUCT(C62146,D62146)</f>
        <v>0.0</v>
      </c>
    </row>
    <row r="62147" spans="8:8">
      <c r="E62147">
        <f>PRODUCT(C62147,D62147)</f>
        <v>0.0</v>
      </c>
    </row>
    <row r="62148" spans="8:8">
      <c r="E62148">
        <f>PRODUCT(C62148,D62148)</f>
        <v>0.0</v>
      </c>
    </row>
    <row r="62149" spans="8:8">
      <c r="E62149">
        <f>PRODUCT(C62149,D62149)</f>
        <v>0.0</v>
      </c>
    </row>
    <row r="62150" spans="8:8">
      <c r="E62150">
        <f>PRODUCT(C62150,D62150)</f>
        <v>0.0</v>
      </c>
    </row>
    <row r="62151" spans="8:8">
      <c r="E62151">
        <f>PRODUCT(C62151,D62151)</f>
        <v>0.0</v>
      </c>
    </row>
    <row r="62152" spans="8:8">
      <c r="E62152">
        <f>PRODUCT(C62152,D62152)</f>
        <v>0.0</v>
      </c>
    </row>
    <row r="62153" spans="8:8">
      <c r="E62153">
        <f>PRODUCT(C62153,D62153)</f>
        <v>0.0</v>
      </c>
    </row>
    <row r="62154" spans="8:8">
      <c r="E62154">
        <f>PRODUCT(C62154,D62154)</f>
        <v>0.0</v>
      </c>
    </row>
    <row r="62155" spans="8:8">
      <c r="E62155">
        <f>PRODUCT(C62155,D62155)</f>
        <v>0.0</v>
      </c>
    </row>
    <row r="62156" spans="8:8">
      <c r="E62156">
        <f>PRODUCT(C62156,D62156)</f>
        <v>0.0</v>
      </c>
    </row>
    <row r="62157" spans="8:8">
      <c r="E62157">
        <f>PRODUCT(C62157,D62157)</f>
        <v>0.0</v>
      </c>
    </row>
    <row r="62158" spans="8:8">
      <c r="E62158">
        <f>PRODUCT(C62158,D62158)</f>
        <v>0.0</v>
      </c>
    </row>
    <row r="62159" spans="8:8">
      <c r="E62159">
        <f>PRODUCT(C62159,D62159)</f>
        <v>0.0</v>
      </c>
    </row>
    <row r="62160" spans="8:8">
      <c r="E62160">
        <f>PRODUCT(C62160,D62160)</f>
        <v>0.0</v>
      </c>
    </row>
    <row r="62161" spans="8:8">
      <c r="E62161">
        <f>PRODUCT(C62161,D62161)</f>
        <v>0.0</v>
      </c>
    </row>
    <row r="62162" spans="8:8">
      <c r="E62162">
        <f>PRODUCT(C62162,D62162)</f>
        <v>0.0</v>
      </c>
    </row>
    <row r="62163" spans="8:8">
      <c r="E62163">
        <f>PRODUCT(C62163,D62163)</f>
        <v>0.0</v>
      </c>
    </row>
    <row r="62164" spans="8:8">
      <c r="E62164">
        <f>PRODUCT(C62164,D62164)</f>
        <v>0.0</v>
      </c>
    </row>
    <row r="62165" spans="8:8">
      <c r="E62165">
        <f>PRODUCT(C62165,D62165)</f>
        <v>0.0</v>
      </c>
    </row>
    <row r="62166" spans="8:8">
      <c r="E62166">
        <f>PRODUCT(C62166,D62166)</f>
        <v>0.0</v>
      </c>
    </row>
    <row r="62167" spans="8:8">
      <c r="E62167">
        <f>PRODUCT(C62167,D62167)</f>
        <v>0.0</v>
      </c>
    </row>
    <row r="62168" spans="8:8">
      <c r="E62168">
        <f>PRODUCT(C62168,D62168)</f>
        <v>0.0</v>
      </c>
    </row>
    <row r="62169" spans="8:8">
      <c r="E62169">
        <f>PRODUCT(C62169,D62169)</f>
        <v>0.0</v>
      </c>
    </row>
    <row r="62170" spans="8:8">
      <c r="E62170">
        <f>PRODUCT(C62170,D62170)</f>
        <v>0.0</v>
      </c>
    </row>
    <row r="62171" spans="8:8">
      <c r="E62171">
        <f>PRODUCT(C62171,D62171)</f>
        <v>0.0</v>
      </c>
    </row>
    <row r="62172" spans="8:8">
      <c r="E62172">
        <f>PRODUCT(C62172,D62172)</f>
        <v>0.0</v>
      </c>
    </row>
    <row r="62173" spans="8:8">
      <c r="E62173">
        <f>PRODUCT(C62173,D62173)</f>
        <v>0.0</v>
      </c>
    </row>
    <row r="62174" spans="8:8">
      <c r="E62174">
        <f>PRODUCT(C62174,D62174)</f>
        <v>0.0</v>
      </c>
    </row>
    <row r="62175" spans="8:8">
      <c r="E62175">
        <f>PRODUCT(C62175,D62175)</f>
        <v>0.0</v>
      </c>
    </row>
    <row r="62176" spans="8:8">
      <c r="E62176">
        <f>PRODUCT(C62176,D62176)</f>
        <v>0.0</v>
      </c>
    </row>
    <row r="62177" spans="8:8">
      <c r="E62177">
        <f>PRODUCT(C62177,D62177)</f>
        <v>0.0</v>
      </c>
    </row>
    <row r="62178" spans="8:8">
      <c r="E62178">
        <f>PRODUCT(C62178,D62178)</f>
        <v>0.0</v>
      </c>
    </row>
    <row r="62179" spans="8:8">
      <c r="E62179">
        <f>PRODUCT(C62179,D62179)</f>
        <v>0.0</v>
      </c>
    </row>
    <row r="62180" spans="8:8">
      <c r="E62180">
        <f>PRODUCT(C62180,D62180)</f>
        <v>0.0</v>
      </c>
    </row>
    <row r="62181" spans="8:8">
      <c r="E62181">
        <f>PRODUCT(C62181,D62181)</f>
        <v>0.0</v>
      </c>
    </row>
    <row r="62182" spans="8:8">
      <c r="E62182">
        <f>PRODUCT(C62182,D62182)</f>
        <v>0.0</v>
      </c>
    </row>
    <row r="62183" spans="8:8">
      <c r="E62183">
        <f>PRODUCT(C62183,D62183)</f>
        <v>0.0</v>
      </c>
    </row>
    <row r="62184" spans="8:8">
      <c r="E62184">
        <f>PRODUCT(C62184,D62184)</f>
        <v>0.0</v>
      </c>
    </row>
    <row r="62185" spans="8:8">
      <c r="E62185">
        <f>PRODUCT(C62185,D62185)</f>
        <v>0.0</v>
      </c>
    </row>
    <row r="62186" spans="8:8">
      <c r="E62186">
        <f>PRODUCT(C62186,D62186)</f>
        <v>0.0</v>
      </c>
    </row>
    <row r="62187" spans="8:8">
      <c r="E62187">
        <f>PRODUCT(C62187,D62187)</f>
        <v>0.0</v>
      </c>
    </row>
    <row r="62188" spans="8:8">
      <c r="E62188">
        <f>PRODUCT(C62188,D62188)</f>
        <v>0.0</v>
      </c>
    </row>
    <row r="62189" spans="8:8">
      <c r="E62189">
        <f>PRODUCT(C62189,D62189)</f>
        <v>0.0</v>
      </c>
    </row>
    <row r="62190" spans="8:8">
      <c r="E62190">
        <f>PRODUCT(C62190,D62190)</f>
        <v>0.0</v>
      </c>
    </row>
    <row r="62191" spans="8:8">
      <c r="E62191">
        <f>PRODUCT(C62191,D62191)</f>
        <v>0.0</v>
      </c>
    </row>
    <row r="62192" spans="8:8">
      <c r="E62192">
        <f>PRODUCT(C62192,D62192)</f>
        <v>0.0</v>
      </c>
    </row>
    <row r="62193" spans="8:8">
      <c r="E62193">
        <f>PRODUCT(C62193,D62193)</f>
        <v>0.0</v>
      </c>
    </row>
    <row r="62194" spans="8:8">
      <c r="E62194">
        <f>PRODUCT(C62194,D62194)</f>
        <v>0.0</v>
      </c>
    </row>
    <row r="62195" spans="8:8">
      <c r="E62195">
        <f>PRODUCT(C62195,D62195)</f>
        <v>0.0</v>
      </c>
    </row>
    <row r="62196" spans="8:8">
      <c r="E62196">
        <f>PRODUCT(C62196,D62196)</f>
        <v>0.0</v>
      </c>
    </row>
    <row r="62197" spans="8:8">
      <c r="E62197">
        <f>PRODUCT(C62197,D62197)</f>
        <v>0.0</v>
      </c>
    </row>
    <row r="62198" spans="8:8">
      <c r="E62198">
        <f>PRODUCT(C62198,D62198)</f>
        <v>0.0</v>
      </c>
    </row>
    <row r="62199" spans="8:8">
      <c r="E62199">
        <f>PRODUCT(C62199,D62199)</f>
        <v>0.0</v>
      </c>
    </row>
    <row r="62200" spans="8:8">
      <c r="E62200">
        <f>PRODUCT(C62200,D62200)</f>
        <v>0.0</v>
      </c>
    </row>
    <row r="62201" spans="8:8">
      <c r="E62201">
        <f>PRODUCT(C62201,D62201)</f>
        <v>0.0</v>
      </c>
    </row>
    <row r="62202" spans="8:8">
      <c r="E62202">
        <f>PRODUCT(C62202,D62202)</f>
        <v>0.0</v>
      </c>
    </row>
    <row r="62203" spans="8:8">
      <c r="E62203">
        <f>PRODUCT(C62203,D62203)</f>
        <v>0.0</v>
      </c>
    </row>
    <row r="62204" spans="8:8">
      <c r="E62204">
        <f>PRODUCT(C62204,D62204)</f>
        <v>0.0</v>
      </c>
    </row>
    <row r="62205" spans="8:8">
      <c r="E62205">
        <f>PRODUCT(C62205,D62205)</f>
        <v>0.0</v>
      </c>
    </row>
    <row r="62206" spans="8:8">
      <c r="E62206">
        <f>PRODUCT(C62206,D62206)</f>
        <v>0.0</v>
      </c>
    </row>
    <row r="62207" spans="8:8">
      <c r="E62207">
        <f>PRODUCT(C62207,D62207)</f>
        <v>0.0</v>
      </c>
    </row>
    <row r="62208" spans="8:8">
      <c r="E62208">
        <f>PRODUCT(C62208,D62208)</f>
        <v>0.0</v>
      </c>
    </row>
    <row r="62209" spans="8:8">
      <c r="E62209">
        <f>PRODUCT(C62209,D62209)</f>
        <v>0.0</v>
      </c>
    </row>
    <row r="62210" spans="8:8">
      <c r="E62210">
        <f>PRODUCT(C62210,D62210)</f>
        <v>0.0</v>
      </c>
    </row>
    <row r="62211" spans="8:8">
      <c r="E62211">
        <f>PRODUCT(C62211,D62211)</f>
        <v>0.0</v>
      </c>
    </row>
    <row r="62212" spans="8:8">
      <c r="E62212">
        <f>PRODUCT(C62212,D62212)</f>
        <v>0.0</v>
      </c>
    </row>
    <row r="62213" spans="8:8">
      <c r="E62213">
        <f>PRODUCT(C62213,D62213)</f>
        <v>0.0</v>
      </c>
    </row>
    <row r="62214" spans="8:8">
      <c r="E62214">
        <f>PRODUCT(C62214,D62214)</f>
        <v>0.0</v>
      </c>
    </row>
    <row r="62215" spans="8:8">
      <c r="E62215">
        <f>PRODUCT(C62215,D62215)</f>
        <v>0.0</v>
      </c>
    </row>
    <row r="62216" spans="8:8">
      <c r="E62216">
        <f>PRODUCT(C62216,D62216)</f>
        <v>0.0</v>
      </c>
    </row>
    <row r="62217" spans="8:8">
      <c r="E62217">
        <f>PRODUCT(C62217,D62217)</f>
        <v>0.0</v>
      </c>
    </row>
    <row r="62218" spans="8:8">
      <c r="E62218">
        <f>PRODUCT(C62218,D62218)</f>
        <v>0.0</v>
      </c>
    </row>
    <row r="62219" spans="8:8">
      <c r="E62219">
        <f>PRODUCT(C62219,D62219)</f>
        <v>0.0</v>
      </c>
    </row>
    <row r="62220" spans="8:8">
      <c r="E62220">
        <f>PRODUCT(C62220,D62220)</f>
        <v>0.0</v>
      </c>
    </row>
    <row r="62221" spans="8:8">
      <c r="E62221">
        <f>PRODUCT(C62221,D62221)</f>
        <v>0.0</v>
      </c>
    </row>
    <row r="62222" spans="8:8">
      <c r="E62222">
        <f>PRODUCT(C62222,D62222)</f>
        <v>0.0</v>
      </c>
    </row>
    <row r="62223" spans="8:8">
      <c r="E62223">
        <f>PRODUCT(C62223,D62223)</f>
        <v>0.0</v>
      </c>
    </row>
    <row r="62224" spans="8:8">
      <c r="E62224">
        <f>PRODUCT(C62224,D62224)</f>
        <v>0.0</v>
      </c>
    </row>
    <row r="62225" spans="8:8">
      <c r="E62225">
        <f>PRODUCT(C62225,D62225)</f>
        <v>0.0</v>
      </c>
    </row>
    <row r="62226" spans="8:8">
      <c r="E62226">
        <f>PRODUCT(C62226,D62226)</f>
        <v>0.0</v>
      </c>
    </row>
    <row r="62227" spans="8:8">
      <c r="E62227">
        <f>PRODUCT(C62227,D62227)</f>
        <v>0.0</v>
      </c>
    </row>
    <row r="62228" spans="8:8">
      <c r="E62228">
        <f>PRODUCT(C62228,D62228)</f>
        <v>0.0</v>
      </c>
    </row>
    <row r="62229" spans="8:8">
      <c r="E62229">
        <f>PRODUCT(C62229,D62229)</f>
        <v>0.0</v>
      </c>
    </row>
    <row r="62230" spans="8:8">
      <c r="E62230">
        <f>PRODUCT(C62230,D62230)</f>
        <v>0.0</v>
      </c>
    </row>
    <row r="62231" spans="8:8">
      <c r="E62231">
        <f>PRODUCT(C62231,D62231)</f>
        <v>0.0</v>
      </c>
    </row>
    <row r="62232" spans="8:8">
      <c r="E62232">
        <f>PRODUCT(C62232,D62232)</f>
        <v>0.0</v>
      </c>
    </row>
    <row r="62233" spans="8:8">
      <c r="E62233">
        <f>PRODUCT(C62233,D62233)</f>
        <v>0.0</v>
      </c>
    </row>
    <row r="62234" spans="8:8">
      <c r="E62234">
        <f>PRODUCT(C62234,D62234)</f>
        <v>0.0</v>
      </c>
    </row>
    <row r="62235" spans="8:8">
      <c r="E62235">
        <f>PRODUCT(C62235,D62235)</f>
        <v>0.0</v>
      </c>
    </row>
    <row r="62236" spans="8:8">
      <c r="E62236">
        <f>PRODUCT(C62236,D62236)</f>
        <v>0.0</v>
      </c>
    </row>
    <row r="62237" spans="8:8">
      <c r="E62237">
        <f>PRODUCT(C62237,D62237)</f>
        <v>0.0</v>
      </c>
    </row>
    <row r="62238" spans="8:8">
      <c r="E62238">
        <f>PRODUCT(C62238,D62238)</f>
        <v>0.0</v>
      </c>
    </row>
    <row r="62239" spans="8:8">
      <c r="E62239">
        <f>PRODUCT(C62239,D62239)</f>
        <v>0.0</v>
      </c>
    </row>
    <row r="62240" spans="8:8">
      <c r="E62240">
        <f>PRODUCT(C62240,D62240)</f>
        <v>0.0</v>
      </c>
    </row>
    <row r="62241" spans="8:8">
      <c r="E62241">
        <f>PRODUCT(C62241,D62241)</f>
        <v>0.0</v>
      </c>
    </row>
    <row r="62242" spans="8:8">
      <c r="E62242">
        <f>PRODUCT(C62242,D62242)</f>
        <v>0.0</v>
      </c>
    </row>
    <row r="62243" spans="8:8">
      <c r="E62243">
        <f>PRODUCT(C62243,D62243)</f>
        <v>0.0</v>
      </c>
    </row>
    <row r="62244" spans="8:8">
      <c r="E62244">
        <f>PRODUCT(C62244,D62244)</f>
        <v>0.0</v>
      </c>
    </row>
    <row r="62245" spans="8:8">
      <c r="E62245">
        <f>PRODUCT(C62245,D62245)</f>
        <v>0.0</v>
      </c>
    </row>
    <row r="62246" spans="8:8">
      <c r="E62246">
        <f>PRODUCT(C62246,D62246)</f>
        <v>0.0</v>
      </c>
    </row>
    <row r="62247" spans="8:8">
      <c r="E62247">
        <f>PRODUCT(C62247,D62247)</f>
        <v>0.0</v>
      </c>
    </row>
    <row r="62248" spans="8:8">
      <c r="E62248">
        <f>PRODUCT(C62248,D62248)</f>
        <v>0.0</v>
      </c>
    </row>
    <row r="62249" spans="8:8">
      <c r="E62249">
        <f>PRODUCT(C62249,D62249)</f>
        <v>0.0</v>
      </c>
    </row>
    <row r="62250" spans="8:8">
      <c r="E62250">
        <f>PRODUCT(C62250,D62250)</f>
        <v>0.0</v>
      </c>
    </row>
    <row r="62251" spans="8:8">
      <c r="E62251">
        <f>PRODUCT(C62251,D62251)</f>
        <v>0.0</v>
      </c>
    </row>
    <row r="62252" spans="8:8">
      <c r="E62252">
        <f>PRODUCT(C62252,D62252)</f>
        <v>0.0</v>
      </c>
    </row>
    <row r="62253" spans="8:8">
      <c r="E62253">
        <f>PRODUCT(C62253,D62253)</f>
        <v>0.0</v>
      </c>
    </row>
    <row r="62254" spans="8:8">
      <c r="E62254">
        <f>PRODUCT(C62254,D62254)</f>
        <v>0.0</v>
      </c>
    </row>
    <row r="62255" spans="8:8">
      <c r="E62255">
        <f>PRODUCT(C62255,D62255)</f>
        <v>0.0</v>
      </c>
    </row>
    <row r="62256" spans="8:8">
      <c r="E62256">
        <f>PRODUCT(C62256,D62256)</f>
        <v>0.0</v>
      </c>
    </row>
    <row r="62257" spans="8:8">
      <c r="E62257">
        <f>PRODUCT(C62257,D62257)</f>
        <v>0.0</v>
      </c>
    </row>
    <row r="62258" spans="8:8">
      <c r="E62258">
        <f>PRODUCT(C62258,D62258)</f>
        <v>0.0</v>
      </c>
    </row>
    <row r="62259" spans="8:8">
      <c r="E62259">
        <f>PRODUCT(C62259,D62259)</f>
        <v>0.0</v>
      </c>
    </row>
    <row r="62260" spans="8:8">
      <c r="E62260">
        <f>PRODUCT(C62260,D62260)</f>
        <v>0.0</v>
      </c>
    </row>
    <row r="62261" spans="8:8">
      <c r="E62261">
        <f>PRODUCT(C62261,D62261)</f>
        <v>0.0</v>
      </c>
    </row>
    <row r="62262" spans="8:8">
      <c r="E62262">
        <f>PRODUCT(C62262,D62262)</f>
        <v>0.0</v>
      </c>
    </row>
    <row r="62263" spans="8:8">
      <c r="E62263">
        <f>PRODUCT(C62263,D62263)</f>
        <v>0.0</v>
      </c>
    </row>
    <row r="62264" spans="8:8">
      <c r="E62264">
        <f>PRODUCT(C62264,D62264)</f>
        <v>0.0</v>
      </c>
    </row>
    <row r="62265" spans="8:8">
      <c r="E62265">
        <f>PRODUCT(C62265,D62265)</f>
        <v>0.0</v>
      </c>
    </row>
    <row r="62266" spans="8:8">
      <c r="E62266">
        <f>PRODUCT(C62266,D62266)</f>
        <v>0.0</v>
      </c>
    </row>
    <row r="62267" spans="8:8">
      <c r="E62267">
        <f>PRODUCT(C62267,D62267)</f>
        <v>0.0</v>
      </c>
    </row>
    <row r="62268" spans="8:8">
      <c r="E62268">
        <f>PRODUCT(C62268,D62268)</f>
        <v>0.0</v>
      </c>
    </row>
    <row r="62269" spans="8:8">
      <c r="E62269">
        <f>PRODUCT(C62269,D62269)</f>
        <v>0.0</v>
      </c>
    </row>
    <row r="62270" spans="8:8">
      <c r="E62270">
        <f>PRODUCT(C62270,D62270)</f>
        <v>0.0</v>
      </c>
    </row>
    <row r="62271" spans="8:8">
      <c r="E62271">
        <f>PRODUCT(C62271,D62271)</f>
        <v>0.0</v>
      </c>
    </row>
    <row r="62272" spans="8:8">
      <c r="E62272">
        <f>PRODUCT(C62272,D62272)</f>
        <v>0.0</v>
      </c>
    </row>
    <row r="62273" spans="8:8">
      <c r="E62273">
        <f>PRODUCT(C62273,D62273)</f>
        <v>0.0</v>
      </c>
    </row>
    <row r="62274" spans="8:8">
      <c r="E62274">
        <f>PRODUCT(C62274,D62274)</f>
        <v>0.0</v>
      </c>
    </row>
    <row r="62275" spans="8:8">
      <c r="E62275">
        <f>PRODUCT(C62275,D62275)</f>
        <v>0.0</v>
      </c>
    </row>
    <row r="62276" spans="8:8">
      <c r="E62276">
        <f>PRODUCT(C62276,D62276)</f>
        <v>0.0</v>
      </c>
    </row>
    <row r="62277" spans="8:8">
      <c r="E62277">
        <f>PRODUCT(C62277,D62277)</f>
        <v>0.0</v>
      </c>
    </row>
    <row r="62278" spans="8:8">
      <c r="E62278">
        <f>PRODUCT(C62278,D62278)</f>
        <v>0.0</v>
      </c>
    </row>
    <row r="62279" spans="8:8">
      <c r="E62279">
        <f>PRODUCT(C62279,D62279)</f>
        <v>0.0</v>
      </c>
    </row>
    <row r="62280" spans="8:8">
      <c r="E62280">
        <f>PRODUCT(C62280,D62280)</f>
        <v>0.0</v>
      </c>
    </row>
    <row r="62281" spans="8:8">
      <c r="E62281">
        <f>PRODUCT(C62281,D62281)</f>
        <v>0.0</v>
      </c>
    </row>
    <row r="62282" spans="8:8">
      <c r="E62282">
        <f>PRODUCT(C62282,D62282)</f>
        <v>0.0</v>
      </c>
    </row>
    <row r="62283" spans="8:8">
      <c r="E62283">
        <f>PRODUCT(C62283,D62283)</f>
        <v>0.0</v>
      </c>
    </row>
    <row r="62284" spans="8:8">
      <c r="E62284">
        <f>PRODUCT(C62284,D62284)</f>
        <v>0.0</v>
      </c>
    </row>
    <row r="62285" spans="8:8">
      <c r="E62285">
        <f>PRODUCT(C62285,D62285)</f>
        <v>0.0</v>
      </c>
    </row>
    <row r="62286" spans="8:8">
      <c r="E62286">
        <f>PRODUCT(C62286,D62286)</f>
        <v>0.0</v>
      </c>
    </row>
    <row r="62287" spans="8:8">
      <c r="E62287">
        <f>PRODUCT(C62287,D62287)</f>
        <v>0.0</v>
      </c>
    </row>
    <row r="62288" spans="8:8">
      <c r="E62288">
        <f>PRODUCT(C62288,D62288)</f>
        <v>0.0</v>
      </c>
    </row>
    <row r="62289" spans="8:8">
      <c r="E62289">
        <f>PRODUCT(C62289,D62289)</f>
        <v>0.0</v>
      </c>
    </row>
    <row r="62290" spans="8:8">
      <c r="E62290">
        <f>PRODUCT(C62290,D62290)</f>
        <v>0.0</v>
      </c>
    </row>
    <row r="62291" spans="8:8">
      <c r="E62291">
        <f>PRODUCT(C62291,D62291)</f>
        <v>0.0</v>
      </c>
    </row>
    <row r="62292" spans="8:8">
      <c r="E62292">
        <f>PRODUCT(C62292,D62292)</f>
        <v>0.0</v>
      </c>
    </row>
    <row r="62293" spans="8:8">
      <c r="E62293">
        <f>PRODUCT(C62293,D62293)</f>
        <v>0.0</v>
      </c>
    </row>
    <row r="62294" spans="8:8">
      <c r="E62294">
        <f>PRODUCT(C62294,D62294)</f>
        <v>0.0</v>
      </c>
    </row>
    <row r="62295" spans="8:8">
      <c r="E62295">
        <f>PRODUCT(C62295,D62295)</f>
        <v>0.0</v>
      </c>
    </row>
    <row r="62296" spans="8:8">
      <c r="E62296">
        <f>PRODUCT(C62296,D62296)</f>
        <v>0.0</v>
      </c>
    </row>
    <row r="62297" spans="8:8">
      <c r="E62297">
        <f>PRODUCT(C62297,D62297)</f>
        <v>0.0</v>
      </c>
    </row>
    <row r="62298" spans="8:8">
      <c r="E62298">
        <f>PRODUCT(C62298,D62298)</f>
        <v>0.0</v>
      </c>
    </row>
    <row r="62299" spans="8:8">
      <c r="E62299">
        <f>PRODUCT(C62299,D62299)</f>
        <v>0.0</v>
      </c>
    </row>
    <row r="62300" spans="8:8">
      <c r="E62300">
        <f>PRODUCT(C62300,D62300)</f>
        <v>0.0</v>
      </c>
    </row>
    <row r="62301" spans="8:8">
      <c r="E62301">
        <f>PRODUCT(C62301,D62301)</f>
        <v>0.0</v>
      </c>
    </row>
    <row r="62302" spans="8:8">
      <c r="E62302">
        <f>PRODUCT(C62302,D62302)</f>
        <v>0.0</v>
      </c>
    </row>
    <row r="62303" spans="8:8">
      <c r="E62303">
        <f>PRODUCT(C62303,D62303)</f>
        <v>0.0</v>
      </c>
    </row>
    <row r="62304" spans="8:8">
      <c r="E62304">
        <f>PRODUCT(C62304,D62304)</f>
        <v>0.0</v>
      </c>
    </row>
    <row r="62305" spans="8:8">
      <c r="E62305">
        <f>PRODUCT(C62305,D62305)</f>
        <v>0.0</v>
      </c>
    </row>
    <row r="62306" spans="8:8">
      <c r="E62306">
        <f>PRODUCT(C62306,D62306)</f>
        <v>0.0</v>
      </c>
    </row>
    <row r="62307" spans="8:8">
      <c r="E62307">
        <f>PRODUCT(C62307,D62307)</f>
        <v>0.0</v>
      </c>
    </row>
    <row r="62308" spans="8:8">
      <c r="E62308">
        <f>PRODUCT(C62308,D62308)</f>
        <v>0.0</v>
      </c>
    </row>
    <row r="62309" spans="8:8">
      <c r="E62309">
        <f>PRODUCT(C62309,D62309)</f>
        <v>0.0</v>
      </c>
    </row>
    <row r="62310" spans="8:8">
      <c r="E62310">
        <f>PRODUCT(C62310,D62310)</f>
        <v>0.0</v>
      </c>
    </row>
    <row r="62311" spans="8:8">
      <c r="E62311">
        <f>PRODUCT(C62311,D62311)</f>
        <v>0.0</v>
      </c>
    </row>
    <row r="62312" spans="8:8">
      <c r="E62312">
        <f>PRODUCT(C62312,D62312)</f>
        <v>0.0</v>
      </c>
    </row>
    <row r="62313" spans="8:8">
      <c r="E62313">
        <f>PRODUCT(C62313,D62313)</f>
        <v>0.0</v>
      </c>
    </row>
    <row r="62314" spans="8:8">
      <c r="E62314">
        <f>PRODUCT(C62314,D62314)</f>
        <v>0.0</v>
      </c>
    </row>
    <row r="62315" spans="8:8">
      <c r="E62315">
        <f>PRODUCT(C62315,D62315)</f>
        <v>0.0</v>
      </c>
    </row>
    <row r="62316" spans="8:8">
      <c r="E62316">
        <f>PRODUCT(C62316,D62316)</f>
        <v>0.0</v>
      </c>
    </row>
    <row r="62317" spans="8:8">
      <c r="E62317">
        <f>PRODUCT(C62317,D62317)</f>
        <v>0.0</v>
      </c>
    </row>
    <row r="62318" spans="8:8">
      <c r="E62318">
        <f>PRODUCT(C62318,D62318)</f>
        <v>0.0</v>
      </c>
    </row>
    <row r="62319" spans="8:8">
      <c r="E62319">
        <f>PRODUCT(C62319,D62319)</f>
        <v>0.0</v>
      </c>
    </row>
    <row r="62320" spans="8:8">
      <c r="E62320">
        <f>PRODUCT(C62320,D62320)</f>
        <v>0.0</v>
      </c>
    </row>
    <row r="62321" spans="8:8">
      <c r="E62321">
        <f>PRODUCT(C62321,D62321)</f>
        <v>0.0</v>
      </c>
    </row>
    <row r="62322" spans="8:8">
      <c r="E62322">
        <f>PRODUCT(C62322,D62322)</f>
        <v>0.0</v>
      </c>
    </row>
    <row r="62323" spans="8:8">
      <c r="E62323">
        <f>PRODUCT(C62323,D62323)</f>
        <v>0.0</v>
      </c>
    </row>
    <row r="62324" spans="8:8">
      <c r="E62324">
        <f>PRODUCT(C62324,D62324)</f>
        <v>0.0</v>
      </c>
    </row>
    <row r="62325" spans="8:8">
      <c r="E62325">
        <f>PRODUCT(C62325,D62325)</f>
        <v>0.0</v>
      </c>
    </row>
    <row r="62326" spans="8:8">
      <c r="E62326">
        <f>PRODUCT(C62326,D62326)</f>
        <v>0.0</v>
      </c>
    </row>
    <row r="62327" spans="8:8">
      <c r="E62327">
        <f>PRODUCT(C62327,D62327)</f>
        <v>0.0</v>
      </c>
    </row>
    <row r="62328" spans="8:8">
      <c r="E62328">
        <f>PRODUCT(C62328,D62328)</f>
        <v>0.0</v>
      </c>
    </row>
    <row r="62329" spans="8:8">
      <c r="E62329">
        <f>PRODUCT(C62329,D62329)</f>
        <v>0.0</v>
      </c>
    </row>
    <row r="62330" spans="8:8">
      <c r="E62330">
        <f>PRODUCT(C62330,D62330)</f>
        <v>0.0</v>
      </c>
    </row>
    <row r="62331" spans="8:8">
      <c r="E62331">
        <f>PRODUCT(C62331,D62331)</f>
        <v>0.0</v>
      </c>
    </row>
    <row r="62332" spans="8:8">
      <c r="E62332">
        <f>PRODUCT(C62332,D62332)</f>
        <v>0.0</v>
      </c>
    </row>
    <row r="62333" spans="8:8">
      <c r="E62333">
        <f>PRODUCT(C62333,D62333)</f>
        <v>0.0</v>
      </c>
    </row>
    <row r="62334" spans="8:8">
      <c r="E62334">
        <f>PRODUCT(C62334,D62334)</f>
        <v>0.0</v>
      </c>
    </row>
    <row r="62335" spans="8:8">
      <c r="E62335">
        <f>PRODUCT(C62335,D62335)</f>
        <v>0.0</v>
      </c>
    </row>
    <row r="62336" spans="8:8">
      <c r="E62336">
        <f>PRODUCT(C62336,D62336)</f>
        <v>0.0</v>
      </c>
    </row>
    <row r="62337" spans="8:8">
      <c r="E62337">
        <f>PRODUCT(C62337,D62337)</f>
        <v>0.0</v>
      </c>
    </row>
    <row r="62338" spans="8:8">
      <c r="E62338">
        <f>PRODUCT(C62338,D62338)</f>
        <v>0.0</v>
      </c>
    </row>
    <row r="62339" spans="8:8">
      <c r="E62339">
        <f>PRODUCT(C62339,D62339)</f>
        <v>0.0</v>
      </c>
    </row>
    <row r="62340" spans="8:8">
      <c r="E62340">
        <f>PRODUCT(C62340,D62340)</f>
        <v>0.0</v>
      </c>
    </row>
    <row r="62341" spans="8:8">
      <c r="E62341">
        <f>PRODUCT(C62341,D62341)</f>
        <v>0.0</v>
      </c>
    </row>
    <row r="62342" spans="8:8">
      <c r="E62342">
        <f>PRODUCT(C62342,D62342)</f>
        <v>0.0</v>
      </c>
    </row>
    <row r="62343" spans="8:8">
      <c r="E62343">
        <f>PRODUCT(C62343,D62343)</f>
        <v>0.0</v>
      </c>
    </row>
    <row r="62344" spans="8:8">
      <c r="E62344">
        <f>PRODUCT(C62344,D62344)</f>
        <v>0.0</v>
      </c>
    </row>
    <row r="62345" spans="8:8">
      <c r="E62345">
        <f>PRODUCT(C62345,D62345)</f>
        <v>0.0</v>
      </c>
    </row>
    <row r="62346" spans="8:8">
      <c r="E62346">
        <f>PRODUCT(C62346,D62346)</f>
        <v>0.0</v>
      </c>
    </row>
    <row r="62347" spans="8:8">
      <c r="E62347">
        <f>PRODUCT(C62347,D62347)</f>
        <v>0.0</v>
      </c>
    </row>
    <row r="62348" spans="8:8">
      <c r="E62348">
        <f>PRODUCT(C62348,D62348)</f>
        <v>0.0</v>
      </c>
    </row>
    <row r="62349" spans="8:8">
      <c r="E62349">
        <f>PRODUCT(C62349,D62349)</f>
        <v>0.0</v>
      </c>
    </row>
    <row r="62350" spans="8:8">
      <c r="E62350">
        <f>PRODUCT(C62350,D62350)</f>
        <v>0.0</v>
      </c>
    </row>
    <row r="62351" spans="8:8">
      <c r="E62351">
        <f>PRODUCT(C62351,D62351)</f>
        <v>0.0</v>
      </c>
    </row>
    <row r="62352" spans="8:8">
      <c r="E62352">
        <f>PRODUCT(C62352,D62352)</f>
        <v>0.0</v>
      </c>
    </row>
    <row r="62353" spans="8:8">
      <c r="E62353">
        <f>PRODUCT(C62353,D62353)</f>
        <v>0.0</v>
      </c>
    </row>
    <row r="62354" spans="8:8">
      <c r="E62354">
        <f>PRODUCT(C62354,D62354)</f>
        <v>0.0</v>
      </c>
    </row>
    <row r="62355" spans="8:8">
      <c r="E62355">
        <f>PRODUCT(C62355,D62355)</f>
        <v>0.0</v>
      </c>
    </row>
    <row r="62356" spans="8:8">
      <c r="E62356">
        <f>PRODUCT(C62356,D62356)</f>
        <v>0.0</v>
      </c>
    </row>
    <row r="62357" spans="8:8">
      <c r="E62357">
        <f>PRODUCT(C62357,D62357)</f>
        <v>0.0</v>
      </c>
    </row>
    <row r="62358" spans="8:8">
      <c r="E62358">
        <f>PRODUCT(C62358,D62358)</f>
        <v>0.0</v>
      </c>
    </row>
    <row r="62359" spans="8:8">
      <c r="E62359">
        <f>PRODUCT(C62359,D62359)</f>
        <v>0.0</v>
      </c>
    </row>
    <row r="62360" spans="8:8">
      <c r="E62360">
        <f>PRODUCT(C62360,D62360)</f>
        <v>0.0</v>
      </c>
    </row>
    <row r="62361" spans="8:8">
      <c r="E62361">
        <f>PRODUCT(C62361,D62361)</f>
        <v>0.0</v>
      </c>
    </row>
    <row r="62362" spans="8:8">
      <c r="E62362">
        <f>PRODUCT(C62362,D62362)</f>
        <v>0.0</v>
      </c>
    </row>
    <row r="62363" spans="8:8">
      <c r="E62363">
        <f>PRODUCT(C62363,D62363)</f>
        <v>0.0</v>
      </c>
    </row>
    <row r="62364" spans="8:8">
      <c r="E62364">
        <f>PRODUCT(C62364,D62364)</f>
        <v>0.0</v>
      </c>
    </row>
    <row r="62365" spans="8:8">
      <c r="E62365">
        <f>PRODUCT(C62365,D62365)</f>
        <v>0.0</v>
      </c>
    </row>
    <row r="62366" spans="8:8">
      <c r="E62366">
        <f>PRODUCT(C62366,D62366)</f>
        <v>0.0</v>
      </c>
    </row>
    <row r="62367" spans="8:8">
      <c r="E62367">
        <f>PRODUCT(C62367,D62367)</f>
        <v>0.0</v>
      </c>
    </row>
    <row r="62368" spans="8:8">
      <c r="E62368">
        <f>PRODUCT(C62368,D62368)</f>
        <v>0.0</v>
      </c>
    </row>
    <row r="62369" spans="8:8">
      <c r="E62369">
        <f>PRODUCT(C62369,D62369)</f>
        <v>0.0</v>
      </c>
    </row>
    <row r="62370" spans="8:8">
      <c r="E62370">
        <f>PRODUCT(C62370,D62370)</f>
        <v>0.0</v>
      </c>
    </row>
    <row r="62371" spans="8:8">
      <c r="E62371">
        <f>PRODUCT(C62371,D62371)</f>
        <v>0.0</v>
      </c>
    </row>
    <row r="62372" spans="8:8">
      <c r="E62372">
        <f>PRODUCT(C62372,D62372)</f>
        <v>0.0</v>
      </c>
    </row>
    <row r="62373" spans="8:8">
      <c r="E62373">
        <f>PRODUCT(C62373,D62373)</f>
        <v>0.0</v>
      </c>
    </row>
    <row r="62374" spans="8:8">
      <c r="E62374">
        <f>PRODUCT(C62374,D62374)</f>
        <v>0.0</v>
      </c>
    </row>
    <row r="62375" spans="8:8">
      <c r="E62375">
        <f>PRODUCT(C62375,D62375)</f>
        <v>0.0</v>
      </c>
    </row>
    <row r="62376" spans="8:8">
      <c r="E62376">
        <f>PRODUCT(C62376,D62376)</f>
        <v>0.0</v>
      </c>
    </row>
    <row r="62377" spans="8:8">
      <c r="E62377">
        <f>PRODUCT(C62377,D62377)</f>
        <v>0.0</v>
      </c>
    </row>
    <row r="62378" spans="8:8">
      <c r="E62378">
        <f>PRODUCT(C62378,D62378)</f>
        <v>0.0</v>
      </c>
    </row>
    <row r="62379" spans="8:8">
      <c r="E62379">
        <f>PRODUCT(C62379,D62379)</f>
        <v>0.0</v>
      </c>
    </row>
    <row r="62380" spans="8:8">
      <c r="E62380">
        <f>PRODUCT(C62380,D62380)</f>
        <v>0.0</v>
      </c>
    </row>
    <row r="62381" spans="8:8">
      <c r="E62381">
        <f>PRODUCT(C62381,D62381)</f>
        <v>0.0</v>
      </c>
    </row>
    <row r="62382" spans="8:8">
      <c r="E62382">
        <f>PRODUCT(C62382,D62382)</f>
        <v>0.0</v>
      </c>
    </row>
    <row r="62383" spans="8:8">
      <c r="E62383">
        <f>PRODUCT(C62383,D62383)</f>
        <v>0.0</v>
      </c>
    </row>
    <row r="62384" spans="8:8">
      <c r="E62384">
        <f>PRODUCT(C62384,D62384)</f>
        <v>0.0</v>
      </c>
    </row>
    <row r="62385" spans="8:8">
      <c r="E62385">
        <f>PRODUCT(C62385,D62385)</f>
        <v>0.0</v>
      </c>
    </row>
    <row r="62386" spans="8:8">
      <c r="E62386">
        <f>PRODUCT(C62386,D62386)</f>
        <v>0.0</v>
      </c>
    </row>
    <row r="62387" spans="8:8">
      <c r="E62387">
        <f>PRODUCT(C62387,D62387)</f>
        <v>0.0</v>
      </c>
    </row>
    <row r="62388" spans="8:8">
      <c r="E62388">
        <f>PRODUCT(C62388,D62388)</f>
        <v>0.0</v>
      </c>
    </row>
    <row r="62389" spans="8:8">
      <c r="E62389">
        <f>PRODUCT(C62389,D62389)</f>
        <v>0.0</v>
      </c>
    </row>
    <row r="62390" spans="8:8">
      <c r="E62390">
        <f>PRODUCT(C62390,D62390)</f>
        <v>0.0</v>
      </c>
    </row>
    <row r="62391" spans="8:8">
      <c r="E62391">
        <f>PRODUCT(C62391,D62391)</f>
        <v>0.0</v>
      </c>
    </row>
    <row r="62392" spans="8:8">
      <c r="E62392">
        <f>PRODUCT(C62392,D62392)</f>
        <v>0.0</v>
      </c>
    </row>
    <row r="62393" spans="8:8">
      <c r="E62393">
        <f>PRODUCT(C62393,D62393)</f>
        <v>0.0</v>
      </c>
    </row>
    <row r="62394" spans="8:8">
      <c r="E62394">
        <f>PRODUCT(C62394,D62394)</f>
        <v>0.0</v>
      </c>
    </row>
    <row r="62395" spans="8:8">
      <c r="E62395">
        <f>PRODUCT(C62395,D62395)</f>
        <v>0.0</v>
      </c>
    </row>
    <row r="62396" spans="8:8">
      <c r="E62396">
        <f>PRODUCT(C62396,D62396)</f>
        <v>0.0</v>
      </c>
    </row>
    <row r="62397" spans="8:8">
      <c r="E62397">
        <f>PRODUCT(C62397,D62397)</f>
        <v>0.0</v>
      </c>
    </row>
    <row r="62398" spans="8:8">
      <c r="E62398">
        <f>PRODUCT(C62398,D62398)</f>
        <v>0.0</v>
      </c>
    </row>
    <row r="62399" spans="8:8">
      <c r="E62399">
        <f>PRODUCT(C62399,D62399)</f>
        <v>0.0</v>
      </c>
    </row>
    <row r="62400" spans="8:8">
      <c r="E62400">
        <f>PRODUCT(C62400,D62400)</f>
        <v>0.0</v>
      </c>
    </row>
    <row r="62401" spans="8:8">
      <c r="E62401">
        <f>PRODUCT(C62401,D62401)</f>
        <v>0.0</v>
      </c>
    </row>
    <row r="62402" spans="8:8">
      <c r="E62402">
        <f>PRODUCT(C62402,D62402)</f>
        <v>0.0</v>
      </c>
    </row>
    <row r="62403" spans="8:8">
      <c r="E62403">
        <f>PRODUCT(C62403,D62403)</f>
        <v>0.0</v>
      </c>
    </row>
    <row r="62404" spans="8:8">
      <c r="E62404">
        <f>PRODUCT(C62404,D62404)</f>
        <v>0.0</v>
      </c>
    </row>
    <row r="62405" spans="8:8">
      <c r="E62405">
        <f>PRODUCT(C62405,D62405)</f>
        <v>0.0</v>
      </c>
    </row>
    <row r="62406" spans="8:8">
      <c r="E62406">
        <f>PRODUCT(C62406,D62406)</f>
        <v>0.0</v>
      </c>
    </row>
    <row r="62407" spans="8:8">
      <c r="E62407">
        <f>PRODUCT(C62407,D62407)</f>
        <v>0.0</v>
      </c>
    </row>
    <row r="62408" spans="8:8">
      <c r="E62408">
        <f>PRODUCT(C62408,D62408)</f>
        <v>0.0</v>
      </c>
    </row>
    <row r="62409" spans="8:8">
      <c r="E62409">
        <f>PRODUCT(C62409,D62409)</f>
        <v>0.0</v>
      </c>
    </row>
    <row r="62410" spans="8:8">
      <c r="E62410">
        <f>PRODUCT(C62410,D62410)</f>
        <v>0.0</v>
      </c>
    </row>
    <row r="62411" spans="8:8">
      <c r="E62411">
        <f>PRODUCT(C62411,D62411)</f>
        <v>0.0</v>
      </c>
    </row>
    <row r="62412" spans="8:8">
      <c r="E62412">
        <f>PRODUCT(C62412,D62412)</f>
        <v>0.0</v>
      </c>
    </row>
    <row r="62413" spans="8:8">
      <c r="E62413">
        <f>PRODUCT(C62413,D62413)</f>
        <v>0.0</v>
      </c>
    </row>
    <row r="62414" spans="8:8">
      <c r="E62414">
        <f>PRODUCT(C62414,D62414)</f>
        <v>0.0</v>
      </c>
    </row>
    <row r="62415" spans="8:8">
      <c r="E62415">
        <f>PRODUCT(C62415,D62415)</f>
        <v>0.0</v>
      </c>
    </row>
    <row r="62416" spans="8:8">
      <c r="E62416">
        <f>PRODUCT(C62416,D62416)</f>
        <v>0.0</v>
      </c>
    </row>
    <row r="62417" spans="8:8">
      <c r="E62417">
        <f>PRODUCT(C62417,D62417)</f>
        <v>0.0</v>
      </c>
    </row>
    <row r="62418" spans="8:8">
      <c r="E62418">
        <f>PRODUCT(C62418,D62418)</f>
        <v>0.0</v>
      </c>
    </row>
    <row r="62419" spans="8:8">
      <c r="E62419">
        <f>PRODUCT(C62419,D62419)</f>
        <v>0.0</v>
      </c>
    </row>
    <row r="62420" spans="8:8">
      <c r="E62420">
        <f>PRODUCT(C62420,D62420)</f>
        <v>0.0</v>
      </c>
    </row>
    <row r="62421" spans="8:8">
      <c r="E62421">
        <f>PRODUCT(C62421,D62421)</f>
        <v>0.0</v>
      </c>
    </row>
    <row r="62422" spans="8:8">
      <c r="E62422">
        <f>PRODUCT(C62422,D62422)</f>
        <v>0.0</v>
      </c>
    </row>
    <row r="62423" spans="8:8">
      <c r="E62423">
        <f>PRODUCT(C62423,D62423)</f>
        <v>0.0</v>
      </c>
    </row>
    <row r="62424" spans="8:8">
      <c r="E62424">
        <f>PRODUCT(C62424,D62424)</f>
        <v>0.0</v>
      </c>
    </row>
    <row r="62425" spans="8:8">
      <c r="E62425">
        <f>PRODUCT(C62425,D62425)</f>
        <v>0.0</v>
      </c>
    </row>
    <row r="62426" spans="8:8">
      <c r="E62426">
        <f>PRODUCT(C62426,D62426)</f>
        <v>0.0</v>
      </c>
    </row>
    <row r="62427" spans="8:8">
      <c r="E62427">
        <f>PRODUCT(C62427,D62427)</f>
        <v>0.0</v>
      </c>
    </row>
    <row r="62428" spans="8:8">
      <c r="E62428">
        <f>PRODUCT(C62428,D62428)</f>
        <v>0.0</v>
      </c>
    </row>
    <row r="62429" spans="8:8">
      <c r="E62429">
        <f>PRODUCT(C62429,D62429)</f>
        <v>0.0</v>
      </c>
    </row>
    <row r="62430" spans="8:8">
      <c r="E62430">
        <f>PRODUCT(C62430,D62430)</f>
        <v>0.0</v>
      </c>
    </row>
    <row r="62431" spans="8:8">
      <c r="E62431">
        <f>PRODUCT(C62431,D62431)</f>
        <v>0.0</v>
      </c>
    </row>
    <row r="62432" spans="8:8">
      <c r="E62432">
        <f>PRODUCT(C62432,D62432)</f>
        <v>0.0</v>
      </c>
    </row>
    <row r="62433" spans="8:8">
      <c r="E62433">
        <f>PRODUCT(C62433,D62433)</f>
        <v>0.0</v>
      </c>
    </row>
    <row r="62434" spans="8:8">
      <c r="E62434">
        <f>PRODUCT(C62434,D62434)</f>
        <v>0.0</v>
      </c>
    </row>
    <row r="62435" spans="8:8">
      <c r="E62435">
        <f>PRODUCT(C62435,D62435)</f>
        <v>0.0</v>
      </c>
    </row>
    <row r="62436" spans="8:8">
      <c r="E62436">
        <f>PRODUCT(C62436,D62436)</f>
        <v>0.0</v>
      </c>
    </row>
    <row r="62437" spans="8:8">
      <c r="E62437">
        <f>PRODUCT(C62437,D62437)</f>
        <v>0.0</v>
      </c>
    </row>
    <row r="62438" spans="8:8">
      <c r="E62438">
        <f>PRODUCT(C62438,D62438)</f>
        <v>0.0</v>
      </c>
    </row>
    <row r="62439" spans="8:8">
      <c r="E62439">
        <f>PRODUCT(C62439,D62439)</f>
        <v>0.0</v>
      </c>
    </row>
    <row r="62440" spans="8:8">
      <c r="E62440">
        <f>PRODUCT(C62440,D62440)</f>
        <v>0.0</v>
      </c>
    </row>
    <row r="62441" spans="8:8">
      <c r="E62441">
        <f>PRODUCT(C62441,D62441)</f>
        <v>0.0</v>
      </c>
    </row>
    <row r="62442" spans="8:8">
      <c r="E62442">
        <f>PRODUCT(C62442,D62442)</f>
        <v>0.0</v>
      </c>
    </row>
    <row r="62443" spans="8:8">
      <c r="E62443">
        <f>PRODUCT(C62443,D62443)</f>
        <v>0.0</v>
      </c>
    </row>
    <row r="62444" spans="8:8">
      <c r="E62444">
        <f>PRODUCT(C62444,D62444)</f>
        <v>0.0</v>
      </c>
    </row>
    <row r="62445" spans="8:8">
      <c r="E62445">
        <f>PRODUCT(C62445,D62445)</f>
        <v>0.0</v>
      </c>
    </row>
    <row r="62446" spans="8:8">
      <c r="E62446">
        <f>PRODUCT(C62446,D62446)</f>
        <v>0.0</v>
      </c>
    </row>
    <row r="62447" spans="8:8">
      <c r="E62447">
        <f>PRODUCT(C62447,D62447)</f>
        <v>0.0</v>
      </c>
    </row>
    <row r="62448" spans="8:8">
      <c r="E62448">
        <f>PRODUCT(C62448,D62448)</f>
        <v>0.0</v>
      </c>
    </row>
    <row r="62449" spans="8:8">
      <c r="E62449">
        <f>PRODUCT(C62449,D62449)</f>
        <v>0.0</v>
      </c>
    </row>
    <row r="62450" spans="8:8">
      <c r="E62450">
        <f>PRODUCT(C62450,D62450)</f>
        <v>0.0</v>
      </c>
    </row>
    <row r="62451" spans="8:8">
      <c r="E62451">
        <f>PRODUCT(C62451,D62451)</f>
        <v>0.0</v>
      </c>
    </row>
    <row r="62452" spans="8:8">
      <c r="E62452">
        <f>PRODUCT(C62452,D62452)</f>
        <v>0.0</v>
      </c>
    </row>
    <row r="62453" spans="8:8">
      <c r="E62453">
        <f>PRODUCT(C62453,D62453)</f>
        <v>0.0</v>
      </c>
    </row>
    <row r="62454" spans="8:8">
      <c r="E62454">
        <f>PRODUCT(C62454,D62454)</f>
        <v>0.0</v>
      </c>
    </row>
    <row r="62455" spans="8:8">
      <c r="E62455">
        <f>PRODUCT(C62455,D62455)</f>
        <v>0.0</v>
      </c>
    </row>
    <row r="62456" spans="8:8">
      <c r="E62456">
        <f>PRODUCT(C62456,D62456)</f>
        <v>0.0</v>
      </c>
    </row>
    <row r="62457" spans="8:8">
      <c r="E62457">
        <f>PRODUCT(C62457,D62457)</f>
        <v>0.0</v>
      </c>
    </row>
    <row r="62458" spans="8:8">
      <c r="E62458">
        <f>PRODUCT(C62458,D62458)</f>
        <v>0.0</v>
      </c>
    </row>
    <row r="62459" spans="8:8">
      <c r="E62459">
        <f>PRODUCT(C62459,D62459)</f>
        <v>0.0</v>
      </c>
    </row>
    <row r="62460" spans="8:8">
      <c r="E62460">
        <f>PRODUCT(C62460,D62460)</f>
        <v>0.0</v>
      </c>
    </row>
    <row r="62461" spans="8:8">
      <c r="E62461">
        <f>PRODUCT(C62461,D62461)</f>
        <v>0.0</v>
      </c>
    </row>
    <row r="62462" spans="8:8">
      <c r="E62462">
        <f>PRODUCT(C62462,D62462)</f>
        <v>0.0</v>
      </c>
    </row>
    <row r="62463" spans="8:8">
      <c r="E62463">
        <f>PRODUCT(C62463,D62463)</f>
        <v>0.0</v>
      </c>
    </row>
    <row r="62464" spans="8:8">
      <c r="E62464">
        <f>PRODUCT(C62464,D62464)</f>
        <v>0.0</v>
      </c>
    </row>
    <row r="62465" spans="8:8">
      <c r="E62465">
        <f>PRODUCT(C62465,D62465)</f>
        <v>0.0</v>
      </c>
    </row>
    <row r="62466" spans="8:8">
      <c r="E62466">
        <f>PRODUCT(C62466,D62466)</f>
        <v>0.0</v>
      </c>
    </row>
    <row r="62467" spans="8:8">
      <c r="E62467">
        <f>PRODUCT(C62467,D62467)</f>
        <v>0.0</v>
      </c>
    </row>
    <row r="62468" spans="8:8">
      <c r="E62468">
        <f>PRODUCT(C62468,D62468)</f>
        <v>0.0</v>
      </c>
    </row>
    <row r="62469" spans="8:8">
      <c r="E62469">
        <f>PRODUCT(C62469,D62469)</f>
        <v>0.0</v>
      </c>
    </row>
    <row r="62470" spans="8:8">
      <c r="E62470">
        <f>PRODUCT(C62470,D62470)</f>
        <v>0.0</v>
      </c>
    </row>
    <row r="62471" spans="8:8">
      <c r="E62471">
        <f>PRODUCT(C62471,D62471)</f>
        <v>0.0</v>
      </c>
    </row>
    <row r="62472" spans="8:8">
      <c r="E62472">
        <f>PRODUCT(C62472,D62472)</f>
        <v>0.0</v>
      </c>
    </row>
    <row r="62473" spans="8:8">
      <c r="E62473">
        <f>PRODUCT(C62473,D62473)</f>
        <v>0.0</v>
      </c>
    </row>
    <row r="62474" spans="8:8">
      <c r="E62474">
        <f>PRODUCT(C62474,D62474)</f>
        <v>0.0</v>
      </c>
    </row>
    <row r="62475" spans="8:8">
      <c r="E62475">
        <f>PRODUCT(C62475,D62475)</f>
        <v>0.0</v>
      </c>
    </row>
    <row r="62476" spans="8:8">
      <c r="E62476">
        <f>PRODUCT(C62476,D62476)</f>
        <v>0.0</v>
      </c>
    </row>
    <row r="62477" spans="8:8">
      <c r="E62477">
        <f>PRODUCT(C62477,D62477)</f>
        <v>0.0</v>
      </c>
    </row>
    <row r="62478" spans="8:8">
      <c r="E62478">
        <f>PRODUCT(C62478,D62478)</f>
        <v>0.0</v>
      </c>
    </row>
    <row r="62479" spans="8:8">
      <c r="E62479">
        <f>PRODUCT(C62479,D62479)</f>
        <v>0.0</v>
      </c>
    </row>
    <row r="62480" spans="8:8">
      <c r="E62480">
        <f>PRODUCT(C62480,D62480)</f>
        <v>0.0</v>
      </c>
    </row>
    <row r="62481" spans="8:8">
      <c r="E62481">
        <f>PRODUCT(C62481,D62481)</f>
        <v>0.0</v>
      </c>
    </row>
    <row r="62482" spans="8:8">
      <c r="E62482">
        <f>PRODUCT(C62482,D62482)</f>
        <v>0.0</v>
      </c>
    </row>
    <row r="62483" spans="8:8">
      <c r="E62483">
        <f>PRODUCT(C62483,D62483)</f>
        <v>0.0</v>
      </c>
    </row>
    <row r="62484" spans="8:8">
      <c r="E62484">
        <f>PRODUCT(C62484,D62484)</f>
        <v>0.0</v>
      </c>
    </row>
    <row r="62485" spans="8:8">
      <c r="E62485">
        <f>PRODUCT(C62485,D62485)</f>
        <v>0.0</v>
      </c>
    </row>
    <row r="62486" spans="8:8">
      <c r="E62486">
        <f>PRODUCT(C62486,D62486)</f>
        <v>0.0</v>
      </c>
    </row>
    <row r="62487" spans="8:8">
      <c r="E62487">
        <f>PRODUCT(C62487,D62487)</f>
        <v>0.0</v>
      </c>
    </row>
    <row r="62488" spans="8:8">
      <c r="E62488">
        <f>PRODUCT(C62488,D62488)</f>
        <v>0.0</v>
      </c>
    </row>
    <row r="62489" spans="8:8">
      <c r="E62489">
        <f>PRODUCT(C62489,D62489)</f>
        <v>0.0</v>
      </c>
    </row>
    <row r="62490" spans="8:8">
      <c r="E62490">
        <f>PRODUCT(C62490,D62490)</f>
        <v>0.0</v>
      </c>
    </row>
    <row r="62491" spans="8:8">
      <c r="E62491">
        <f>PRODUCT(C62491,D62491)</f>
        <v>0.0</v>
      </c>
    </row>
    <row r="62492" spans="8:8">
      <c r="E62492">
        <f>PRODUCT(C62492,D62492)</f>
        <v>0.0</v>
      </c>
    </row>
    <row r="62493" spans="8:8">
      <c r="E62493">
        <f>PRODUCT(C62493,D62493)</f>
        <v>0.0</v>
      </c>
    </row>
    <row r="62494" spans="8:8">
      <c r="E62494">
        <f>PRODUCT(C62494,D62494)</f>
        <v>0.0</v>
      </c>
    </row>
    <row r="62495" spans="8:8">
      <c r="E62495">
        <f>PRODUCT(C62495,D62495)</f>
        <v>0.0</v>
      </c>
    </row>
    <row r="62496" spans="8:8">
      <c r="E62496">
        <f>PRODUCT(C62496,D62496)</f>
        <v>0.0</v>
      </c>
    </row>
    <row r="62497" spans="8:8">
      <c r="E62497">
        <f>PRODUCT(C62497,D62497)</f>
        <v>0.0</v>
      </c>
    </row>
    <row r="62498" spans="8:8">
      <c r="E62498">
        <f>PRODUCT(C62498,D62498)</f>
        <v>0.0</v>
      </c>
    </row>
    <row r="62499" spans="8:8">
      <c r="E62499">
        <f>PRODUCT(C62499,D62499)</f>
        <v>0.0</v>
      </c>
    </row>
    <row r="62500" spans="8:8">
      <c r="E62500">
        <f>PRODUCT(C62500,D62500)</f>
        <v>0.0</v>
      </c>
    </row>
    <row r="62501" spans="8:8">
      <c r="E62501">
        <f>PRODUCT(C62501,D62501)</f>
        <v>0.0</v>
      </c>
    </row>
    <row r="62502" spans="8:8">
      <c r="E62502">
        <f>PRODUCT(C62502,D62502)</f>
        <v>0.0</v>
      </c>
    </row>
    <row r="62503" spans="8:8">
      <c r="E62503">
        <f>PRODUCT(C62503,D62503)</f>
        <v>0.0</v>
      </c>
    </row>
    <row r="62504" spans="8:8">
      <c r="E62504">
        <f>PRODUCT(C62504,D62504)</f>
        <v>0.0</v>
      </c>
    </row>
    <row r="62505" spans="8:8">
      <c r="E62505">
        <f>PRODUCT(C62505,D62505)</f>
        <v>0.0</v>
      </c>
    </row>
    <row r="62506" spans="8:8">
      <c r="E62506">
        <f>PRODUCT(C62506,D62506)</f>
        <v>0.0</v>
      </c>
    </row>
    <row r="62507" spans="8:8">
      <c r="E62507">
        <f>PRODUCT(C62507,D62507)</f>
        <v>0.0</v>
      </c>
    </row>
    <row r="62508" spans="8:8">
      <c r="E62508">
        <f>PRODUCT(C62508,D62508)</f>
        <v>0.0</v>
      </c>
    </row>
    <row r="62509" spans="8:8">
      <c r="E62509">
        <f>PRODUCT(C62509,D62509)</f>
        <v>0.0</v>
      </c>
    </row>
    <row r="62510" spans="8:8">
      <c r="E62510">
        <f>PRODUCT(C62510,D62510)</f>
        <v>0.0</v>
      </c>
    </row>
    <row r="62511" spans="8:8">
      <c r="E62511">
        <f>PRODUCT(C62511,D62511)</f>
        <v>0.0</v>
      </c>
    </row>
    <row r="62512" spans="8:8">
      <c r="E62512">
        <f>PRODUCT(C62512,D62512)</f>
        <v>0.0</v>
      </c>
    </row>
    <row r="62513" spans="8:8">
      <c r="E62513">
        <f>PRODUCT(C62513,D62513)</f>
        <v>0.0</v>
      </c>
    </row>
    <row r="62514" spans="8:8">
      <c r="E62514">
        <f>PRODUCT(C62514,D62514)</f>
        <v>0.0</v>
      </c>
    </row>
    <row r="62515" spans="8:8">
      <c r="E62515">
        <f>PRODUCT(C62515,D62515)</f>
        <v>0.0</v>
      </c>
    </row>
    <row r="62516" spans="8:8">
      <c r="E62516">
        <f>PRODUCT(C62516,D62516)</f>
        <v>0.0</v>
      </c>
    </row>
    <row r="62517" spans="8:8">
      <c r="E62517">
        <f>PRODUCT(C62517,D62517)</f>
        <v>0.0</v>
      </c>
    </row>
    <row r="62518" spans="8:8">
      <c r="E62518">
        <f>PRODUCT(C62518,D62518)</f>
        <v>0.0</v>
      </c>
    </row>
    <row r="62519" spans="8:8">
      <c r="E62519">
        <f>PRODUCT(C62519,D62519)</f>
        <v>0.0</v>
      </c>
    </row>
    <row r="62520" spans="8:8">
      <c r="E62520">
        <f>PRODUCT(C62520,D62520)</f>
        <v>0.0</v>
      </c>
    </row>
    <row r="62521" spans="8:8">
      <c r="E62521">
        <f>PRODUCT(C62521,D62521)</f>
        <v>0.0</v>
      </c>
    </row>
    <row r="62522" spans="8:8">
      <c r="E62522">
        <f>PRODUCT(C62522,D62522)</f>
        <v>0.0</v>
      </c>
    </row>
    <row r="62523" spans="8:8">
      <c r="E62523">
        <f>PRODUCT(C62523,D62523)</f>
        <v>0.0</v>
      </c>
    </row>
    <row r="62524" spans="8:8">
      <c r="E62524">
        <f>PRODUCT(C62524,D62524)</f>
        <v>0.0</v>
      </c>
    </row>
    <row r="62525" spans="8:8">
      <c r="E62525">
        <f>PRODUCT(C62525,D62525)</f>
        <v>0.0</v>
      </c>
    </row>
    <row r="62526" spans="8:8">
      <c r="E62526">
        <f>PRODUCT(C62526,D62526)</f>
        <v>0.0</v>
      </c>
    </row>
    <row r="62527" spans="8:8">
      <c r="E62527">
        <f>PRODUCT(C62527,D62527)</f>
        <v>0.0</v>
      </c>
    </row>
    <row r="62528" spans="8:8">
      <c r="E62528">
        <f>PRODUCT(C62528,D62528)</f>
        <v>0.0</v>
      </c>
    </row>
    <row r="62529" spans="8:8">
      <c r="E62529">
        <f>PRODUCT(C62529,D62529)</f>
        <v>0.0</v>
      </c>
    </row>
    <row r="62530" spans="8:8">
      <c r="E62530">
        <f>PRODUCT(C62530,D62530)</f>
        <v>0.0</v>
      </c>
    </row>
    <row r="62531" spans="8:8">
      <c r="E62531">
        <f>PRODUCT(C62531,D62531)</f>
        <v>0.0</v>
      </c>
    </row>
    <row r="62532" spans="8:8">
      <c r="E62532">
        <f>PRODUCT(C62532,D62532)</f>
        <v>0.0</v>
      </c>
    </row>
    <row r="62533" spans="8:8">
      <c r="E62533">
        <f>PRODUCT(C62533,D62533)</f>
        <v>0.0</v>
      </c>
    </row>
    <row r="62534" spans="8:8">
      <c r="E62534">
        <f>PRODUCT(C62534,D62534)</f>
        <v>0.0</v>
      </c>
    </row>
    <row r="62535" spans="8:8">
      <c r="E62535">
        <f>PRODUCT(C62535,D62535)</f>
        <v>0.0</v>
      </c>
    </row>
    <row r="62536" spans="8:8">
      <c r="E62536">
        <f>PRODUCT(C62536,D62536)</f>
        <v>0.0</v>
      </c>
    </row>
    <row r="62537" spans="8:8">
      <c r="E62537">
        <f>PRODUCT(C62537,D62537)</f>
        <v>0.0</v>
      </c>
    </row>
    <row r="62538" spans="8:8">
      <c r="E62538">
        <f>PRODUCT(C62538,D62538)</f>
        <v>0.0</v>
      </c>
    </row>
    <row r="62539" spans="8:8">
      <c r="E62539">
        <f>PRODUCT(C62539,D62539)</f>
        <v>0.0</v>
      </c>
    </row>
    <row r="62540" spans="8:8">
      <c r="E62540">
        <f>PRODUCT(C62540,D62540)</f>
        <v>0.0</v>
      </c>
    </row>
    <row r="62541" spans="8:8">
      <c r="E62541">
        <f>PRODUCT(C62541,D62541)</f>
        <v>0.0</v>
      </c>
    </row>
    <row r="62542" spans="8:8">
      <c r="E62542">
        <f>PRODUCT(C62542,D62542)</f>
        <v>0.0</v>
      </c>
    </row>
    <row r="62543" spans="8:8">
      <c r="E62543">
        <f>PRODUCT(C62543,D62543)</f>
        <v>0.0</v>
      </c>
    </row>
    <row r="62544" spans="8:8">
      <c r="E62544">
        <f>PRODUCT(C62544,D62544)</f>
        <v>0.0</v>
      </c>
    </row>
    <row r="62545" spans="8:8">
      <c r="E62545">
        <f>PRODUCT(C62545,D62545)</f>
        <v>0.0</v>
      </c>
    </row>
    <row r="62546" spans="8:8">
      <c r="E62546">
        <f>PRODUCT(C62546,D62546)</f>
        <v>0.0</v>
      </c>
    </row>
    <row r="62547" spans="8:8">
      <c r="E62547">
        <f>PRODUCT(C62547,D62547)</f>
        <v>0.0</v>
      </c>
    </row>
    <row r="62548" spans="8:8">
      <c r="E62548">
        <f>PRODUCT(C62548,D62548)</f>
        <v>0.0</v>
      </c>
    </row>
    <row r="62549" spans="8:8">
      <c r="E62549">
        <f>PRODUCT(C62549,D62549)</f>
        <v>0.0</v>
      </c>
    </row>
    <row r="62550" spans="8:8">
      <c r="E62550">
        <f>PRODUCT(C62550,D62550)</f>
        <v>0.0</v>
      </c>
    </row>
    <row r="62551" spans="8:8">
      <c r="E62551">
        <f>PRODUCT(C62551,D62551)</f>
        <v>0.0</v>
      </c>
    </row>
    <row r="62552" spans="8:8">
      <c r="E62552">
        <f>PRODUCT(C62552,D62552)</f>
        <v>0.0</v>
      </c>
    </row>
    <row r="62553" spans="8:8">
      <c r="E62553">
        <f>PRODUCT(C62553,D62553)</f>
        <v>0.0</v>
      </c>
    </row>
    <row r="62554" spans="8:8">
      <c r="E62554">
        <f>PRODUCT(C62554,D62554)</f>
        <v>0.0</v>
      </c>
    </row>
    <row r="62555" spans="8:8">
      <c r="E62555">
        <f>PRODUCT(C62555,D62555)</f>
        <v>0.0</v>
      </c>
    </row>
    <row r="62556" spans="8:8">
      <c r="E62556">
        <f>PRODUCT(C62556,D62556)</f>
        <v>0.0</v>
      </c>
    </row>
    <row r="62557" spans="8:8">
      <c r="E62557">
        <f>PRODUCT(C62557,D62557)</f>
        <v>0.0</v>
      </c>
    </row>
    <row r="62558" spans="8:8">
      <c r="E62558">
        <f>PRODUCT(C62558,D62558)</f>
        <v>0.0</v>
      </c>
    </row>
    <row r="62559" spans="8:8">
      <c r="E62559">
        <f>PRODUCT(C62559,D62559)</f>
        <v>0.0</v>
      </c>
    </row>
    <row r="62560" spans="8:8">
      <c r="E62560">
        <f>PRODUCT(C62560,D62560)</f>
        <v>0.0</v>
      </c>
    </row>
    <row r="62561" spans="8:8">
      <c r="E62561">
        <f>PRODUCT(C62561,D62561)</f>
        <v>0.0</v>
      </c>
    </row>
    <row r="62562" spans="8:8">
      <c r="E62562">
        <f>PRODUCT(C62562,D62562)</f>
        <v>0.0</v>
      </c>
    </row>
    <row r="62563" spans="8:8">
      <c r="E62563">
        <f>PRODUCT(C62563,D62563)</f>
        <v>0.0</v>
      </c>
    </row>
    <row r="62564" spans="8:8">
      <c r="E62564">
        <f>PRODUCT(C62564,D62564)</f>
        <v>0.0</v>
      </c>
    </row>
    <row r="62565" spans="8:8">
      <c r="E62565">
        <f>PRODUCT(C62565,D62565)</f>
        <v>0.0</v>
      </c>
    </row>
    <row r="62566" spans="8:8">
      <c r="E62566">
        <f>PRODUCT(C62566,D62566)</f>
        <v>0.0</v>
      </c>
    </row>
    <row r="62567" spans="8:8">
      <c r="E62567">
        <f>PRODUCT(C62567,D62567)</f>
        <v>0.0</v>
      </c>
    </row>
    <row r="62568" spans="8:8">
      <c r="E62568">
        <f>PRODUCT(C62568,D62568)</f>
        <v>0.0</v>
      </c>
    </row>
    <row r="62569" spans="8:8">
      <c r="E62569">
        <f>PRODUCT(C62569,D62569)</f>
        <v>0.0</v>
      </c>
    </row>
    <row r="62570" spans="8:8">
      <c r="E62570">
        <f>PRODUCT(C62570,D62570)</f>
        <v>0.0</v>
      </c>
    </row>
    <row r="62571" spans="8:8">
      <c r="E62571">
        <f>PRODUCT(C62571,D62571)</f>
        <v>0.0</v>
      </c>
    </row>
    <row r="62572" spans="8:8">
      <c r="E62572">
        <f>PRODUCT(C62572,D62572)</f>
        <v>0.0</v>
      </c>
    </row>
    <row r="62573" spans="8:8">
      <c r="E62573">
        <f>PRODUCT(C62573,D62573)</f>
        <v>0.0</v>
      </c>
    </row>
    <row r="62574" spans="8:8">
      <c r="E62574">
        <f>PRODUCT(C62574,D62574)</f>
        <v>0.0</v>
      </c>
    </row>
    <row r="62575" spans="8:8">
      <c r="E62575">
        <f>PRODUCT(C62575,D62575)</f>
        <v>0.0</v>
      </c>
    </row>
    <row r="62576" spans="8:8">
      <c r="E62576">
        <f>PRODUCT(C62576,D62576)</f>
        <v>0.0</v>
      </c>
    </row>
    <row r="62577" spans="8:8">
      <c r="E62577">
        <f>PRODUCT(C62577,D62577)</f>
        <v>0.0</v>
      </c>
    </row>
    <row r="62578" spans="8:8">
      <c r="E62578">
        <f>PRODUCT(C62578,D62578)</f>
        <v>0.0</v>
      </c>
    </row>
    <row r="62579" spans="8:8">
      <c r="E62579">
        <f>PRODUCT(C62579,D62579)</f>
        <v>0.0</v>
      </c>
    </row>
    <row r="62580" spans="8:8">
      <c r="E62580">
        <f>PRODUCT(C62580,D62580)</f>
        <v>0.0</v>
      </c>
    </row>
    <row r="62581" spans="8:8">
      <c r="E62581">
        <f>PRODUCT(C62581,D62581)</f>
        <v>0.0</v>
      </c>
    </row>
    <row r="62582" spans="8:8">
      <c r="E62582">
        <f>PRODUCT(C62582,D62582)</f>
        <v>0.0</v>
      </c>
    </row>
    <row r="62583" spans="8:8">
      <c r="E62583">
        <f>PRODUCT(C62583,D62583)</f>
        <v>0.0</v>
      </c>
    </row>
    <row r="62584" spans="8:8">
      <c r="E62584">
        <f>PRODUCT(C62584,D62584)</f>
        <v>0.0</v>
      </c>
    </row>
    <row r="62585" spans="8:8">
      <c r="E62585">
        <f>PRODUCT(C62585,D62585)</f>
        <v>0.0</v>
      </c>
    </row>
    <row r="62586" spans="8:8">
      <c r="E62586">
        <f>PRODUCT(C62586,D62586)</f>
        <v>0.0</v>
      </c>
    </row>
    <row r="62587" spans="8:8">
      <c r="E62587">
        <f>PRODUCT(C62587,D62587)</f>
        <v>0.0</v>
      </c>
    </row>
    <row r="62588" spans="8:8">
      <c r="E62588">
        <f>PRODUCT(C62588,D62588)</f>
        <v>0.0</v>
      </c>
    </row>
    <row r="62589" spans="8:8">
      <c r="E62589">
        <f>PRODUCT(C62589,D62589)</f>
        <v>0.0</v>
      </c>
    </row>
    <row r="62590" spans="8:8">
      <c r="E62590">
        <f>PRODUCT(C62590,D62590)</f>
        <v>0.0</v>
      </c>
    </row>
    <row r="62591" spans="8:8">
      <c r="E62591">
        <f>PRODUCT(C62591,D62591)</f>
        <v>0.0</v>
      </c>
    </row>
    <row r="62592" spans="8:8">
      <c r="E62592">
        <f>PRODUCT(C62592,D62592)</f>
        <v>0.0</v>
      </c>
    </row>
    <row r="62593" spans="8:8">
      <c r="E62593">
        <f>PRODUCT(C62593,D62593)</f>
        <v>0.0</v>
      </c>
    </row>
    <row r="62594" spans="8:8">
      <c r="E62594">
        <f>PRODUCT(C62594,D62594)</f>
        <v>0.0</v>
      </c>
    </row>
    <row r="62595" spans="8:8">
      <c r="E62595">
        <f>PRODUCT(C62595,D62595)</f>
        <v>0.0</v>
      </c>
    </row>
    <row r="62596" spans="8:8">
      <c r="E62596">
        <f>PRODUCT(C62596,D62596)</f>
        <v>0.0</v>
      </c>
    </row>
    <row r="62597" spans="8:8">
      <c r="E62597">
        <f>PRODUCT(C62597,D62597)</f>
        <v>0.0</v>
      </c>
    </row>
    <row r="62598" spans="8:8">
      <c r="E62598">
        <f>PRODUCT(C62598,D62598)</f>
        <v>0.0</v>
      </c>
    </row>
    <row r="62599" spans="8:8">
      <c r="E62599">
        <f>PRODUCT(C62599,D62599)</f>
        <v>0.0</v>
      </c>
    </row>
    <row r="62600" spans="8:8">
      <c r="E62600">
        <f>PRODUCT(C62600,D62600)</f>
        <v>0.0</v>
      </c>
    </row>
    <row r="62601" spans="8:8">
      <c r="E62601">
        <f>PRODUCT(C62601,D62601)</f>
        <v>0.0</v>
      </c>
    </row>
    <row r="62602" spans="8:8">
      <c r="E62602">
        <f>PRODUCT(C62602,D62602)</f>
        <v>0.0</v>
      </c>
    </row>
    <row r="62603" spans="8:8">
      <c r="E62603">
        <f>PRODUCT(C62603,D62603)</f>
        <v>0.0</v>
      </c>
    </row>
    <row r="62604" spans="8:8">
      <c r="E62604">
        <f>PRODUCT(C62604,D62604)</f>
        <v>0.0</v>
      </c>
    </row>
    <row r="62605" spans="8:8">
      <c r="E62605">
        <f>PRODUCT(C62605,D62605)</f>
        <v>0.0</v>
      </c>
    </row>
    <row r="62606" spans="8:8">
      <c r="E62606">
        <f>PRODUCT(C62606,D62606)</f>
        <v>0.0</v>
      </c>
    </row>
    <row r="62607" spans="8:8">
      <c r="E62607">
        <f>PRODUCT(C62607,D62607)</f>
        <v>0.0</v>
      </c>
    </row>
    <row r="62608" spans="8:8">
      <c r="E62608">
        <f>PRODUCT(C62608,D62608)</f>
        <v>0.0</v>
      </c>
    </row>
    <row r="62609" spans="8:8">
      <c r="E62609">
        <f>PRODUCT(C62609,D62609)</f>
        <v>0.0</v>
      </c>
    </row>
    <row r="62610" spans="8:8">
      <c r="E62610">
        <f>PRODUCT(C62610,D62610)</f>
        <v>0.0</v>
      </c>
    </row>
    <row r="62611" spans="8:8">
      <c r="E62611">
        <f>PRODUCT(C62611,D62611)</f>
        <v>0.0</v>
      </c>
    </row>
    <row r="62612" spans="8:8">
      <c r="E62612">
        <f>PRODUCT(C62612,D62612)</f>
        <v>0.0</v>
      </c>
    </row>
    <row r="62613" spans="8:8">
      <c r="E62613">
        <f>PRODUCT(C62613,D62613)</f>
        <v>0.0</v>
      </c>
    </row>
    <row r="62614" spans="8:8">
      <c r="E62614">
        <f>PRODUCT(C62614,D62614)</f>
        <v>0.0</v>
      </c>
    </row>
    <row r="62615" spans="8:8">
      <c r="E62615">
        <f>PRODUCT(C62615,D62615)</f>
        <v>0.0</v>
      </c>
    </row>
    <row r="62616" spans="8:8">
      <c r="E62616">
        <f>PRODUCT(C62616,D62616)</f>
        <v>0.0</v>
      </c>
    </row>
    <row r="62617" spans="8:8">
      <c r="E62617">
        <f>PRODUCT(C62617,D62617)</f>
        <v>0.0</v>
      </c>
    </row>
    <row r="62618" spans="8:8">
      <c r="E62618">
        <f>PRODUCT(C62618,D62618)</f>
        <v>0.0</v>
      </c>
    </row>
    <row r="62619" spans="8:8">
      <c r="E62619">
        <f>PRODUCT(C62619,D62619)</f>
        <v>0.0</v>
      </c>
    </row>
    <row r="62620" spans="8:8">
      <c r="E62620">
        <f>PRODUCT(C62620,D62620)</f>
        <v>0.0</v>
      </c>
    </row>
    <row r="62621" spans="8:8">
      <c r="E62621">
        <f>PRODUCT(C62621,D62621)</f>
        <v>0.0</v>
      </c>
    </row>
    <row r="62622" spans="8:8">
      <c r="E62622">
        <f>PRODUCT(C62622,D62622)</f>
        <v>0.0</v>
      </c>
    </row>
    <row r="62623" spans="8:8">
      <c r="E62623">
        <f>PRODUCT(C62623,D62623)</f>
        <v>0.0</v>
      </c>
    </row>
    <row r="62624" spans="8:8">
      <c r="E62624">
        <f>PRODUCT(C62624,D62624)</f>
        <v>0.0</v>
      </c>
    </row>
    <row r="62625" spans="8:8">
      <c r="E62625">
        <f>PRODUCT(C62625,D62625)</f>
        <v>0.0</v>
      </c>
    </row>
    <row r="62626" spans="8:8">
      <c r="E62626">
        <f>PRODUCT(C62626,D62626)</f>
        <v>0.0</v>
      </c>
    </row>
    <row r="62627" spans="8:8">
      <c r="E62627">
        <f>PRODUCT(C62627,D62627)</f>
        <v>0.0</v>
      </c>
    </row>
    <row r="62628" spans="8:8">
      <c r="E62628">
        <f>PRODUCT(C62628,D62628)</f>
        <v>0.0</v>
      </c>
    </row>
    <row r="62629" spans="8:8">
      <c r="E62629">
        <f>PRODUCT(C62629,D62629)</f>
        <v>0.0</v>
      </c>
    </row>
    <row r="62630" spans="8:8">
      <c r="E62630">
        <f>PRODUCT(C62630,D62630)</f>
        <v>0.0</v>
      </c>
    </row>
    <row r="62631" spans="8:8">
      <c r="E62631">
        <f>PRODUCT(C62631,D62631)</f>
        <v>0.0</v>
      </c>
    </row>
    <row r="62632" spans="8:8">
      <c r="E62632">
        <f>PRODUCT(C62632,D62632)</f>
        <v>0.0</v>
      </c>
    </row>
    <row r="62633" spans="8:8">
      <c r="E62633">
        <f>PRODUCT(C62633,D62633)</f>
        <v>0.0</v>
      </c>
    </row>
    <row r="62634" spans="8:8">
      <c r="E62634">
        <f>PRODUCT(C62634,D62634)</f>
        <v>0.0</v>
      </c>
    </row>
    <row r="62635" spans="8:8">
      <c r="E62635">
        <f>PRODUCT(C62635,D62635)</f>
        <v>0.0</v>
      </c>
    </row>
    <row r="62636" spans="8:8">
      <c r="E62636">
        <f>PRODUCT(C62636,D62636)</f>
        <v>0.0</v>
      </c>
    </row>
    <row r="62637" spans="8:8">
      <c r="E62637">
        <f>PRODUCT(C62637,D62637)</f>
        <v>0.0</v>
      </c>
    </row>
    <row r="62638" spans="8:8">
      <c r="E62638">
        <f>PRODUCT(C62638,D62638)</f>
        <v>0.0</v>
      </c>
    </row>
    <row r="62639" spans="8:8">
      <c r="E62639">
        <f>PRODUCT(C62639,D62639)</f>
        <v>0.0</v>
      </c>
    </row>
    <row r="62640" spans="8:8">
      <c r="E62640">
        <f>PRODUCT(C62640,D62640)</f>
        <v>0.0</v>
      </c>
    </row>
    <row r="62641" spans="8:8">
      <c r="E62641">
        <f>PRODUCT(C62641,D62641)</f>
        <v>0.0</v>
      </c>
    </row>
    <row r="62642" spans="8:8">
      <c r="E62642">
        <f>PRODUCT(C62642,D62642)</f>
        <v>0.0</v>
      </c>
    </row>
    <row r="62643" spans="8:8">
      <c r="E62643">
        <f>PRODUCT(C62643,D62643)</f>
        <v>0.0</v>
      </c>
    </row>
    <row r="62644" spans="8:8">
      <c r="E62644">
        <f>PRODUCT(C62644,D62644)</f>
        <v>0.0</v>
      </c>
    </row>
    <row r="62645" spans="8:8">
      <c r="E62645">
        <f>PRODUCT(C62645,D62645)</f>
        <v>0.0</v>
      </c>
    </row>
    <row r="62646" spans="8:8">
      <c r="E62646">
        <f>PRODUCT(C62646,D62646)</f>
        <v>0.0</v>
      </c>
    </row>
    <row r="62647" spans="8:8">
      <c r="E62647">
        <f>PRODUCT(C62647,D62647)</f>
        <v>0.0</v>
      </c>
    </row>
    <row r="62648" spans="8:8">
      <c r="E62648">
        <f>PRODUCT(C62648,D62648)</f>
        <v>0.0</v>
      </c>
    </row>
    <row r="62649" spans="8:8">
      <c r="E62649">
        <f>PRODUCT(C62649,D62649)</f>
        <v>0.0</v>
      </c>
    </row>
    <row r="62650" spans="8:8">
      <c r="E62650">
        <f>PRODUCT(C62650,D62650)</f>
        <v>0.0</v>
      </c>
    </row>
    <row r="62651" spans="8:8">
      <c r="E62651">
        <f>PRODUCT(C62651,D62651)</f>
        <v>0.0</v>
      </c>
    </row>
    <row r="62652" spans="8:8">
      <c r="E62652">
        <f>PRODUCT(C62652,D62652)</f>
        <v>0.0</v>
      </c>
    </row>
    <row r="62653" spans="8:8">
      <c r="E62653">
        <f>PRODUCT(C62653,D62653)</f>
        <v>0.0</v>
      </c>
    </row>
    <row r="62654" spans="8:8">
      <c r="E62654">
        <f>PRODUCT(C62654,D62654)</f>
        <v>0.0</v>
      </c>
    </row>
    <row r="62655" spans="8:8">
      <c r="E62655">
        <f>PRODUCT(C62655,D62655)</f>
        <v>0.0</v>
      </c>
    </row>
    <row r="62656" spans="8:8">
      <c r="E62656">
        <f>PRODUCT(C62656,D62656)</f>
        <v>0.0</v>
      </c>
    </row>
    <row r="62657" spans="8:8">
      <c r="E62657">
        <f>PRODUCT(C62657,D62657)</f>
        <v>0.0</v>
      </c>
    </row>
    <row r="62658" spans="8:8">
      <c r="E62658">
        <f>PRODUCT(C62658,D62658)</f>
        <v>0.0</v>
      </c>
    </row>
    <row r="62659" spans="8:8">
      <c r="E62659">
        <f>PRODUCT(C62659,D62659)</f>
        <v>0.0</v>
      </c>
    </row>
    <row r="62660" spans="8:8">
      <c r="E62660">
        <f>PRODUCT(C62660,D62660)</f>
        <v>0.0</v>
      </c>
    </row>
    <row r="62661" spans="8:8">
      <c r="E62661">
        <f>PRODUCT(C62661,D62661)</f>
        <v>0.0</v>
      </c>
    </row>
    <row r="62662" spans="8:8">
      <c r="E62662">
        <f>PRODUCT(C62662,D62662)</f>
        <v>0.0</v>
      </c>
    </row>
    <row r="62663" spans="8:8">
      <c r="E62663">
        <f>PRODUCT(C62663,D62663)</f>
        <v>0.0</v>
      </c>
    </row>
    <row r="62664" spans="8:8">
      <c r="E62664">
        <f>PRODUCT(C62664,D62664)</f>
        <v>0.0</v>
      </c>
    </row>
    <row r="62665" spans="8:8">
      <c r="E62665">
        <f>PRODUCT(C62665,D62665)</f>
        <v>0.0</v>
      </c>
    </row>
    <row r="62666" spans="8:8">
      <c r="E62666">
        <f>PRODUCT(C62666,D62666)</f>
        <v>0.0</v>
      </c>
    </row>
    <row r="62667" spans="8:8">
      <c r="E62667">
        <f>PRODUCT(C62667,D62667)</f>
        <v>0.0</v>
      </c>
    </row>
    <row r="62668" spans="8:8">
      <c r="E62668">
        <f>PRODUCT(C62668,D62668)</f>
        <v>0.0</v>
      </c>
    </row>
    <row r="62669" spans="8:8">
      <c r="E62669">
        <f>PRODUCT(C62669,D62669)</f>
        <v>0.0</v>
      </c>
    </row>
    <row r="62670" spans="8:8">
      <c r="E62670">
        <f>PRODUCT(C62670,D62670)</f>
        <v>0.0</v>
      </c>
    </row>
    <row r="62671" spans="8:8">
      <c r="E62671">
        <f>PRODUCT(C62671,D62671)</f>
        <v>0.0</v>
      </c>
    </row>
    <row r="62672" spans="8:8">
      <c r="E62672">
        <f>PRODUCT(C62672,D62672)</f>
        <v>0.0</v>
      </c>
    </row>
    <row r="62673" spans="8:8">
      <c r="E62673">
        <f>PRODUCT(C62673,D62673)</f>
        <v>0.0</v>
      </c>
    </row>
    <row r="62674" spans="8:8">
      <c r="E62674">
        <f>PRODUCT(C62674,D62674)</f>
        <v>0.0</v>
      </c>
    </row>
    <row r="62675" spans="8:8">
      <c r="E62675">
        <f>PRODUCT(C62675,D62675)</f>
        <v>0.0</v>
      </c>
    </row>
    <row r="62676" spans="8:8">
      <c r="E62676">
        <f>PRODUCT(C62676,D62676)</f>
        <v>0.0</v>
      </c>
    </row>
    <row r="62677" spans="8:8">
      <c r="E62677">
        <f>PRODUCT(C62677,D62677)</f>
        <v>0.0</v>
      </c>
    </row>
    <row r="62678" spans="8:8">
      <c r="E62678">
        <f>PRODUCT(C62678,D62678)</f>
        <v>0.0</v>
      </c>
    </row>
    <row r="62679" spans="8:8">
      <c r="E62679">
        <f>PRODUCT(C62679,D62679)</f>
        <v>0.0</v>
      </c>
    </row>
    <row r="62680" spans="8:8">
      <c r="E62680">
        <f>PRODUCT(C62680,D62680)</f>
        <v>0.0</v>
      </c>
    </row>
    <row r="62681" spans="8:8">
      <c r="E62681">
        <f>PRODUCT(C62681,D62681)</f>
        <v>0.0</v>
      </c>
    </row>
    <row r="62682" spans="8:8">
      <c r="E62682">
        <f>PRODUCT(C62682,D62682)</f>
        <v>0.0</v>
      </c>
    </row>
    <row r="62683" spans="8:8">
      <c r="E62683">
        <f>PRODUCT(C62683,D62683)</f>
        <v>0.0</v>
      </c>
    </row>
    <row r="62684" spans="8:8">
      <c r="E62684">
        <f>PRODUCT(C62684,D62684)</f>
        <v>0.0</v>
      </c>
    </row>
    <row r="62685" spans="8:8">
      <c r="E62685">
        <f>PRODUCT(C62685,D62685)</f>
        <v>0.0</v>
      </c>
    </row>
    <row r="62686" spans="8:8">
      <c r="E62686">
        <f>PRODUCT(C62686,D62686)</f>
        <v>0.0</v>
      </c>
    </row>
    <row r="62687" spans="8:8">
      <c r="E62687">
        <f>PRODUCT(C62687,D62687)</f>
        <v>0.0</v>
      </c>
    </row>
    <row r="62688" spans="8:8">
      <c r="E62688">
        <f>PRODUCT(C62688,D62688)</f>
        <v>0.0</v>
      </c>
    </row>
    <row r="62689" spans="8:8">
      <c r="E62689">
        <f>PRODUCT(C62689,D62689)</f>
        <v>0.0</v>
      </c>
    </row>
    <row r="62690" spans="8:8">
      <c r="E62690">
        <f>PRODUCT(C62690,D62690)</f>
        <v>0.0</v>
      </c>
    </row>
    <row r="62691" spans="8:8">
      <c r="E62691">
        <f>PRODUCT(C62691,D62691)</f>
        <v>0.0</v>
      </c>
    </row>
    <row r="62692" spans="8:8">
      <c r="E62692">
        <f>PRODUCT(C62692,D62692)</f>
        <v>0.0</v>
      </c>
    </row>
    <row r="62693" spans="8:8">
      <c r="E62693">
        <f>PRODUCT(C62693,D62693)</f>
        <v>0.0</v>
      </c>
    </row>
    <row r="62694" spans="8:8">
      <c r="E62694">
        <f>PRODUCT(C62694,D62694)</f>
        <v>0.0</v>
      </c>
    </row>
    <row r="62695" spans="8:8">
      <c r="E62695">
        <f>PRODUCT(C62695,D62695)</f>
        <v>0.0</v>
      </c>
    </row>
    <row r="62696" spans="8:8">
      <c r="E62696">
        <f>PRODUCT(C62696,D62696)</f>
        <v>0.0</v>
      </c>
    </row>
    <row r="62697" spans="8:8">
      <c r="E62697">
        <f>PRODUCT(C62697,D62697)</f>
        <v>0.0</v>
      </c>
    </row>
    <row r="62698" spans="8:8">
      <c r="E62698">
        <f>PRODUCT(C62698,D62698)</f>
        <v>0.0</v>
      </c>
    </row>
    <row r="62699" spans="8:8">
      <c r="E62699">
        <f>PRODUCT(C62699,D62699)</f>
        <v>0.0</v>
      </c>
    </row>
    <row r="62700" spans="8:8">
      <c r="E62700">
        <f>PRODUCT(C62700,D62700)</f>
        <v>0.0</v>
      </c>
    </row>
    <row r="62701" spans="8:8">
      <c r="E62701">
        <f>PRODUCT(C62701,D62701)</f>
        <v>0.0</v>
      </c>
    </row>
    <row r="62702" spans="8:8">
      <c r="E62702">
        <f>PRODUCT(C62702,D62702)</f>
        <v>0.0</v>
      </c>
    </row>
    <row r="62703" spans="8:8">
      <c r="E62703">
        <f>PRODUCT(C62703,D62703)</f>
        <v>0.0</v>
      </c>
    </row>
    <row r="62704" spans="8:8">
      <c r="E62704">
        <f>PRODUCT(C62704,D62704)</f>
        <v>0.0</v>
      </c>
    </row>
    <row r="62705" spans="8:8">
      <c r="E62705">
        <f>PRODUCT(C62705,D62705)</f>
        <v>0.0</v>
      </c>
    </row>
    <row r="62706" spans="8:8">
      <c r="E62706">
        <f>PRODUCT(C62706,D62706)</f>
        <v>0.0</v>
      </c>
    </row>
    <row r="62707" spans="8:8">
      <c r="E62707">
        <f>PRODUCT(C62707,D62707)</f>
        <v>0.0</v>
      </c>
    </row>
    <row r="62708" spans="8:8">
      <c r="E62708">
        <f>PRODUCT(C62708,D62708)</f>
        <v>0.0</v>
      </c>
    </row>
    <row r="62709" spans="8:8">
      <c r="E62709">
        <f>PRODUCT(C62709,D62709)</f>
        <v>0.0</v>
      </c>
    </row>
    <row r="62710" spans="8:8">
      <c r="E62710">
        <f>PRODUCT(C62710,D62710)</f>
        <v>0.0</v>
      </c>
    </row>
    <row r="62711" spans="8:8">
      <c r="E62711">
        <f>PRODUCT(C62711,D62711)</f>
        <v>0.0</v>
      </c>
    </row>
    <row r="62712" spans="8:8">
      <c r="E62712">
        <f>PRODUCT(C62712,D62712)</f>
        <v>0.0</v>
      </c>
    </row>
    <row r="62713" spans="8:8">
      <c r="E62713">
        <f>PRODUCT(C62713,D62713)</f>
        <v>0.0</v>
      </c>
    </row>
    <row r="62714" spans="8:8">
      <c r="E62714">
        <f>PRODUCT(C62714,D62714)</f>
        <v>0.0</v>
      </c>
    </row>
    <row r="62715" spans="8:8">
      <c r="E62715">
        <f>PRODUCT(C62715,D62715)</f>
        <v>0.0</v>
      </c>
    </row>
    <row r="62716" spans="8:8">
      <c r="E62716">
        <f>PRODUCT(C62716,D62716)</f>
        <v>0.0</v>
      </c>
    </row>
    <row r="62717" spans="8:8">
      <c r="E62717">
        <f>PRODUCT(C62717,D62717)</f>
        <v>0.0</v>
      </c>
    </row>
    <row r="62718" spans="8:8">
      <c r="E62718">
        <f>PRODUCT(C62718,D62718)</f>
        <v>0.0</v>
      </c>
    </row>
    <row r="62719" spans="8:8">
      <c r="E62719">
        <f>PRODUCT(C62719,D62719)</f>
        <v>0.0</v>
      </c>
    </row>
    <row r="62720" spans="8:8">
      <c r="E62720">
        <f>PRODUCT(C62720,D62720)</f>
        <v>0.0</v>
      </c>
    </row>
    <row r="62721" spans="8:8">
      <c r="E62721">
        <f>PRODUCT(C62721,D62721)</f>
        <v>0.0</v>
      </c>
    </row>
    <row r="62722" spans="8:8">
      <c r="E62722">
        <f>PRODUCT(C62722,D62722)</f>
        <v>0.0</v>
      </c>
    </row>
    <row r="62723" spans="8:8">
      <c r="E62723">
        <f>PRODUCT(C62723,D62723)</f>
        <v>0.0</v>
      </c>
    </row>
    <row r="62724" spans="8:8">
      <c r="E62724">
        <f>PRODUCT(C62724,D62724)</f>
        <v>0.0</v>
      </c>
    </row>
    <row r="62725" spans="8:8">
      <c r="E62725">
        <f>PRODUCT(C62725,D62725)</f>
        <v>0.0</v>
      </c>
    </row>
    <row r="62726" spans="8:8">
      <c r="E62726">
        <f>PRODUCT(C62726,D62726)</f>
        <v>0.0</v>
      </c>
    </row>
    <row r="62727" spans="8:8">
      <c r="E62727">
        <f>PRODUCT(C62727,D62727)</f>
        <v>0.0</v>
      </c>
    </row>
    <row r="62728" spans="8:8">
      <c r="E62728">
        <f>PRODUCT(C62728,D62728)</f>
        <v>0.0</v>
      </c>
    </row>
    <row r="62729" spans="8:8">
      <c r="E62729">
        <f>PRODUCT(C62729,D62729)</f>
        <v>0.0</v>
      </c>
    </row>
    <row r="62730" spans="8:8">
      <c r="E62730">
        <f>PRODUCT(C62730,D62730)</f>
        <v>0.0</v>
      </c>
    </row>
    <row r="62731" spans="8:8">
      <c r="E62731">
        <f>PRODUCT(C62731,D62731)</f>
        <v>0.0</v>
      </c>
    </row>
    <row r="62732" spans="8:8">
      <c r="E62732">
        <f>PRODUCT(C62732,D62732)</f>
        <v>0.0</v>
      </c>
    </row>
    <row r="62733" spans="8:8">
      <c r="E62733">
        <f>PRODUCT(C62733,D62733)</f>
        <v>0.0</v>
      </c>
    </row>
    <row r="62734" spans="8:8">
      <c r="E62734">
        <f>PRODUCT(C62734,D62734)</f>
        <v>0.0</v>
      </c>
    </row>
    <row r="62735" spans="8:8">
      <c r="E62735">
        <f>PRODUCT(C62735,D62735)</f>
        <v>0.0</v>
      </c>
    </row>
    <row r="62736" spans="8:8">
      <c r="E62736">
        <f>PRODUCT(C62736,D62736)</f>
        <v>0.0</v>
      </c>
    </row>
    <row r="62737" spans="8:8">
      <c r="E62737">
        <f>PRODUCT(C62737,D62737)</f>
        <v>0.0</v>
      </c>
    </row>
    <row r="62738" spans="8:8">
      <c r="E62738">
        <f>PRODUCT(C62738,D62738)</f>
        <v>0.0</v>
      </c>
    </row>
    <row r="62739" spans="8:8">
      <c r="E62739">
        <f>PRODUCT(C62739,D62739)</f>
        <v>0.0</v>
      </c>
    </row>
    <row r="62740" spans="8:8">
      <c r="E62740">
        <f>PRODUCT(C62740,D62740)</f>
        <v>0.0</v>
      </c>
    </row>
    <row r="62741" spans="8:8">
      <c r="E62741">
        <f>PRODUCT(C62741,D62741)</f>
        <v>0.0</v>
      </c>
    </row>
    <row r="62742" spans="8:8">
      <c r="E62742">
        <f>PRODUCT(C62742,D62742)</f>
        <v>0.0</v>
      </c>
    </row>
    <row r="62743" spans="8:8">
      <c r="E62743">
        <f>PRODUCT(C62743,D62743)</f>
        <v>0.0</v>
      </c>
    </row>
    <row r="62744" spans="8:8">
      <c r="E62744">
        <f>PRODUCT(C62744,D62744)</f>
        <v>0.0</v>
      </c>
    </row>
    <row r="62745" spans="8:8">
      <c r="E62745">
        <f>PRODUCT(C62745,D62745)</f>
        <v>0.0</v>
      </c>
    </row>
    <row r="62746" spans="8:8">
      <c r="E62746">
        <f>PRODUCT(C62746,D62746)</f>
        <v>0.0</v>
      </c>
    </row>
    <row r="62747" spans="8:8">
      <c r="E62747">
        <f>PRODUCT(C62747,D62747)</f>
        <v>0.0</v>
      </c>
    </row>
    <row r="62748" spans="8:8">
      <c r="E62748">
        <f>PRODUCT(C62748,D62748)</f>
        <v>0.0</v>
      </c>
    </row>
    <row r="62749" spans="8:8">
      <c r="E62749">
        <f>PRODUCT(C62749,D62749)</f>
        <v>0.0</v>
      </c>
    </row>
    <row r="62750" spans="8:8">
      <c r="E62750">
        <f>PRODUCT(C62750,D62750)</f>
        <v>0.0</v>
      </c>
    </row>
    <row r="62751" spans="8:8">
      <c r="E62751">
        <f>PRODUCT(C62751,D62751)</f>
        <v>0.0</v>
      </c>
    </row>
    <row r="62752" spans="8:8">
      <c r="E62752">
        <f>PRODUCT(C62752,D62752)</f>
        <v>0.0</v>
      </c>
    </row>
    <row r="62753" spans="8:8">
      <c r="E62753">
        <f>PRODUCT(C62753,D62753)</f>
        <v>0.0</v>
      </c>
    </row>
    <row r="62754" spans="8:8">
      <c r="E62754">
        <f>PRODUCT(C62754,D62754)</f>
        <v>0.0</v>
      </c>
    </row>
    <row r="62755" spans="8:8">
      <c r="E62755">
        <f>PRODUCT(C62755,D62755)</f>
        <v>0.0</v>
      </c>
    </row>
    <row r="62756" spans="8:8">
      <c r="E62756">
        <f>PRODUCT(C62756,D62756)</f>
        <v>0.0</v>
      </c>
    </row>
    <row r="62757" spans="8:8">
      <c r="E62757">
        <f>PRODUCT(C62757,D62757)</f>
        <v>0.0</v>
      </c>
    </row>
    <row r="62758" spans="8:8">
      <c r="E62758">
        <f>PRODUCT(C62758,D62758)</f>
        <v>0.0</v>
      </c>
    </row>
    <row r="62759" spans="8:8">
      <c r="E62759">
        <f>PRODUCT(C62759,D62759)</f>
        <v>0.0</v>
      </c>
    </row>
    <row r="62760" spans="8:8">
      <c r="E62760">
        <f>PRODUCT(C62760,D62760)</f>
        <v>0.0</v>
      </c>
    </row>
    <row r="62761" spans="8:8">
      <c r="E62761">
        <f>PRODUCT(C62761,D62761)</f>
        <v>0.0</v>
      </c>
    </row>
    <row r="62762" spans="8:8">
      <c r="E62762">
        <f>PRODUCT(C62762,D62762)</f>
        <v>0.0</v>
      </c>
    </row>
    <row r="62763" spans="8:8">
      <c r="E62763">
        <f>PRODUCT(C62763,D62763)</f>
        <v>0.0</v>
      </c>
    </row>
    <row r="62764" spans="8:8">
      <c r="E62764">
        <f>PRODUCT(C62764,D62764)</f>
        <v>0.0</v>
      </c>
    </row>
    <row r="62765" spans="8:8">
      <c r="E62765">
        <f>PRODUCT(C62765,D62765)</f>
        <v>0.0</v>
      </c>
    </row>
    <row r="62766" spans="8:8">
      <c r="E62766">
        <f>PRODUCT(C62766,D62766)</f>
        <v>0.0</v>
      </c>
    </row>
    <row r="62767" spans="8:8">
      <c r="E62767">
        <f>PRODUCT(C62767,D62767)</f>
        <v>0.0</v>
      </c>
    </row>
    <row r="62768" spans="8:8">
      <c r="E62768">
        <f>PRODUCT(C62768,D62768)</f>
        <v>0.0</v>
      </c>
    </row>
    <row r="62769" spans="8:8">
      <c r="E62769">
        <f>PRODUCT(C62769,D62769)</f>
        <v>0.0</v>
      </c>
    </row>
    <row r="62770" spans="8:8">
      <c r="E62770">
        <f>PRODUCT(C62770,D62770)</f>
        <v>0.0</v>
      </c>
    </row>
    <row r="62771" spans="8:8">
      <c r="E62771">
        <f>PRODUCT(C62771,D62771)</f>
        <v>0.0</v>
      </c>
    </row>
    <row r="62772" spans="8:8">
      <c r="E62772">
        <f>PRODUCT(C62772,D62772)</f>
        <v>0.0</v>
      </c>
    </row>
    <row r="62773" spans="8:8">
      <c r="E62773">
        <f>PRODUCT(C62773,D62773)</f>
        <v>0.0</v>
      </c>
    </row>
    <row r="62774" spans="8:8">
      <c r="E62774">
        <f>PRODUCT(C62774,D62774)</f>
        <v>0.0</v>
      </c>
    </row>
    <row r="62775" spans="8:8">
      <c r="E62775">
        <f>PRODUCT(C62775,D62775)</f>
        <v>0.0</v>
      </c>
    </row>
    <row r="62776" spans="8:8">
      <c r="E62776">
        <f>PRODUCT(C62776,D62776)</f>
        <v>0.0</v>
      </c>
    </row>
    <row r="62777" spans="8:8">
      <c r="E62777">
        <f>PRODUCT(C62777,D62777)</f>
        <v>0.0</v>
      </c>
    </row>
    <row r="62778" spans="8:8">
      <c r="E62778">
        <f>PRODUCT(C62778,D62778)</f>
        <v>0.0</v>
      </c>
    </row>
    <row r="62779" spans="8:8">
      <c r="E62779">
        <f>PRODUCT(C62779,D62779)</f>
        <v>0.0</v>
      </c>
    </row>
    <row r="62780" spans="8:8">
      <c r="E62780">
        <f>PRODUCT(C62780,D62780)</f>
        <v>0.0</v>
      </c>
    </row>
    <row r="62781" spans="8:8">
      <c r="E62781">
        <f>PRODUCT(C62781,D62781)</f>
        <v>0.0</v>
      </c>
    </row>
    <row r="62782" spans="8:8">
      <c r="E62782">
        <f>PRODUCT(C62782,D62782)</f>
        <v>0.0</v>
      </c>
    </row>
    <row r="62783" spans="8:8">
      <c r="E62783">
        <f>PRODUCT(C62783,D62783)</f>
        <v>0.0</v>
      </c>
    </row>
    <row r="62784" spans="8:8">
      <c r="E62784">
        <f>PRODUCT(C62784,D62784)</f>
        <v>0.0</v>
      </c>
    </row>
    <row r="62785" spans="8:8">
      <c r="E62785">
        <f>PRODUCT(C62785,D62785)</f>
        <v>0.0</v>
      </c>
    </row>
    <row r="62786" spans="8:8">
      <c r="E62786">
        <f>PRODUCT(C62786,D62786)</f>
        <v>0.0</v>
      </c>
    </row>
    <row r="62787" spans="8:8">
      <c r="E62787">
        <f>PRODUCT(C62787,D62787)</f>
        <v>0.0</v>
      </c>
    </row>
    <row r="62788" spans="8:8">
      <c r="E62788">
        <f>PRODUCT(C62788,D62788)</f>
        <v>0.0</v>
      </c>
    </row>
    <row r="62789" spans="8:8">
      <c r="E62789">
        <f>PRODUCT(C62789,D62789)</f>
        <v>0.0</v>
      </c>
    </row>
    <row r="62790" spans="8:8">
      <c r="E62790">
        <f>PRODUCT(C62790,D62790)</f>
        <v>0.0</v>
      </c>
    </row>
    <row r="62791" spans="8:8">
      <c r="E62791">
        <f>PRODUCT(C62791,D62791)</f>
        <v>0.0</v>
      </c>
    </row>
    <row r="62792" spans="8:8">
      <c r="E62792">
        <f>PRODUCT(C62792,D62792)</f>
        <v>0.0</v>
      </c>
    </row>
    <row r="62793" spans="8:8">
      <c r="E62793">
        <f>PRODUCT(C62793,D62793)</f>
        <v>0.0</v>
      </c>
    </row>
    <row r="62794" spans="8:8">
      <c r="E62794">
        <f>PRODUCT(C62794,D62794)</f>
        <v>0.0</v>
      </c>
    </row>
    <row r="62795" spans="8:8">
      <c r="E62795">
        <f>PRODUCT(C62795,D62795)</f>
        <v>0.0</v>
      </c>
    </row>
    <row r="62796" spans="8:8">
      <c r="E62796">
        <f>PRODUCT(C62796,D62796)</f>
        <v>0.0</v>
      </c>
    </row>
    <row r="62797" spans="8:8">
      <c r="E62797">
        <f>PRODUCT(C62797,D62797)</f>
        <v>0.0</v>
      </c>
    </row>
    <row r="62798" spans="8:8">
      <c r="E62798">
        <f>PRODUCT(C62798,D62798)</f>
        <v>0.0</v>
      </c>
    </row>
    <row r="62799" spans="8:8">
      <c r="E62799">
        <f>PRODUCT(C62799,D62799)</f>
        <v>0.0</v>
      </c>
    </row>
    <row r="62800" spans="8:8">
      <c r="E62800">
        <f>PRODUCT(C62800,D62800)</f>
        <v>0.0</v>
      </c>
    </row>
    <row r="62801" spans="8:8">
      <c r="E62801">
        <f>PRODUCT(C62801,D62801)</f>
        <v>0.0</v>
      </c>
    </row>
    <row r="62802" spans="8:8">
      <c r="E62802">
        <f>PRODUCT(C62802,D62802)</f>
        <v>0.0</v>
      </c>
    </row>
    <row r="62803" spans="8:8">
      <c r="E62803">
        <f>PRODUCT(C62803,D62803)</f>
        <v>0.0</v>
      </c>
    </row>
    <row r="62804" spans="8:8">
      <c r="E62804">
        <f>PRODUCT(C62804,D62804)</f>
        <v>0.0</v>
      </c>
    </row>
    <row r="62805" spans="8:8">
      <c r="E62805">
        <f>PRODUCT(C62805,D62805)</f>
        <v>0.0</v>
      </c>
    </row>
    <row r="62806" spans="8:8">
      <c r="E62806">
        <f>PRODUCT(C62806,D62806)</f>
        <v>0.0</v>
      </c>
    </row>
    <row r="62807" spans="8:8">
      <c r="E62807">
        <f>PRODUCT(C62807,D62807)</f>
        <v>0.0</v>
      </c>
    </row>
    <row r="62808" spans="8:8">
      <c r="E62808">
        <f>PRODUCT(C62808,D62808)</f>
        <v>0.0</v>
      </c>
    </row>
    <row r="62809" spans="8:8">
      <c r="E62809">
        <f>PRODUCT(C62809,D62809)</f>
        <v>0.0</v>
      </c>
    </row>
    <row r="62810" spans="8:8">
      <c r="E62810">
        <f>PRODUCT(C62810,D62810)</f>
        <v>0.0</v>
      </c>
    </row>
    <row r="62811" spans="8:8">
      <c r="E62811">
        <f>PRODUCT(C62811,D62811)</f>
        <v>0.0</v>
      </c>
    </row>
    <row r="62812" spans="8:8">
      <c r="E62812">
        <f>PRODUCT(C62812,D62812)</f>
        <v>0.0</v>
      </c>
    </row>
    <row r="62813" spans="8:8">
      <c r="E62813">
        <f>PRODUCT(C62813,D62813)</f>
        <v>0.0</v>
      </c>
    </row>
    <row r="62814" spans="8:8">
      <c r="E62814">
        <f>PRODUCT(C62814,D62814)</f>
        <v>0.0</v>
      </c>
    </row>
    <row r="62815" spans="8:8">
      <c r="E62815">
        <f>PRODUCT(C62815,D62815)</f>
        <v>0.0</v>
      </c>
    </row>
    <row r="62816" spans="8:8">
      <c r="E62816">
        <f>PRODUCT(C62816,D62816)</f>
        <v>0.0</v>
      </c>
    </row>
    <row r="62817" spans="8:8">
      <c r="E62817">
        <f>PRODUCT(C62817,D62817)</f>
        <v>0.0</v>
      </c>
    </row>
    <row r="62818" spans="8:8">
      <c r="E62818">
        <f>PRODUCT(C62818,D62818)</f>
        <v>0.0</v>
      </c>
    </row>
    <row r="62819" spans="8:8">
      <c r="E62819">
        <f>PRODUCT(C62819,D62819)</f>
        <v>0.0</v>
      </c>
    </row>
    <row r="62820" spans="8:8">
      <c r="E62820">
        <f>PRODUCT(C62820,D62820)</f>
        <v>0.0</v>
      </c>
    </row>
    <row r="62821" spans="8:8">
      <c r="E62821">
        <f>PRODUCT(C62821,D62821)</f>
        <v>0.0</v>
      </c>
    </row>
    <row r="62822" spans="8:8">
      <c r="E62822">
        <f>PRODUCT(C62822,D62822)</f>
        <v>0.0</v>
      </c>
    </row>
    <row r="62823" spans="8:8">
      <c r="E62823">
        <f>PRODUCT(C62823,D62823)</f>
        <v>0.0</v>
      </c>
    </row>
    <row r="62824" spans="8:8">
      <c r="E62824">
        <f>PRODUCT(C62824,D62824)</f>
        <v>0.0</v>
      </c>
    </row>
    <row r="62825" spans="8:8">
      <c r="E62825">
        <f>PRODUCT(C62825,D62825)</f>
        <v>0.0</v>
      </c>
    </row>
    <row r="62826" spans="8:8">
      <c r="E62826">
        <f>PRODUCT(C62826,D62826)</f>
        <v>0.0</v>
      </c>
    </row>
    <row r="62827" spans="8:8">
      <c r="E62827">
        <f>PRODUCT(C62827,D62827)</f>
        <v>0.0</v>
      </c>
    </row>
    <row r="62828" spans="8:8">
      <c r="E62828">
        <f>PRODUCT(C62828,D62828)</f>
        <v>0.0</v>
      </c>
    </row>
    <row r="62829" spans="8:8">
      <c r="E62829">
        <f>PRODUCT(C62829,D62829)</f>
        <v>0.0</v>
      </c>
    </row>
    <row r="62830" spans="8:8">
      <c r="E62830">
        <f>PRODUCT(C62830,D62830)</f>
        <v>0.0</v>
      </c>
    </row>
    <row r="62831" spans="8:8">
      <c r="E62831">
        <f>PRODUCT(C62831,D62831)</f>
        <v>0.0</v>
      </c>
    </row>
    <row r="62832" spans="8:8">
      <c r="E62832">
        <f>PRODUCT(C62832,D62832)</f>
        <v>0.0</v>
      </c>
    </row>
    <row r="62833" spans="8:8">
      <c r="E62833">
        <f>PRODUCT(C62833,D62833)</f>
        <v>0.0</v>
      </c>
    </row>
    <row r="62834" spans="8:8">
      <c r="E62834">
        <f>PRODUCT(C62834,D62834)</f>
        <v>0.0</v>
      </c>
    </row>
    <row r="62835" spans="8:8">
      <c r="E62835">
        <f>PRODUCT(C62835,D62835)</f>
        <v>0.0</v>
      </c>
    </row>
    <row r="62836" spans="8:8">
      <c r="E62836">
        <f>PRODUCT(C62836,D62836)</f>
        <v>0.0</v>
      </c>
    </row>
    <row r="62837" spans="8:8">
      <c r="E62837">
        <f>PRODUCT(C62837,D62837)</f>
        <v>0.0</v>
      </c>
    </row>
    <row r="62838" spans="8:8">
      <c r="E62838">
        <f>PRODUCT(C62838,D62838)</f>
        <v>0.0</v>
      </c>
    </row>
    <row r="62839" spans="8:8">
      <c r="E62839">
        <f>PRODUCT(C62839,D62839)</f>
        <v>0.0</v>
      </c>
    </row>
    <row r="62840" spans="8:8">
      <c r="E62840">
        <f>PRODUCT(C62840,D62840)</f>
        <v>0.0</v>
      </c>
    </row>
    <row r="62841" spans="8:8">
      <c r="E62841">
        <f>PRODUCT(C62841,D62841)</f>
        <v>0.0</v>
      </c>
    </row>
    <row r="62842" spans="8:8">
      <c r="E62842">
        <f>PRODUCT(C62842,D62842)</f>
        <v>0.0</v>
      </c>
    </row>
    <row r="62843" spans="8:8">
      <c r="E62843">
        <f>PRODUCT(C62843,D62843)</f>
        <v>0.0</v>
      </c>
    </row>
    <row r="62844" spans="8:8">
      <c r="E62844">
        <f>PRODUCT(C62844,D62844)</f>
        <v>0.0</v>
      </c>
    </row>
    <row r="62845" spans="8:8">
      <c r="E62845">
        <f>PRODUCT(C62845,D62845)</f>
        <v>0.0</v>
      </c>
    </row>
    <row r="62846" spans="8:8">
      <c r="E62846">
        <f>PRODUCT(C62846,D62846)</f>
        <v>0.0</v>
      </c>
    </row>
    <row r="62847" spans="8:8">
      <c r="E62847">
        <f>PRODUCT(C62847,D62847)</f>
        <v>0.0</v>
      </c>
    </row>
    <row r="62848" spans="8:8">
      <c r="E62848">
        <f>PRODUCT(C62848,D62848)</f>
        <v>0.0</v>
      </c>
    </row>
    <row r="62849" spans="8:8">
      <c r="E62849">
        <f>PRODUCT(C62849,D62849)</f>
        <v>0.0</v>
      </c>
    </row>
    <row r="62850" spans="8:8">
      <c r="E62850">
        <f>PRODUCT(C62850,D62850)</f>
        <v>0.0</v>
      </c>
    </row>
    <row r="62851" spans="8:8">
      <c r="E62851">
        <f>PRODUCT(C62851,D62851)</f>
        <v>0.0</v>
      </c>
    </row>
    <row r="62852" spans="8:8">
      <c r="E62852">
        <f>PRODUCT(C62852,D62852)</f>
        <v>0.0</v>
      </c>
    </row>
    <row r="62853" spans="8:8">
      <c r="E62853">
        <f>PRODUCT(C62853,D62853)</f>
        <v>0.0</v>
      </c>
    </row>
    <row r="62854" spans="8:8">
      <c r="E62854">
        <f>PRODUCT(C62854,D62854)</f>
        <v>0.0</v>
      </c>
    </row>
    <row r="62855" spans="8:8">
      <c r="E62855">
        <f>PRODUCT(C62855,D62855)</f>
        <v>0.0</v>
      </c>
    </row>
    <row r="62856" spans="8:8">
      <c r="E62856">
        <f>PRODUCT(C62856,D62856)</f>
        <v>0.0</v>
      </c>
    </row>
    <row r="62857" spans="8:8">
      <c r="E62857">
        <f>PRODUCT(C62857,D62857)</f>
        <v>0.0</v>
      </c>
    </row>
    <row r="62858" spans="8:8">
      <c r="E62858">
        <f>PRODUCT(C62858,D62858)</f>
        <v>0.0</v>
      </c>
    </row>
    <row r="62859" spans="8:8">
      <c r="E62859">
        <f>PRODUCT(C62859,D62859)</f>
        <v>0.0</v>
      </c>
    </row>
    <row r="62860" spans="8:8">
      <c r="E62860">
        <f>PRODUCT(C62860,D62860)</f>
        <v>0.0</v>
      </c>
    </row>
    <row r="62861" spans="8:8">
      <c r="E62861">
        <f>PRODUCT(C62861,D62861)</f>
        <v>0.0</v>
      </c>
    </row>
    <row r="62862" spans="8:8">
      <c r="E62862">
        <f>PRODUCT(C62862,D62862)</f>
        <v>0.0</v>
      </c>
    </row>
    <row r="62863" spans="8:8">
      <c r="E62863">
        <f>PRODUCT(C62863,D62863)</f>
        <v>0.0</v>
      </c>
    </row>
    <row r="62864" spans="8:8">
      <c r="E62864">
        <f>PRODUCT(C62864,D62864)</f>
        <v>0.0</v>
      </c>
    </row>
    <row r="62865" spans="8:8">
      <c r="E62865">
        <f>PRODUCT(C62865,D62865)</f>
        <v>0.0</v>
      </c>
    </row>
    <row r="62866" spans="8:8">
      <c r="E62866">
        <f>PRODUCT(C62866,D62866)</f>
        <v>0.0</v>
      </c>
    </row>
    <row r="62867" spans="8:8">
      <c r="E62867">
        <f>PRODUCT(C62867,D62867)</f>
        <v>0.0</v>
      </c>
    </row>
    <row r="62868" spans="8:8">
      <c r="E62868">
        <f>PRODUCT(C62868,D62868)</f>
        <v>0.0</v>
      </c>
    </row>
    <row r="62869" spans="8:8">
      <c r="E62869">
        <f>PRODUCT(C62869,D62869)</f>
        <v>0.0</v>
      </c>
    </row>
    <row r="62870" spans="8:8">
      <c r="E62870">
        <f>PRODUCT(C62870,D62870)</f>
        <v>0.0</v>
      </c>
    </row>
    <row r="62871" spans="8:8">
      <c r="E62871">
        <f>PRODUCT(C62871,D62871)</f>
        <v>0.0</v>
      </c>
    </row>
    <row r="62872" spans="8:8">
      <c r="E62872">
        <f>PRODUCT(C62872,D62872)</f>
        <v>0.0</v>
      </c>
    </row>
    <row r="62873" spans="8:8">
      <c r="E62873">
        <f>PRODUCT(C62873,D62873)</f>
        <v>0.0</v>
      </c>
    </row>
    <row r="62874" spans="8:8">
      <c r="E62874">
        <f>PRODUCT(C62874,D62874)</f>
        <v>0.0</v>
      </c>
    </row>
    <row r="62875" spans="8:8">
      <c r="E62875">
        <f>PRODUCT(C62875,D62875)</f>
        <v>0.0</v>
      </c>
    </row>
    <row r="62876" spans="8:8">
      <c r="E62876">
        <f>PRODUCT(C62876,D62876)</f>
        <v>0.0</v>
      </c>
    </row>
    <row r="62877" spans="8:8">
      <c r="E62877">
        <f>PRODUCT(C62877,D62877)</f>
        <v>0.0</v>
      </c>
    </row>
    <row r="62878" spans="8:8">
      <c r="E62878">
        <f>PRODUCT(C62878,D62878)</f>
        <v>0.0</v>
      </c>
    </row>
    <row r="62879" spans="8:8">
      <c r="E62879">
        <f>PRODUCT(C62879,D62879)</f>
        <v>0.0</v>
      </c>
    </row>
    <row r="62880" spans="8:8">
      <c r="E62880">
        <f>PRODUCT(C62880,D62880)</f>
        <v>0.0</v>
      </c>
    </row>
    <row r="62881" spans="8:8">
      <c r="E62881">
        <f>PRODUCT(C62881,D62881)</f>
        <v>0.0</v>
      </c>
    </row>
    <row r="62882" spans="8:8">
      <c r="E62882">
        <f>PRODUCT(C62882,D62882)</f>
        <v>0.0</v>
      </c>
    </row>
    <row r="62883" spans="8:8">
      <c r="E62883">
        <f>PRODUCT(C62883,D62883)</f>
        <v>0.0</v>
      </c>
    </row>
    <row r="62884" spans="8:8">
      <c r="E62884">
        <f>PRODUCT(C62884,D62884)</f>
        <v>0.0</v>
      </c>
    </row>
    <row r="62885" spans="8:8">
      <c r="E62885">
        <f>PRODUCT(C62885,D62885)</f>
        <v>0.0</v>
      </c>
    </row>
    <row r="62886" spans="8:8">
      <c r="E62886">
        <f>PRODUCT(C62886,D62886)</f>
        <v>0.0</v>
      </c>
    </row>
    <row r="62887" spans="8:8">
      <c r="E62887">
        <f>PRODUCT(C62887,D62887)</f>
        <v>0.0</v>
      </c>
    </row>
    <row r="62888" spans="8:8">
      <c r="E62888">
        <f>PRODUCT(C62888,D62888)</f>
        <v>0.0</v>
      </c>
    </row>
    <row r="62889" spans="8:8">
      <c r="E62889">
        <f>PRODUCT(C62889,D62889)</f>
        <v>0.0</v>
      </c>
    </row>
    <row r="62890" spans="8:8">
      <c r="E62890">
        <f>PRODUCT(C62890,D62890)</f>
        <v>0.0</v>
      </c>
    </row>
    <row r="62891" spans="8:8">
      <c r="E62891">
        <f>PRODUCT(C62891,D62891)</f>
        <v>0.0</v>
      </c>
    </row>
    <row r="62892" spans="8:8">
      <c r="E62892">
        <f>PRODUCT(C62892,D62892)</f>
        <v>0.0</v>
      </c>
    </row>
    <row r="62893" spans="8:8">
      <c r="E62893">
        <f>PRODUCT(C62893,D62893)</f>
        <v>0.0</v>
      </c>
    </row>
    <row r="62894" spans="8:8">
      <c r="E62894">
        <f>PRODUCT(C62894,D62894)</f>
        <v>0.0</v>
      </c>
    </row>
    <row r="62895" spans="8:8">
      <c r="E62895">
        <f>PRODUCT(C62895,D62895)</f>
        <v>0.0</v>
      </c>
    </row>
    <row r="62896" spans="8:8">
      <c r="E62896">
        <f>PRODUCT(C62896,D62896)</f>
        <v>0.0</v>
      </c>
    </row>
    <row r="62897" spans="8:8">
      <c r="E62897">
        <f>PRODUCT(C62897,D62897)</f>
        <v>0.0</v>
      </c>
    </row>
    <row r="62898" spans="8:8">
      <c r="E62898">
        <f>PRODUCT(C62898,D62898)</f>
        <v>0.0</v>
      </c>
    </row>
    <row r="62899" spans="8:8">
      <c r="E62899">
        <f>PRODUCT(C62899,D62899)</f>
        <v>0.0</v>
      </c>
    </row>
    <row r="62900" spans="8:8">
      <c r="E62900">
        <f>PRODUCT(C62900,D62900)</f>
        <v>0.0</v>
      </c>
    </row>
    <row r="62901" spans="8:8">
      <c r="E62901">
        <f>PRODUCT(C62901,D62901)</f>
        <v>0.0</v>
      </c>
    </row>
    <row r="62902" spans="8:8">
      <c r="E62902">
        <f>PRODUCT(C62902,D62902)</f>
        <v>0.0</v>
      </c>
    </row>
    <row r="62903" spans="8:8">
      <c r="E62903">
        <f>PRODUCT(C62903,D62903)</f>
        <v>0.0</v>
      </c>
    </row>
    <row r="62904" spans="8:8">
      <c r="E62904">
        <f>PRODUCT(C62904,D62904)</f>
        <v>0.0</v>
      </c>
    </row>
    <row r="62905" spans="8:8">
      <c r="E62905">
        <f>PRODUCT(C62905,D62905)</f>
        <v>0.0</v>
      </c>
    </row>
    <row r="62906" spans="8:8">
      <c r="E62906">
        <f>PRODUCT(C62906,D62906)</f>
        <v>0.0</v>
      </c>
    </row>
    <row r="62907" spans="8:8">
      <c r="E62907">
        <f>PRODUCT(C62907,D62907)</f>
        <v>0.0</v>
      </c>
    </row>
    <row r="62908" spans="8:8">
      <c r="E62908">
        <f>PRODUCT(C62908,D62908)</f>
        <v>0.0</v>
      </c>
    </row>
    <row r="62909" spans="8:8">
      <c r="E62909">
        <f>PRODUCT(C62909,D62909)</f>
        <v>0.0</v>
      </c>
    </row>
    <row r="62910" spans="8:8">
      <c r="E62910">
        <f>PRODUCT(C62910,D62910)</f>
        <v>0.0</v>
      </c>
    </row>
    <row r="62911" spans="8:8">
      <c r="E62911">
        <f>PRODUCT(C62911,D62911)</f>
        <v>0.0</v>
      </c>
    </row>
    <row r="62912" spans="8:8">
      <c r="E62912">
        <f>PRODUCT(C62912,D62912)</f>
        <v>0.0</v>
      </c>
    </row>
    <row r="62913" spans="8:8">
      <c r="E62913">
        <f>PRODUCT(C62913,D62913)</f>
        <v>0.0</v>
      </c>
    </row>
    <row r="62914" spans="8:8">
      <c r="E62914">
        <f>PRODUCT(C62914,D62914)</f>
        <v>0.0</v>
      </c>
    </row>
    <row r="62915" spans="8:8">
      <c r="E62915">
        <f>PRODUCT(C62915,D62915)</f>
        <v>0.0</v>
      </c>
    </row>
    <row r="62916" spans="8:8">
      <c r="E62916">
        <f>PRODUCT(C62916,D62916)</f>
        <v>0.0</v>
      </c>
    </row>
    <row r="62917" spans="8:8">
      <c r="E62917">
        <f>PRODUCT(C62917,D62917)</f>
        <v>0.0</v>
      </c>
    </row>
    <row r="62918" spans="8:8">
      <c r="E62918">
        <f>PRODUCT(C62918,D62918)</f>
        <v>0.0</v>
      </c>
    </row>
    <row r="62919" spans="8:8">
      <c r="E62919">
        <f>PRODUCT(C62919,D62919)</f>
        <v>0.0</v>
      </c>
    </row>
    <row r="62920" spans="8:8">
      <c r="E62920">
        <f>PRODUCT(C62920,D62920)</f>
        <v>0.0</v>
      </c>
    </row>
    <row r="62921" spans="8:8">
      <c r="E62921">
        <f>PRODUCT(C62921,D62921)</f>
        <v>0.0</v>
      </c>
    </row>
    <row r="62922" spans="8:8">
      <c r="E62922">
        <f>PRODUCT(C62922,D62922)</f>
        <v>0.0</v>
      </c>
    </row>
    <row r="62923" spans="8:8">
      <c r="E62923">
        <f>PRODUCT(C62923,D62923)</f>
        <v>0.0</v>
      </c>
    </row>
    <row r="62924" spans="8:8">
      <c r="E62924">
        <f>PRODUCT(C62924,D62924)</f>
        <v>0.0</v>
      </c>
    </row>
    <row r="62925" spans="8:8">
      <c r="E62925">
        <f>PRODUCT(C62925,D62925)</f>
        <v>0.0</v>
      </c>
    </row>
    <row r="62926" spans="8:8">
      <c r="E62926">
        <f>PRODUCT(C62926,D62926)</f>
        <v>0.0</v>
      </c>
    </row>
    <row r="62927" spans="8:8">
      <c r="E62927">
        <f>PRODUCT(C62927,D62927)</f>
        <v>0.0</v>
      </c>
    </row>
    <row r="62928" spans="8:8">
      <c r="E62928">
        <f>PRODUCT(C62928,D62928)</f>
        <v>0.0</v>
      </c>
    </row>
    <row r="62929" spans="8:8">
      <c r="E62929">
        <f>PRODUCT(C62929,D62929)</f>
        <v>0.0</v>
      </c>
    </row>
    <row r="62930" spans="8:8">
      <c r="E62930">
        <f>PRODUCT(C62930,D62930)</f>
        <v>0.0</v>
      </c>
    </row>
    <row r="62931" spans="8:8">
      <c r="E62931">
        <f>PRODUCT(C62931,D62931)</f>
        <v>0.0</v>
      </c>
    </row>
    <row r="62932" spans="8:8">
      <c r="E62932">
        <f>PRODUCT(C62932,D62932)</f>
        <v>0.0</v>
      </c>
    </row>
    <row r="62933" spans="8:8">
      <c r="E62933">
        <f>PRODUCT(C62933,D62933)</f>
        <v>0.0</v>
      </c>
    </row>
    <row r="62934" spans="8:8">
      <c r="E62934">
        <f>PRODUCT(C62934,D62934)</f>
        <v>0.0</v>
      </c>
    </row>
    <row r="62935" spans="8:8">
      <c r="E62935">
        <f>PRODUCT(C62935,D62935)</f>
        <v>0.0</v>
      </c>
    </row>
    <row r="62936" spans="8:8">
      <c r="E62936">
        <f>PRODUCT(C62936,D62936)</f>
        <v>0.0</v>
      </c>
    </row>
    <row r="62937" spans="8:8">
      <c r="E62937">
        <f>PRODUCT(C62937,D62937)</f>
        <v>0.0</v>
      </c>
    </row>
    <row r="62938" spans="8:8">
      <c r="E62938">
        <f>PRODUCT(C62938,D62938)</f>
        <v>0.0</v>
      </c>
    </row>
    <row r="62939" spans="8:8">
      <c r="E62939">
        <f>PRODUCT(C62939,D62939)</f>
        <v>0.0</v>
      </c>
    </row>
    <row r="62940" spans="8:8">
      <c r="E62940">
        <f>PRODUCT(C62940,D62940)</f>
        <v>0.0</v>
      </c>
    </row>
    <row r="62941" spans="8:8">
      <c r="E62941">
        <f>PRODUCT(C62941,D62941)</f>
        <v>0.0</v>
      </c>
    </row>
    <row r="62942" spans="8:8">
      <c r="E62942">
        <f>PRODUCT(C62942,D62942)</f>
        <v>0.0</v>
      </c>
    </row>
    <row r="62943" spans="8:8">
      <c r="E62943">
        <f>PRODUCT(C62943,D62943)</f>
        <v>0.0</v>
      </c>
    </row>
    <row r="62944" spans="8:8">
      <c r="E62944">
        <f>PRODUCT(C62944,D62944)</f>
        <v>0.0</v>
      </c>
    </row>
    <row r="62945" spans="8:8">
      <c r="E62945">
        <f>PRODUCT(C62945,D62945)</f>
        <v>0.0</v>
      </c>
    </row>
    <row r="62946" spans="8:8">
      <c r="E62946">
        <f>PRODUCT(C62946,D62946)</f>
        <v>0.0</v>
      </c>
    </row>
    <row r="62947" spans="8:8">
      <c r="E62947">
        <f>PRODUCT(C62947,D62947)</f>
        <v>0.0</v>
      </c>
    </row>
    <row r="62948" spans="8:8">
      <c r="E62948">
        <f>PRODUCT(C62948,D62948)</f>
        <v>0.0</v>
      </c>
    </row>
    <row r="62949" spans="8:8">
      <c r="E62949">
        <f>PRODUCT(C62949,D62949)</f>
        <v>0.0</v>
      </c>
    </row>
    <row r="62950" spans="8:8">
      <c r="E62950">
        <f>PRODUCT(C62950,D62950)</f>
        <v>0.0</v>
      </c>
    </row>
    <row r="62951" spans="8:8">
      <c r="E62951">
        <f>PRODUCT(C62951,D62951)</f>
        <v>0.0</v>
      </c>
    </row>
    <row r="62952" spans="8:8">
      <c r="E62952">
        <f>PRODUCT(C62952,D62952)</f>
        <v>0.0</v>
      </c>
    </row>
    <row r="62953" spans="8:8">
      <c r="E62953">
        <f>PRODUCT(C62953,D62953)</f>
        <v>0.0</v>
      </c>
    </row>
    <row r="62954" spans="8:8">
      <c r="E62954">
        <f>PRODUCT(C62954,D62954)</f>
        <v>0.0</v>
      </c>
    </row>
    <row r="62955" spans="8:8">
      <c r="E62955">
        <f>PRODUCT(C62955,D62955)</f>
        <v>0.0</v>
      </c>
    </row>
    <row r="62956" spans="8:8">
      <c r="E62956">
        <f>PRODUCT(C62956,D62956)</f>
        <v>0.0</v>
      </c>
    </row>
    <row r="62957" spans="8:8">
      <c r="E62957">
        <f>PRODUCT(C62957,D62957)</f>
        <v>0.0</v>
      </c>
    </row>
    <row r="62958" spans="8:8">
      <c r="E62958">
        <f>PRODUCT(C62958,D62958)</f>
        <v>0.0</v>
      </c>
    </row>
    <row r="62959" spans="8:8">
      <c r="E62959">
        <f>PRODUCT(C62959,D62959)</f>
        <v>0.0</v>
      </c>
    </row>
    <row r="62960" spans="8:8">
      <c r="E62960">
        <f>PRODUCT(C62960,D62960)</f>
        <v>0.0</v>
      </c>
    </row>
    <row r="62961" spans="8:8">
      <c r="E62961">
        <f>PRODUCT(C62961,D62961)</f>
        <v>0.0</v>
      </c>
    </row>
    <row r="62962" spans="8:8">
      <c r="E62962">
        <f>PRODUCT(C62962,D62962)</f>
        <v>0.0</v>
      </c>
    </row>
    <row r="62963" spans="8:8">
      <c r="E62963">
        <f>PRODUCT(C62963,D62963)</f>
        <v>0.0</v>
      </c>
    </row>
    <row r="62964" spans="8:8">
      <c r="E62964">
        <f>PRODUCT(C62964,D62964)</f>
        <v>0.0</v>
      </c>
    </row>
    <row r="62965" spans="8:8">
      <c r="E62965">
        <f>PRODUCT(C62965,D62965)</f>
        <v>0.0</v>
      </c>
    </row>
    <row r="62966" spans="8:8">
      <c r="E62966">
        <f>PRODUCT(C62966,D62966)</f>
        <v>0.0</v>
      </c>
    </row>
    <row r="62967" spans="8:8">
      <c r="E62967">
        <f>PRODUCT(C62967,D62967)</f>
        <v>0.0</v>
      </c>
    </row>
    <row r="62968" spans="8:8">
      <c r="E62968">
        <f>PRODUCT(C62968,D62968)</f>
        <v>0.0</v>
      </c>
    </row>
    <row r="62969" spans="8:8">
      <c r="E62969">
        <f>PRODUCT(C62969,D62969)</f>
        <v>0.0</v>
      </c>
    </row>
    <row r="62970" spans="8:8">
      <c r="E62970">
        <f>PRODUCT(C62970,D62970)</f>
        <v>0.0</v>
      </c>
    </row>
    <row r="62971" spans="8:8">
      <c r="E62971">
        <f>PRODUCT(C62971,D62971)</f>
        <v>0.0</v>
      </c>
    </row>
    <row r="62972" spans="8:8">
      <c r="E62972">
        <f>PRODUCT(C62972,D62972)</f>
        <v>0.0</v>
      </c>
    </row>
    <row r="62973" spans="8:8">
      <c r="E62973">
        <f>PRODUCT(C62973,D62973)</f>
        <v>0.0</v>
      </c>
    </row>
    <row r="62974" spans="8:8">
      <c r="E62974">
        <f>PRODUCT(C62974,D62974)</f>
        <v>0.0</v>
      </c>
    </row>
    <row r="62975" spans="8:8">
      <c r="E62975">
        <f>PRODUCT(C62975,D62975)</f>
        <v>0.0</v>
      </c>
    </row>
    <row r="62976" spans="8:8">
      <c r="E62976">
        <f>PRODUCT(C62976,D62976)</f>
        <v>0.0</v>
      </c>
    </row>
    <row r="62977" spans="8:8">
      <c r="E62977">
        <f>PRODUCT(C62977,D62977)</f>
        <v>0.0</v>
      </c>
    </row>
    <row r="62978" spans="8:8">
      <c r="E62978">
        <f>PRODUCT(C62978,D62978)</f>
        <v>0.0</v>
      </c>
    </row>
    <row r="62979" spans="8:8">
      <c r="E62979">
        <f>PRODUCT(C62979,D62979)</f>
        <v>0.0</v>
      </c>
    </row>
    <row r="62980" spans="8:8">
      <c r="E62980">
        <f>PRODUCT(C62980,D62980)</f>
        <v>0.0</v>
      </c>
    </row>
    <row r="62981" spans="8:8">
      <c r="E62981">
        <f>PRODUCT(C62981,D62981)</f>
        <v>0.0</v>
      </c>
    </row>
    <row r="62982" spans="8:8">
      <c r="E62982">
        <f>PRODUCT(C62982,D62982)</f>
        <v>0.0</v>
      </c>
    </row>
    <row r="62983" spans="8:8">
      <c r="E62983">
        <f>PRODUCT(C62983,D62983)</f>
        <v>0.0</v>
      </c>
    </row>
    <row r="62984" spans="8:8">
      <c r="E62984">
        <f>PRODUCT(C62984,D62984)</f>
        <v>0.0</v>
      </c>
    </row>
    <row r="62985" spans="8:8">
      <c r="E62985">
        <f>PRODUCT(C62985,D62985)</f>
        <v>0.0</v>
      </c>
    </row>
    <row r="62986" spans="8:8">
      <c r="E62986">
        <f>PRODUCT(C62986,D62986)</f>
        <v>0.0</v>
      </c>
    </row>
    <row r="62987" spans="8:8">
      <c r="E62987">
        <f>PRODUCT(C62987,D62987)</f>
        <v>0.0</v>
      </c>
    </row>
    <row r="62988" spans="8:8">
      <c r="E62988">
        <f>PRODUCT(C62988,D62988)</f>
        <v>0.0</v>
      </c>
    </row>
    <row r="62989" spans="8:8">
      <c r="E62989">
        <f>PRODUCT(C62989,D62989)</f>
        <v>0.0</v>
      </c>
    </row>
    <row r="62990" spans="8:8">
      <c r="E62990">
        <f>PRODUCT(C62990,D62990)</f>
        <v>0.0</v>
      </c>
    </row>
    <row r="62991" spans="8:8">
      <c r="E62991">
        <f>PRODUCT(C62991,D62991)</f>
        <v>0.0</v>
      </c>
    </row>
    <row r="62992" spans="8:8">
      <c r="E62992">
        <f>PRODUCT(C62992,D62992)</f>
        <v>0.0</v>
      </c>
    </row>
    <row r="62993" spans="8:8">
      <c r="E62993">
        <f>PRODUCT(C62993,D62993)</f>
        <v>0.0</v>
      </c>
    </row>
    <row r="62994" spans="8:8">
      <c r="E62994">
        <f>PRODUCT(C62994,D62994)</f>
        <v>0.0</v>
      </c>
    </row>
    <row r="62995" spans="8:8">
      <c r="E62995">
        <f>PRODUCT(C62995,D62995)</f>
        <v>0.0</v>
      </c>
    </row>
    <row r="62996" spans="8:8">
      <c r="E62996">
        <f>PRODUCT(C62996,D62996)</f>
        <v>0.0</v>
      </c>
    </row>
    <row r="62997" spans="8:8">
      <c r="E62997">
        <f>PRODUCT(C62997,D62997)</f>
        <v>0.0</v>
      </c>
    </row>
    <row r="62998" spans="8:8">
      <c r="E62998">
        <f>PRODUCT(C62998,D62998)</f>
        <v>0.0</v>
      </c>
    </row>
    <row r="62999" spans="8:8">
      <c r="E62999">
        <f>PRODUCT(C62999,D62999)</f>
        <v>0.0</v>
      </c>
    </row>
    <row r="63000" spans="8:8">
      <c r="E63000">
        <f>PRODUCT(C63000,D63000)</f>
        <v>0.0</v>
      </c>
    </row>
    <row r="63001" spans="8:8">
      <c r="E63001">
        <f>PRODUCT(C63001,D63001)</f>
        <v>0.0</v>
      </c>
    </row>
    <row r="63002" spans="8:8">
      <c r="E63002">
        <f>PRODUCT(C63002,D63002)</f>
        <v>0.0</v>
      </c>
    </row>
    <row r="63003" spans="8:8">
      <c r="E63003">
        <f>PRODUCT(C63003,D63003)</f>
        <v>0.0</v>
      </c>
    </row>
    <row r="63004" spans="8:8">
      <c r="E63004">
        <f>PRODUCT(C63004,D63004)</f>
        <v>0.0</v>
      </c>
    </row>
    <row r="63005" spans="8:8">
      <c r="E63005">
        <f>PRODUCT(C63005,D63005)</f>
        <v>0.0</v>
      </c>
    </row>
    <row r="63006" spans="8:8">
      <c r="E63006">
        <f>PRODUCT(C63006,D63006)</f>
        <v>0.0</v>
      </c>
    </row>
    <row r="63007" spans="8:8">
      <c r="E63007">
        <f>PRODUCT(C63007,D63007)</f>
        <v>0.0</v>
      </c>
    </row>
    <row r="63008" spans="8:8">
      <c r="E63008">
        <f>PRODUCT(C63008,D63008)</f>
        <v>0.0</v>
      </c>
    </row>
    <row r="63009" spans="8:8">
      <c r="E63009">
        <f>PRODUCT(C63009,D63009)</f>
        <v>0.0</v>
      </c>
    </row>
    <row r="63010" spans="8:8">
      <c r="E63010">
        <f>PRODUCT(C63010,D63010)</f>
        <v>0.0</v>
      </c>
    </row>
    <row r="63011" spans="8:8">
      <c r="E63011">
        <f>PRODUCT(C63011,D63011)</f>
        <v>0.0</v>
      </c>
    </row>
    <row r="63012" spans="8:8">
      <c r="E63012">
        <f>PRODUCT(C63012,D63012)</f>
        <v>0.0</v>
      </c>
    </row>
    <row r="63013" spans="8:8">
      <c r="E63013">
        <f>PRODUCT(C63013,D63013)</f>
        <v>0.0</v>
      </c>
    </row>
    <row r="63014" spans="8:8">
      <c r="E63014">
        <f>PRODUCT(C63014,D63014)</f>
        <v>0.0</v>
      </c>
    </row>
    <row r="63015" spans="8:8">
      <c r="E63015">
        <f>PRODUCT(C63015,D63015)</f>
        <v>0.0</v>
      </c>
    </row>
    <row r="63016" spans="8:8">
      <c r="E63016">
        <f>PRODUCT(C63016,D63016)</f>
        <v>0.0</v>
      </c>
    </row>
    <row r="63017" spans="8:8">
      <c r="E63017">
        <f>PRODUCT(C63017,D63017)</f>
        <v>0.0</v>
      </c>
    </row>
    <row r="63018" spans="8:8">
      <c r="E63018">
        <f>PRODUCT(C63018,D63018)</f>
        <v>0.0</v>
      </c>
    </row>
    <row r="63019" spans="8:8">
      <c r="E63019">
        <f>PRODUCT(C63019,D63019)</f>
        <v>0.0</v>
      </c>
    </row>
    <row r="63020" spans="8:8">
      <c r="E63020">
        <f>PRODUCT(C63020,D63020)</f>
        <v>0.0</v>
      </c>
    </row>
    <row r="63021" spans="8:8">
      <c r="E63021">
        <f>PRODUCT(C63021,D63021)</f>
        <v>0.0</v>
      </c>
    </row>
    <row r="63022" spans="8:8">
      <c r="E63022">
        <f>PRODUCT(C63022,D63022)</f>
        <v>0.0</v>
      </c>
    </row>
    <row r="63023" spans="8:8">
      <c r="E63023">
        <f>PRODUCT(C63023,D63023)</f>
        <v>0.0</v>
      </c>
    </row>
    <row r="63024" spans="8:8">
      <c r="E63024">
        <f>PRODUCT(C63024,D63024)</f>
        <v>0.0</v>
      </c>
    </row>
    <row r="63025" spans="8:8">
      <c r="E63025">
        <f>PRODUCT(C63025,D63025)</f>
        <v>0.0</v>
      </c>
    </row>
    <row r="63026" spans="8:8">
      <c r="E63026">
        <f>PRODUCT(C63026,D63026)</f>
        <v>0.0</v>
      </c>
    </row>
    <row r="63027" spans="8:8">
      <c r="E63027">
        <f>PRODUCT(C63027,D63027)</f>
        <v>0.0</v>
      </c>
    </row>
    <row r="63028" spans="8:8">
      <c r="E63028">
        <f>PRODUCT(C63028,D63028)</f>
        <v>0.0</v>
      </c>
    </row>
    <row r="63029" spans="8:8">
      <c r="E63029">
        <f>PRODUCT(C63029,D63029)</f>
        <v>0.0</v>
      </c>
    </row>
    <row r="63030" spans="8:8">
      <c r="E63030">
        <f>PRODUCT(C63030,D63030)</f>
        <v>0.0</v>
      </c>
    </row>
    <row r="63031" spans="8:8">
      <c r="E63031">
        <f>PRODUCT(C63031,D63031)</f>
        <v>0.0</v>
      </c>
    </row>
    <row r="63032" spans="8:8">
      <c r="E63032">
        <f>PRODUCT(C63032,D63032)</f>
        <v>0.0</v>
      </c>
    </row>
    <row r="63033" spans="8:8">
      <c r="E63033">
        <f>PRODUCT(C63033,D63033)</f>
        <v>0.0</v>
      </c>
    </row>
    <row r="63034" spans="8:8">
      <c r="E63034">
        <f>PRODUCT(C63034,D63034)</f>
        <v>0.0</v>
      </c>
    </row>
    <row r="63035" spans="8:8">
      <c r="E63035">
        <f>PRODUCT(C63035,D63035)</f>
        <v>0.0</v>
      </c>
    </row>
    <row r="63036" spans="8:8">
      <c r="E63036">
        <f>PRODUCT(C63036,D63036)</f>
        <v>0.0</v>
      </c>
    </row>
    <row r="63037" spans="8:8">
      <c r="E63037">
        <f>PRODUCT(C63037,D63037)</f>
        <v>0.0</v>
      </c>
    </row>
    <row r="63038" spans="8:8">
      <c r="E63038">
        <f>PRODUCT(C63038,D63038)</f>
        <v>0.0</v>
      </c>
    </row>
    <row r="63039" spans="8:8">
      <c r="E63039">
        <f>PRODUCT(C63039,D63039)</f>
        <v>0.0</v>
      </c>
    </row>
    <row r="63040" spans="8:8">
      <c r="E63040">
        <f>PRODUCT(C63040,D63040)</f>
        <v>0.0</v>
      </c>
    </row>
    <row r="63041" spans="8:8">
      <c r="E63041">
        <f>PRODUCT(C63041,D63041)</f>
        <v>0.0</v>
      </c>
    </row>
    <row r="63042" spans="8:8">
      <c r="E63042">
        <f>PRODUCT(C63042,D63042)</f>
        <v>0.0</v>
      </c>
    </row>
    <row r="63043" spans="8:8">
      <c r="E63043">
        <f>PRODUCT(C63043,D63043)</f>
        <v>0.0</v>
      </c>
    </row>
    <row r="63044" spans="8:8">
      <c r="E63044">
        <f>PRODUCT(C63044,D63044)</f>
        <v>0.0</v>
      </c>
    </row>
    <row r="63045" spans="8:8">
      <c r="E63045">
        <f>PRODUCT(C63045,D63045)</f>
        <v>0.0</v>
      </c>
    </row>
    <row r="63046" spans="8:8">
      <c r="E63046">
        <f>PRODUCT(C63046,D63046)</f>
        <v>0.0</v>
      </c>
    </row>
    <row r="63047" spans="8:8">
      <c r="E63047">
        <f>PRODUCT(C63047,D63047)</f>
        <v>0.0</v>
      </c>
    </row>
    <row r="63048" spans="8:8">
      <c r="E63048">
        <f>PRODUCT(C63048,D63048)</f>
        <v>0.0</v>
      </c>
    </row>
    <row r="63049" spans="8:8">
      <c r="E63049">
        <f>PRODUCT(C63049,D63049)</f>
        <v>0.0</v>
      </c>
    </row>
    <row r="63050" spans="8:8">
      <c r="E63050">
        <f>PRODUCT(C63050,D63050)</f>
        <v>0.0</v>
      </c>
    </row>
    <row r="63051" spans="8:8">
      <c r="E63051">
        <f>PRODUCT(C63051,D63051)</f>
        <v>0.0</v>
      </c>
    </row>
    <row r="63052" spans="8:8">
      <c r="E63052">
        <f>PRODUCT(C63052,D63052)</f>
        <v>0.0</v>
      </c>
    </row>
    <row r="63053" spans="8:8">
      <c r="E63053">
        <f>PRODUCT(C63053,D63053)</f>
        <v>0.0</v>
      </c>
    </row>
    <row r="63054" spans="8:8">
      <c r="E63054">
        <f>PRODUCT(C63054,D63054)</f>
        <v>0.0</v>
      </c>
    </row>
    <row r="63055" spans="8:8">
      <c r="E63055">
        <f>PRODUCT(C63055,D63055)</f>
        <v>0.0</v>
      </c>
    </row>
    <row r="63056" spans="8:8">
      <c r="E63056">
        <f>PRODUCT(C63056,D63056)</f>
        <v>0.0</v>
      </c>
    </row>
    <row r="63057" spans="8:8">
      <c r="E63057">
        <f>PRODUCT(C63057,D63057)</f>
        <v>0.0</v>
      </c>
    </row>
    <row r="63058" spans="8:8">
      <c r="E63058">
        <f>PRODUCT(C63058,D63058)</f>
        <v>0.0</v>
      </c>
    </row>
    <row r="63059" spans="8:8">
      <c r="E63059">
        <f>PRODUCT(C63059,D63059)</f>
        <v>0.0</v>
      </c>
    </row>
    <row r="63060" spans="8:8">
      <c r="E63060">
        <f>PRODUCT(C63060,D63060)</f>
        <v>0.0</v>
      </c>
    </row>
    <row r="63061" spans="8:8">
      <c r="E63061">
        <f>PRODUCT(C63061,D63061)</f>
        <v>0.0</v>
      </c>
    </row>
    <row r="63062" spans="8:8">
      <c r="E63062">
        <f>PRODUCT(C63062,D63062)</f>
        <v>0.0</v>
      </c>
    </row>
    <row r="63063" spans="8:8">
      <c r="E63063">
        <f>PRODUCT(C63063,D63063)</f>
        <v>0.0</v>
      </c>
    </row>
    <row r="63064" spans="8:8">
      <c r="E63064">
        <f>PRODUCT(C63064,D63064)</f>
        <v>0.0</v>
      </c>
    </row>
    <row r="63065" spans="8:8">
      <c r="E63065">
        <f>PRODUCT(C63065,D63065)</f>
        <v>0.0</v>
      </c>
    </row>
    <row r="63066" spans="8:8">
      <c r="E63066">
        <f>PRODUCT(C63066,D63066)</f>
        <v>0.0</v>
      </c>
    </row>
    <row r="63067" spans="8:8">
      <c r="E63067">
        <f>PRODUCT(C63067,D63067)</f>
        <v>0.0</v>
      </c>
    </row>
    <row r="63068" spans="8:8">
      <c r="E63068">
        <f>PRODUCT(C63068,D63068)</f>
        <v>0.0</v>
      </c>
    </row>
    <row r="63069" spans="8:8">
      <c r="E63069">
        <f>PRODUCT(C63069,D63069)</f>
        <v>0.0</v>
      </c>
    </row>
    <row r="63070" spans="8:8">
      <c r="E63070">
        <f>PRODUCT(C63070,D63070)</f>
        <v>0.0</v>
      </c>
    </row>
    <row r="63071" spans="8:8">
      <c r="E63071">
        <f>PRODUCT(C63071,D63071)</f>
        <v>0.0</v>
      </c>
    </row>
    <row r="63072" spans="8:8">
      <c r="E63072">
        <f>PRODUCT(C63072,D63072)</f>
        <v>0.0</v>
      </c>
    </row>
    <row r="63073" spans="8:8">
      <c r="E63073">
        <f>PRODUCT(C63073,D63073)</f>
        <v>0.0</v>
      </c>
    </row>
    <row r="63074" spans="8:8">
      <c r="E63074">
        <f>PRODUCT(C63074,D63074)</f>
        <v>0.0</v>
      </c>
    </row>
    <row r="63075" spans="8:8">
      <c r="E63075">
        <f>PRODUCT(C63075,D63075)</f>
        <v>0.0</v>
      </c>
    </row>
    <row r="63076" spans="8:8">
      <c r="E63076">
        <f>PRODUCT(C63076,D63076)</f>
        <v>0.0</v>
      </c>
    </row>
    <row r="63077" spans="8:8">
      <c r="E63077">
        <f>PRODUCT(C63077,D63077)</f>
        <v>0.0</v>
      </c>
    </row>
    <row r="63078" spans="8:8">
      <c r="E63078">
        <f>PRODUCT(C63078,D63078)</f>
        <v>0.0</v>
      </c>
    </row>
    <row r="63079" spans="8:8">
      <c r="E63079">
        <f>PRODUCT(C63079,D63079)</f>
        <v>0.0</v>
      </c>
    </row>
    <row r="63080" spans="8:8">
      <c r="E63080">
        <f>PRODUCT(C63080,D63080)</f>
        <v>0.0</v>
      </c>
    </row>
    <row r="63081" spans="8:8">
      <c r="E63081">
        <f>PRODUCT(C63081,D63081)</f>
        <v>0.0</v>
      </c>
    </row>
    <row r="63082" spans="8:8">
      <c r="E63082">
        <f>PRODUCT(C63082,D63082)</f>
        <v>0.0</v>
      </c>
    </row>
    <row r="63083" spans="8:8">
      <c r="E63083">
        <f>PRODUCT(C63083,D63083)</f>
        <v>0.0</v>
      </c>
    </row>
    <row r="63084" spans="8:8">
      <c r="E63084">
        <f>PRODUCT(C63084,D63084)</f>
        <v>0.0</v>
      </c>
    </row>
    <row r="63085" spans="8:8">
      <c r="E63085">
        <f>PRODUCT(C63085,D63085)</f>
        <v>0.0</v>
      </c>
    </row>
    <row r="63086" spans="8:8">
      <c r="E63086">
        <f>PRODUCT(C63086,D63086)</f>
        <v>0.0</v>
      </c>
    </row>
    <row r="63087" spans="8:8">
      <c r="E63087">
        <f>PRODUCT(C63087,D63087)</f>
        <v>0.0</v>
      </c>
    </row>
    <row r="63088" spans="8:8">
      <c r="E63088">
        <f>PRODUCT(C63088,D63088)</f>
        <v>0.0</v>
      </c>
    </row>
    <row r="63089" spans="8:8">
      <c r="E63089">
        <f>PRODUCT(C63089,D63089)</f>
        <v>0.0</v>
      </c>
    </row>
    <row r="63090" spans="8:8">
      <c r="E63090">
        <f>PRODUCT(C63090,D63090)</f>
        <v>0.0</v>
      </c>
    </row>
    <row r="63091" spans="8:8">
      <c r="E63091">
        <f>PRODUCT(C63091,D63091)</f>
        <v>0.0</v>
      </c>
    </row>
    <row r="63092" spans="8:8">
      <c r="E63092">
        <f>PRODUCT(C63092,D63092)</f>
        <v>0.0</v>
      </c>
    </row>
    <row r="63093" spans="8:8">
      <c r="E63093">
        <f>PRODUCT(C63093,D63093)</f>
        <v>0.0</v>
      </c>
    </row>
    <row r="63094" spans="8:8">
      <c r="E63094">
        <f>PRODUCT(C63094,D63094)</f>
        <v>0.0</v>
      </c>
    </row>
    <row r="63095" spans="8:8">
      <c r="E63095">
        <f>PRODUCT(C63095,D63095)</f>
        <v>0.0</v>
      </c>
    </row>
    <row r="63096" spans="8:8">
      <c r="E63096">
        <f>PRODUCT(C63096,D63096)</f>
        <v>0.0</v>
      </c>
    </row>
    <row r="63097" spans="8:8">
      <c r="E63097">
        <f>PRODUCT(C63097,D63097)</f>
        <v>0.0</v>
      </c>
    </row>
    <row r="63098" spans="8:8">
      <c r="E63098">
        <f>PRODUCT(C63098,D63098)</f>
        <v>0.0</v>
      </c>
    </row>
    <row r="63099" spans="8:8">
      <c r="E63099">
        <f>PRODUCT(C63099,D63099)</f>
        <v>0.0</v>
      </c>
    </row>
    <row r="63100" spans="8:8">
      <c r="E63100">
        <f>PRODUCT(C63100,D63100)</f>
        <v>0.0</v>
      </c>
    </row>
    <row r="63101" spans="8:8">
      <c r="E63101">
        <f>PRODUCT(C63101,D63101)</f>
        <v>0.0</v>
      </c>
    </row>
    <row r="63102" spans="8:8">
      <c r="E63102">
        <f>PRODUCT(C63102,D63102)</f>
        <v>0.0</v>
      </c>
    </row>
    <row r="63103" spans="8:8">
      <c r="E63103">
        <f>PRODUCT(C63103,D63103)</f>
        <v>0.0</v>
      </c>
    </row>
    <row r="63104" spans="8:8">
      <c r="E63104">
        <f>PRODUCT(C63104,D63104)</f>
        <v>0.0</v>
      </c>
    </row>
    <row r="63105" spans="8:8">
      <c r="E63105">
        <f>PRODUCT(C63105,D63105)</f>
        <v>0.0</v>
      </c>
    </row>
    <row r="63106" spans="8:8">
      <c r="E63106">
        <f>PRODUCT(C63106,D63106)</f>
        <v>0.0</v>
      </c>
    </row>
    <row r="63107" spans="8:8">
      <c r="E63107">
        <f>PRODUCT(C63107,D63107)</f>
        <v>0.0</v>
      </c>
    </row>
    <row r="63108" spans="8:8">
      <c r="E63108">
        <f>PRODUCT(C63108,D63108)</f>
        <v>0.0</v>
      </c>
    </row>
    <row r="63109" spans="8:8">
      <c r="E63109">
        <f>PRODUCT(C63109,D63109)</f>
        <v>0.0</v>
      </c>
    </row>
    <row r="63110" spans="8:8">
      <c r="E63110">
        <f>PRODUCT(C63110,D63110)</f>
        <v>0.0</v>
      </c>
    </row>
    <row r="63111" spans="8:8">
      <c r="E63111">
        <f>PRODUCT(C63111,D63111)</f>
        <v>0.0</v>
      </c>
    </row>
    <row r="63112" spans="8:8">
      <c r="E63112">
        <f>PRODUCT(C63112,D63112)</f>
        <v>0.0</v>
      </c>
    </row>
    <row r="63113" spans="8:8">
      <c r="E63113">
        <f>PRODUCT(C63113,D63113)</f>
        <v>0.0</v>
      </c>
    </row>
    <row r="63114" spans="8:8">
      <c r="E63114">
        <f>PRODUCT(C63114,D63114)</f>
        <v>0.0</v>
      </c>
    </row>
    <row r="63115" spans="8:8">
      <c r="E63115">
        <f>PRODUCT(C63115,D63115)</f>
        <v>0.0</v>
      </c>
    </row>
    <row r="63116" spans="8:8">
      <c r="E63116">
        <f>PRODUCT(C63116,D63116)</f>
        <v>0.0</v>
      </c>
    </row>
    <row r="63117" spans="8:8">
      <c r="E63117">
        <f>PRODUCT(C63117,D63117)</f>
        <v>0.0</v>
      </c>
    </row>
    <row r="63118" spans="8:8">
      <c r="E63118">
        <f>PRODUCT(C63118,D63118)</f>
        <v>0.0</v>
      </c>
    </row>
    <row r="63119" spans="8:8">
      <c r="E63119">
        <f>PRODUCT(C63119,D63119)</f>
        <v>0.0</v>
      </c>
    </row>
    <row r="63120" spans="8:8">
      <c r="E63120">
        <f>PRODUCT(C63120,D63120)</f>
        <v>0.0</v>
      </c>
    </row>
    <row r="63121" spans="8:8">
      <c r="E63121">
        <f>PRODUCT(C63121,D63121)</f>
        <v>0.0</v>
      </c>
    </row>
    <row r="63122" spans="8:8">
      <c r="E63122">
        <f>PRODUCT(C63122,D63122)</f>
        <v>0.0</v>
      </c>
    </row>
    <row r="63123" spans="8:8">
      <c r="E63123">
        <f>PRODUCT(C63123,D63123)</f>
        <v>0.0</v>
      </c>
    </row>
    <row r="63124" spans="8:8">
      <c r="E63124">
        <f>PRODUCT(C63124,D63124)</f>
        <v>0.0</v>
      </c>
    </row>
    <row r="63125" spans="8:8">
      <c r="E63125">
        <f>PRODUCT(C63125,D63125)</f>
        <v>0.0</v>
      </c>
    </row>
    <row r="63126" spans="8:8">
      <c r="E63126">
        <f>PRODUCT(C63126,D63126)</f>
        <v>0.0</v>
      </c>
    </row>
    <row r="63127" spans="8:8">
      <c r="E63127">
        <f>PRODUCT(C63127,D63127)</f>
        <v>0.0</v>
      </c>
    </row>
    <row r="63128" spans="8:8">
      <c r="E63128">
        <f>PRODUCT(C63128,D63128)</f>
        <v>0.0</v>
      </c>
    </row>
    <row r="63129" spans="8:8">
      <c r="E63129">
        <f>PRODUCT(C63129,D63129)</f>
        <v>0.0</v>
      </c>
    </row>
    <row r="63130" spans="8:8">
      <c r="E63130">
        <f>PRODUCT(C63130,D63130)</f>
        <v>0.0</v>
      </c>
    </row>
    <row r="63131" spans="8:8">
      <c r="E63131">
        <f>PRODUCT(C63131,D63131)</f>
        <v>0.0</v>
      </c>
    </row>
    <row r="63132" spans="8:8">
      <c r="E63132">
        <f>PRODUCT(C63132,D63132)</f>
        <v>0.0</v>
      </c>
    </row>
    <row r="63133" spans="8:8">
      <c r="E63133">
        <f>PRODUCT(C63133,D63133)</f>
        <v>0.0</v>
      </c>
    </row>
    <row r="63134" spans="8:8">
      <c r="E63134">
        <f>PRODUCT(C63134,D63134)</f>
        <v>0.0</v>
      </c>
    </row>
    <row r="63135" spans="8:8">
      <c r="E63135">
        <f>PRODUCT(C63135,D63135)</f>
        <v>0.0</v>
      </c>
    </row>
    <row r="63136" spans="8:8">
      <c r="E63136">
        <f>PRODUCT(C63136,D63136)</f>
        <v>0.0</v>
      </c>
    </row>
    <row r="63137" spans="8:8">
      <c r="E63137">
        <f>PRODUCT(C63137,D63137)</f>
        <v>0.0</v>
      </c>
    </row>
    <row r="63138" spans="8:8">
      <c r="E63138">
        <f>PRODUCT(C63138,D63138)</f>
        <v>0.0</v>
      </c>
    </row>
    <row r="63139" spans="8:8">
      <c r="E63139">
        <f>PRODUCT(C63139,D63139)</f>
        <v>0.0</v>
      </c>
    </row>
    <row r="63140" spans="8:8">
      <c r="E63140">
        <f>PRODUCT(C63140,D63140)</f>
        <v>0.0</v>
      </c>
    </row>
    <row r="63141" spans="8:8">
      <c r="E63141">
        <f>PRODUCT(C63141,D63141)</f>
        <v>0.0</v>
      </c>
    </row>
    <row r="63142" spans="8:8">
      <c r="E63142">
        <f>PRODUCT(C63142,D63142)</f>
        <v>0.0</v>
      </c>
    </row>
    <row r="63143" spans="8:8">
      <c r="E63143">
        <f>PRODUCT(C63143,D63143)</f>
        <v>0.0</v>
      </c>
    </row>
    <row r="63144" spans="8:8">
      <c r="E63144">
        <f>PRODUCT(C63144,D63144)</f>
        <v>0.0</v>
      </c>
    </row>
    <row r="63145" spans="8:8">
      <c r="E63145">
        <f>PRODUCT(C63145,D63145)</f>
        <v>0.0</v>
      </c>
    </row>
    <row r="63146" spans="8:8">
      <c r="E63146">
        <f>PRODUCT(C63146,D63146)</f>
        <v>0.0</v>
      </c>
    </row>
    <row r="63147" spans="8:8">
      <c r="E63147">
        <f>PRODUCT(C63147,D63147)</f>
        <v>0.0</v>
      </c>
    </row>
    <row r="63148" spans="8:8">
      <c r="E63148">
        <f>PRODUCT(C63148,D63148)</f>
        <v>0.0</v>
      </c>
    </row>
    <row r="63149" spans="8:8">
      <c r="E63149">
        <f>PRODUCT(C63149,D63149)</f>
        <v>0.0</v>
      </c>
    </row>
    <row r="63150" spans="8:8">
      <c r="E63150">
        <f>PRODUCT(C63150,D63150)</f>
        <v>0.0</v>
      </c>
    </row>
    <row r="63151" spans="8:8">
      <c r="E63151">
        <f>PRODUCT(C63151,D63151)</f>
        <v>0.0</v>
      </c>
    </row>
    <row r="63152" spans="8:8">
      <c r="E63152">
        <f>PRODUCT(C63152,D63152)</f>
        <v>0.0</v>
      </c>
    </row>
    <row r="63153" spans="8:8">
      <c r="E63153">
        <f>PRODUCT(C63153,D63153)</f>
        <v>0.0</v>
      </c>
    </row>
    <row r="63154" spans="8:8">
      <c r="E63154">
        <f>PRODUCT(C63154,D63154)</f>
        <v>0.0</v>
      </c>
    </row>
    <row r="63155" spans="8:8">
      <c r="E63155">
        <f>PRODUCT(C63155,D63155)</f>
        <v>0.0</v>
      </c>
    </row>
    <row r="63156" spans="8:8">
      <c r="E63156">
        <f>PRODUCT(C63156,D63156)</f>
        <v>0.0</v>
      </c>
    </row>
    <row r="63157" spans="8:8">
      <c r="E63157">
        <f>PRODUCT(C63157,D63157)</f>
        <v>0.0</v>
      </c>
    </row>
    <row r="63158" spans="8:8">
      <c r="E63158">
        <f>PRODUCT(C63158,D63158)</f>
        <v>0.0</v>
      </c>
    </row>
    <row r="63159" spans="8:8">
      <c r="E63159">
        <f>PRODUCT(C63159,D63159)</f>
        <v>0.0</v>
      </c>
    </row>
    <row r="63160" spans="8:8">
      <c r="E63160">
        <f>PRODUCT(C63160,D63160)</f>
        <v>0.0</v>
      </c>
    </row>
    <row r="63161" spans="8:8">
      <c r="E63161">
        <f>PRODUCT(C63161,D63161)</f>
        <v>0.0</v>
      </c>
    </row>
    <row r="63162" spans="8:8">
      <c r="E63162">
        <f>PRODUCT(C63162,D63162)</f>
        <v>0.0</v>
      </c>
    </row>
    <row r="63163" spans="8:8">
      <c r="E63163">
        <f>PRODUCT(C63163,D63163)</f>
        <v>0.0</v>
      </c>
    </row>
    <row r="63164" spans="8:8">
      <c r="E63164">
        <f>PRODUCT(C63164,D63164)</f>
        <v>0.0</v>
      </c>
    </row>
    <row r="63165" spans="8:8">
      <c r="E63165">
        <f>PRODUCT(C63165,D63165)</f>
        <v>0.0</v>
      </c>
    </row>
    <row r="63166" spans="8:8">
      <c r="E63166">
        <f>PRODUCT(C63166,D63166)</f>
        <v>0.0</v>
      </c>
    </row>
    <row r="63167" spans="8:8">
      <c r="E63167">
        <f>PRODUCT(C63167,D63167)</f>
        <v>0.0</v>
      </c>
    </row>
    <row r="63168" spans="8:8">
      <c r="E63168">
        <f>PRODUCT(C63168,D63168)</f>
        <v>0.0</v>
      </c>
    </row>
    <row r="63169" spans="8:8">
      <c r="E63169">
        <f>PRODUCT(C63169,D63169)</f>
        <v>0.0</v>
      </c>
    </row>
    <row r="63170" spans="8:8">
      <c r="E63170">
        <f>PRODUCT(C63170,D63170)</f>
        <v>0.0</v>
      </c>
    </row>
    <row r="63171" spans="8:8">
      <c r="E63171">
        <f>PRODUCT(C63171,D63171)</f>
        <v>0.0</v>
      </c>
    </row>
    <row r="63172" spans="8:8">
      <c r="E63172">
        <f>PRODUCT(C63172,D63172)</f>
        <v>0.0</v>
      </c>
    </row>
    <row r="63173" spans="8:8">
      <c r="E63173">
        <f>PRODUCT(C63173,D63173)</f>
        <v>0.0</v>
      </c>
    </row>
    <row r="63174" spans="8:8">
      <c r="E63174">
        <f>PRODUCT(C63174,D63174)</f>
        <v>0.0</v>
      </c>
    </row>
    <row r="63175" spans="8:8">
      <c r="E63175">
        <f>PRODUCT(C63175,D63175)</f>
        <v>0.0</v>
      </c>
    </row>
    <row r="63176" spans="8:8">
      <c r="E63176">
        <f>PRODUCT(C63176,D63176)</f>
        <v>0.0</v>
      </c>
    </row>
    <row r="63177" spans="8:8">
      <c r="E63177">
        <f>PRODUCT(C63177,D63177)</f>
        <v>0.0</v>
      </c>
    </row>
    <row r="63178" spans="8:8">
      <c r="E63178">
        <f>PRODUCT(C63178,D63178)</f>
        <v>0.0</v>
      </c>
    </row>
    <row r="63179" spans="8:8">
      <c r="E63179">
        <f>PRODUCT(C63179,D63179)</f>
        <v>0.0</v>
      </c>
    </row>
    <row r="63180" spans="8:8">
      <c r="E63180">
        <f>PRODUCT(C63180,D63180)</f>
        <v>0.0</v>
      </c>
    </row>
    <row r="63181" spans="8:8">
      <c r="E63181">
        <f>PRODUCT(C63181,D63181)</f>
        <v>0.0</v>
      </c>
    </row>
    <row r="63182" spans="8:8">
      <c r="E63182">
        <f>PRODUCT(C63182,D63182)</f>
        <v>0.0</v>
      </c>
    </row>
    <row r="63183" spans="8:8">
      <c r="E63183">
        <f>PRODUCT(C63183,D63183)</f>
        <v>0.0</v>
      </c>
    </row>
    <row r="63184" spans="8:8">
      <c r="E63184">
        <f>PRODUCT(C63184,D63184)</f>
        <v>0.0</v>
      </c>
    </row>
    <row r="63185" spans="8:8">
      <c r="E63185">
        <f>PRODUCT(C63185,D63185)</f>
        <v>0.0</v>
      </c>
    </row>
    <row r="63186" spans="8:8">
      <c r="E63186">
        <f>PRODUCT(C63186,D63186)</f>
        <v>0.0</v>
      </c>
    </row>
    <row r="63187" spans="8:8">
      <c r="E63187">
        <f>PRODUCT(C63187,D63187)</f>
        <v>0.0</v>
      </c>
    </row>
    <row r="63188" spans="8:8">
      <c r="E63188">
        <f>PRODUCT(C63188,D63188)</f>
        <v>0.0</v>
      </c>
    </row>
    <row r="63189" spans="8:8">
      <c r="E63189">
        <f>PRODUCT(C63189,D63189)</f>
        <v>0.0</v>
      </c>
    </row>
    <row r="63190" spans="8:8">
      <c r="E63190">
        <f>PRODUCT(C63190,D63190)</f>
        <v>0.0</v>
      </c>
    </row>
    <row r="63191" spans="8:8">
      <c r="E63191">
        <f>PRODUCT(C63191,D63191)</f>
        <v>0.0</v>
      </c>
    </row>
    <row r="63192" spans="8:8">
      <c r="E63192">
        <f>PRODUCT(C63192,D63192)</f>
        <v>0.0</v>
      </c>
    </row>
    <row r="63193" spans="8:8">
      <c r="E63193">
        <f>PRODUCT(C63193,D63193)</f>
        <v>0.0</v>
      </c>
    </row>
    <row r="63194" spans="8:8">
      <c r="E63194">
        <f>PRODUCT(C63194,D63194)</f>
        <v>0.0</v>
      </c>
    </row>
    <row r="63195" spans="8:8">
      <c r="E63195">
        <f>PRODUCT(C63195,D63195)</f>
        <v>0.0</v>
      </c>
    </row>
    <row r="63196" spans="8:8">
      <c r="E63196">
        <f>PRODUCT(C63196,D63196)</f>
        <v>0.0</v>
      </c>
    </row>
    <row r="63197" spans="8:8">
      <c r="E63197">
        <f>PRODUCT(C63197,D63197)</f>
        <v>0.0</v>
      </c>
    </row>
    <row r="63198" spans="8:8">
      <c r="E63198">
        <f>PRODUCT(C63198,D63198)</f>
        <v>0.0</v>
      </c>
    </row>
    <row r="63199" spans="8:8">
      <c r="E63199">
        <f>PRODUCT(C63199,D63199)</f>
        <v>0.0</v>
      </c>
    </row>
    <row r="63200" spans="8:8">
      <c r="E63200">
        <f>PRODUCT(C63200,D63200)</f>
        <v>0.0</v>
      </c>
    </row>
    <row r="63201" spans="8:8">
      <c r="E63201">
        <f>PRODUCT(C63201,D63201)</f>
        <v>0.0</v>
      </c>
    </row>
    <row r="63202" spans="8:8">
      <c r="E63202">
        <f>PRODUCT(C63202,D63202)</f>
        <v>0.0</v>
      </c>
    </row>
    <row r="63203" spans="8:8">
      <c r="E63203">
        <f>PRODUCT(C63203,D63203)</f>
        <v>0.0</v>
      </c>
    </row>
    <row r="63204" spans="8:8">
      <c r="E63204">
        <f>PRODUCT(C63204,D63204)</f>
        <v>0.0</v>
      </c>
    </row>
    <row r="63205" spans="8:8">
      <c r="E63205">
        <f>PRODUCT(C63205,D63205)</f>
        <v>0.0</v>
      </c>
    </row>
    <row r="63206" spans="8:8">
      <c r="E63206">
        <f>PRODUCT(C63206,D63206)</f>
        <v>0.0</v>
      </c>
    </row>
    <row r="63207" spans="8:8">
      <c r="E63207">
        <f>PRODUCT(C63207,D63207)</f>
        <v>0.0</v>
      </c>
    </row>
    <row r="63208" spans="8:8">
      <c r="E63208">
        <f>PRODUCT(C63208,D63208)</f>
        <v>0.0</v>
      </c>
    </row>
    <row r="63209" spans="8:8">
      <c r="E63209">
        <f>PRODUCT(C63209,D63209)</f>
        <v>0.0</v>
      </c>
    </row>
    <row r="63210" spans="8:8">
      <c r="E63210">
        <f>PRODUCT(C63210,D63210)</f>
        <v>0.0</v>
      </c>
    </row>
    <row r="63211" spans="8:8">
      <c r="E63211">
        <f>PRODUCT(C63211,D63211)</f>
        <v>0.0</v>
      </c>
    </row>
    <row r="63212" spans="8:8">
      <c r="E63212">
        <f>PRODUCT(C63212,D63212)</f>
        <v>0.0</v>
      </c>
    </row>
    <row r="63213" spans="8:8">
      <c r="E63213">
        <f>PRODUCT(C63213,D63213)</f>
        <v>0.0</v>
      </c>
    </row>
    <row r="63214" spans="8:8">
      <c r="E63214">
        <f>PRODUCT(C63214,D63214)</f>
        <v>0.0</v>
      </c>
    </row>
    <row r="63215" spans="8:8">
      <c r="E63215">
        <f>PRODUCT(C63215,D63215)</f>
        <v>0.0</v>
      </c>
    </row>
    <row r="63216" spans="8:8">
      <c r="E63216">
        <f>PRODUCT(C63216,D63216)</f>
        <v>0.0</v>
      </c>
    </row>
    <row r="63217" spans="8:8">
      <c r="E63217">
        <f>PRODUCT(C63217,D63217)</f>
        <v>0.0</v>
      </c>
    </row>
    <row r="63218" spans="8:8">
      <c r="E63218">
        <f>PRODUCT(C63218,D63218)</f>
        <v>0.0</v>
      </c>
    </row>
    <row r="63219" spans="8:8">
      <c r="E63219">
        <f>PRODUCT(C63219,D63219)</f>
        <v>0.0</v>
      </c>
    </row>
    <row r="63220" spans="8:8">
      <c r="E63220">
        <f>PRODUCT(C63220,D63220)</f>
        <v>0.0</v>
      </c>
    </row>
    <row r="63221" spans="8:8">
      <c r="E63221">
        <f>PRODUCT(C63221,D63221)</f>
        <v>0.0</v>
      </c>
    </row>
    <row r="63222" spans="8:8">
      <c r="E63222">
        <f>PRODUCT(C63222,D63222)</f>
        <v>0.0</v>
      </c>
    </row>
    <row r="63223" spans="8:8">
      <c r="E63223">
        <f>PRODUCT(C63223,D63223)</f>
        <v>0.0</v>
      </c>
    </row>
    <row r="63224" spans="8:8">
      <c r="E63224">
        <f>PRODUCT(C63224,D63224)</f>
        <v>0.0</v>
      </c>
    </row>
    <row r="63225" spans="8:8">
      <c r="E63225">
        <f>PRODUCT(C63225,D63225)</f>
        <v>0.0</v>
      </c>
    </row>
    <row r="63226" spans="8:8">
      <c r="E63226">
        <f>PRODUCT(C63226,D63226)</f>
        <v>0.0</v>
      </c>
    </row>
    <row r="63227" spans="8:8">
      <c r="E63227">
        <f>PRODUCT(C63227,D63227)</f>
        <v>0.0</v>
      </c>
    </row>
    <row r="63228" spans="8:8">
      <c r="E63228">
        <f>PRODUCT(C63228,D63228)</f>
        <v>0.0</v>
      </c>
    </row>
    <row r="63229" spans="8:8">
      <c r="E63229">
        <f>PRODUCT(C63229,D63229)</f>
        <v>0.0</v>
      </c>
    </row>
    <row r="63230" spans="8:8">
      <c r="E63230">
        <f>PRODUCT(C63230,D63230)</f>
        <v>0.0</v>
      </c>
    </row>
    <row r="63231" spans="8:8">
      <c r="E63231">
        <f>PRODUCT(C63231,D63231)</f>
        <v>0.0</v>
      </c>
    </row>
    <row r="63232" spans="8:8">
      <c r="E63232">
        <f>PRODUCT(C63232,D63232)</f>
        <v>0.0</v>
      </c>
    </row>
    <row r="63233" spans="8:8">
      <c r="E63233">
        <f>PRODUCT(C63233,D63233)</f>
        <v>0.0</v>
      </c>
    </row>
    <row r="63234" spans="8:8">
      <c r="E63234">
        <f>PRODUCT(C63234,D63234)</f>
        <v>0.0</v>
      </c>
    </row>
    <row r="63235" spans="8:8">
      <c r="E63235">
        <f>PRODUCT(C63235,D63235)</f>
        <v>0.0</v>
      </c>
    </row>
    <row r="63236" spans="8:8">
      <c r="E63236">
        <f>PRODUCT(C63236,D63236)</f>
        <v>0.0</v>
      </c>
    </row>
    <row r="63237" spans="8:8">
      <c r="E63237">
        <f>PRODUCT(C63237,D63237)</f>
        <v>0.0</v>
      </c>
    </row>
    <row r="63238" spans="8:8">
      <c r="E63238">
        <f>PRODUCT(C63238,D63238)</f>
        <v>0.0</v>
      </c>
    </row>
    <row r="63239" spans="8:8">
      <c r="E63239">
        <f>PRODUCT(C63239,D63239)</f>
        <v>0.0</v>
      </c>
    </row>
    <row r="63240" spans="8:8">
      <c r="E63240">
        <f>PRODUCT(C63240,D63240)</f>
        <v>0.0</v>
      </c>
    </row>
    <row r="63241" spans="8:8">
      <c r="E63241">
        <f>PRODUCT(C63241,D63241)</f>
        <v>0.0</v>
      </c>
    </row>
    <row r="63242" spans="8:8">
      <c r="E63242">
        <f>PRODUCT(C63242,D63242)</f>
        <v>0.0</v>
      </c>
    </row>
    <row r="63243" spans="8:8">
      <c r="E63243">
        <f>PRODUCT(C63243,D63243)</f>
        <v>0.0</v>
      </c>
    </row>
    <row r="63244" spans="8:8">
      <c r="E63244">
        <f>PRODUCT(C63244,D63244)</f>
        <v>0.0</v>
      </c>
    </row>
    <row r="63245" spans="8:8">
      <c r="E63245">
        <f>PRODUCT(C63245,D63245)</f>
        <v>0.0</v>
      </c>
    </row>
    <row r="63246" spans="8:8">
      <c r="E63246">
        <f>PRODUCT(C63246,D63246)</f>
        <v>0.0</v>
      </c>
    </row>
    <row r="63247" spans="8:8">
      <c r="E63247">
        <f>PRODUCT(C63247,D63247)</f>
        <v>0.0</v>
      </c>
    </row>
    <row r="63248" spans="8:8">
      <c r="E63248">
        <f>PRODUCT(C63248,D63248)</f>
        <v>0.0</v>
      </c>
    </row>
    <row r="63249" spans="8:8">
      <c r="E63249">
        <f>PRODUCT(C63249,D63249)</f>
        <v>0.0</v>
      </c>
    </row>
    <row r="63250" spans="8:8">
      <c r="E63250">
        <f>PRODUCT(C63250,D63250)</f>
        <v>0.0</v>
      </c>
    </row>
    <row r="63251" spans="8:8">
      <c r="E63251">
        <f>PRODUCT(C63251,D63251)</f>
        <v>0.0</v>
      </c>
    </row>
    <row r="63252" spans="8:8">
      <c r="E63252">
        <f>PRODUCT(C63252,D63252)</f>
        <v>0.0</v>
      </c>
    </row>
    <row r="63253" spans="8:8">
      <c r="E63253">
        <f>PRODUCT(C63253,D63253)</f>
        <v>0.0</v>
      </c>
    </row>
    <row r="63254" spans="8:8">
      <c r="E63254">
        <f>PRODUCT(C63254,D63254)</f>
        <v>0.0</v>
      </c>
    </row>
    <row r="63255" spans="8:8">
      <c r="E63255">
        <f>PRODUCT(C63255,D63255)</f>
        <v>0.0</v>
      </c>
    </row>
    <row r="63256" spans="8:8">
      <c r="E63256">
        <f>PRODUCT(C63256,D63256)</f>
        <v>0.0</v>
      </c>
    </row>
    <row r="63257" spans="8:8">
      <c r="E63257">
        <f>PRODUCT(C63257,D63257)</f>
        <v>0.0</v>
      </c>
    </row>
    <row r="63258" spans="8:8">
      <c r="E63258">
        <f>PRODUCT(C63258,D63258)</f>
        <v>0.0</v>
      </c>
    </row>
    <row r="63259" spans="8:8">
      <c r="E63259">
        <f>PRODUCT(C63259,D63259)</f>
        <v>0.0</v>
      </c>
    </row>
    <row r="63260" spans="8:8">
      <c r="E63260">
        <f>PRODUCT(C63260,D63260)</f>
        <v>0.0</v>
      </c>
    </row>
    <row r="63261" spans="8:8">
      <c r="E63261">
        <f>PRODUCT(C63261,D63261)</f>
        <v>0.0</v>
      </c>
    </row>
    <row r="63262" spans="8:8">
      <c r="E63262">
        <f>PRODUCT(C63262,D63262)</f>
        <v>0.0</v>
      </c>
    </row>
    <row r="63263" spans="8:8">
      <c r="E63263">
        <f>PRODUCT(C63263,D63263)</f>
        <v>0.0</v>
      </c>
    </row>
    <row r="63264" spans="8:8">
      <c r="E63264">
        <f>PRODUCT(C63264,D63264)</f>
        <v>0.0</v>
      </c>
    </row>
    <row r="63265" spans="8:8">
      <c r="E63265">
        <f>PRODUCT(C63265,D63265)</f>
        <v>0.0</v>
      </c>
    </row>
    <row r="63266" spans="8:8">
      <c r="E63266">
        <f>PRODUCT(C63266,D63266)</f>
        <v>0.0</v>
      </c>
    </row>
    <row r="63267" spans="8:8">
      <c r="E63267">
        <f>PRODUCT(C63267,D63267)</f>
        <v>0.0</v>
      </c>
    </row>
    <row r="63268" spans="8:8">
      <c r="E63268">
        <f>PRODUCT(C63268,D63268)</f>
        <v>0.0</v>
      </c>
    </row>
    <row r="63269" spans="8:8">
      <c r="E63269">
        <f>PRODUCT(C63269,D63269)</f>
        <v>0.0</v>
      </c>
    </row>
    <row r="63270" spans="8:8">
      <c r="E63270">
        <f>PRODUCT(C63270,D63270)</f>
        <v>0.0</v>
      </c>
    </row>
    <row r="63271" spans="8:8">
      <c r="E63271">
        <f>PRODUCT(C63271,D63271)</f>
        <v>0.0</v>
      </c>
    </row>
    <row r="63272" spans="8:8">
      <c r="E63272">
        <f>PRODUCT(C63272,D63272)</f>
        <v>0.0</v>
      </c>
    </row>
    <row r="63273" spans="8:8">
      <c r="E63273">
        <f>PRODUCT(C63273,D63273)</f>
        <v>0.0</v>
      </c>
    </row>
    <row r="63274" spans="8:8">
      <c r="E63274">
        <f>PRODUCT(C63274,D63274)</f>
        <v>0.0</v>
      </c>
    </row>
    <row r="63275" spans="8:8">
      <c r="E63275">
        <f>PRODUCT(C63275,D63275)</f>
        <v>0.0</v>
      </c>
    </row>
    <row r="63276" spans="8:8">
      <c r="E63276">
        <f>PRODUCT(C63276,D63276)</f>
        <v>0.0</v>
      </c>
    </row>
    <row r="63277" spans="8:8">
      <c r="E63277">
        <f>PRODUCT(C63277,D63277)</f>
        <v>0.0</v>
      </c>
    </row>
    <row r="63278" spans="8:8">
      <c r="E63278">
        <f>PRODUCT(C63278,D63278)</f>
        <v>0.0</v>
      </c>
    </row>
    <row r="63279" spans="8:8">
      <c r="E63279">
        <f>PRODUCT(C63279,D63279)</f>
        <v>0.0</v>
      </c>
    </row>
    <row r="63280" spans="8:8">
      <c r="E63280">
        <f>PRODUCT(C63280,D63280)</f>
        <v>0.0</v>
      </c>
    </row>
    <row r="63281" spans="8:8">
      <c r="E63281">
        <f>PRODUCT(C63281,D63281)</f>
        <v>0.0</v>
      </c>
    </row>
    <row r="63282" spans="8:8">
      <c r="E63282">
        <f>PRODUCT(C63282,D63282)</f>
        <v>0.0</v>
      </c>
    </row>
    <row r="63283" spans="8:8">
      <c r="E63283">
        <f>PRODUCT(C63283,D63283)</f>
        <v>0.0</v>
      </c>
    </row>
    <row r="63284" spans="8:8">
      <c r="E63284">
        <f>PRODUCT(C63284,D63284)</f>
        <v>0.0</v>
      </c>
    </row>
    <row r="63285" spans="8:8">
      <c r="E63285">
        <f>PRODUCT(C63285,D63285)</f>
        <v>0.0</v>
      </c>
    </row>
    <row r="63286" spans="8:8">
      <c r="E63286">
        <f>PRODUCT(C63286,D63286)</f>
        <v>0.0</v>
      </c>
    </row>
    <row r="63287" spans="8:8">
      <c r="E63287">
        <f>PRODUCT(C63287,D63287)</f>
        <v>0.0</v>
      </c>
    </row>
    <row r="63288" spans="8:8">
      <c r="E63288">
        <f>PRODUCT(C63288,D63288)</f>
        <v>0.0</v>
      </c>
    </row>
    <row r="63289" spans="8:8">
      <c r="E63289">
        <f>PRODUCT(C63289,D63289)</f>
        <v>0.0</v>
      </c>
    </row>
    <row r="63290" spans="8:8">
      <c r="E63290">
        <f>PRODUCT(C63290,D63290)</f>
        <v>0.0</v>
      </c>
    </row>
    <row r="63291" spans="8:8">
      <c r="E63291">
        <f>PRODUCT(C63291,D63291)</f>
        <v>0.0</v>
      </c>
    </row>
    <row r="63292" spans="8:8">
      <c r="E63292">
        <f>PRODUCT(C63292,D63292)</f>
        <v>0.0</v>
      </c>
    </row>
    <row r="63293" spans="8:8">
      <c r="E63293">
        <f>PRODUCT(C63293,D63293)</f>
        <v>0.0</v>
      </c>
    </row>
    <row r="63294" spans="8:8">
      <c r="E63294">
        <f>PRODUCT(C63294,D63294)</f>
        <v>0.0</v>
      </c>
    </row>
    <row r="63295" spans="8:8">
      <c r="E63295">
        <f>PRODUCT(C63295,D63295)</f>
        <v>0.0</v>
      </c>
    </row>
    <row r="63296" spans="8:8">
      <c r="E63296">
        <f>PRODUCT(C63296,D63296)</f>
        <v>0.0</v>
      </c>
    </row>
    <row r="63297" spans="8:8">
      <c r="E63297">
        <f>PRODUCT(C63297,D63297)</f>
        <v>0.0</v>
      </c>
    </row>
    <row r="63298" spans="8:8">
      <c r="E63298">
        <f>PRODUCT(C63298,D63298)</f>
        <v>0.0</v>
      </c>
    </row>
    <row r="63299" spans="8:8">
      <c r="E63299">
        <f>PRODUCT(C63299,D63299)</f>
        <v>0.0</v>
      </c>
    </row>
    <row r="63300" spans="8:8">
      <c r="E63300">
        <f>PRODUCT(C63300,D63300)</f>
        <v>0.0</v>
      </c>
    </row>
    <row r="63301" spans="8:8">
      <c r="E63301">
        <f>PRODUCT(C63301,D63301)</f>
        <v>0.0</v>
      </c>
    </row>
    <row r="63302" spans="8:8">
      <c r="E63302">
        <f>PRODUCT(C63302,D63302)</f>
        <v>0.0</v>
      </c>
    </row>
    <row r="63303" spans="8:8">
      <c r="E63303">
        <f>PRODUCT(C63303,D63303)</f>
        <v>0.0</v>
      </c>
    </row>
    <row r="63304" spans="8:8">
      <c r="E63304">
        <f>PRODUCT(C63304,D63304)</f>
        <v>0.0</v>
      </c>
    </row>
    <row r="63305" spans="8:8">
      <c r="E63305">
        <f>PRODUCT(C63305,D63305)</f>
        <v>0.0</v>
      </c>
    </row>
    <row r="63306" spans="8:8">
      <c r="E63306">
        <f>PRODUCT(C63306,D63306)</f>
        <v>0.0</v>
      </c>
    </row>
    <row r="63307" spans="8:8">
      <c r="E63307">
        <f>PRODUCT(C63307,D63307)</f>
        <v>0.0</v>
      </c>
    </row>
    <row r="63308" spans="8:8">
      <c r="E63308">
        <f>PRODUCT(C63308,D63308)</f>
        <v>0.0</v>
      </c>
    </row>
    <row r="63309" spans="8:8">
      <c r="E63309">
        <f>PRODUCT(C63309,D63309)</f>
        <v>0.0</v>
      </c>
    </row>
    <row r="63310" spans="8:8">
      <c r="E63310">
        <f>PRODUCT(C63310,D63310)</f>
        <v>0.0</v>
      </c>
    </row>
    <row r="63311" spans="8:8">
      <c r="E63311">
        <f>PRODUCT(C63311,D63311)</f>
        <v>0.0</v>
      </c>
    </row>
    <row r="63312" spans="8:8">
      <c r="E63312">
        <f>PRODUCT(C63312,D63312)</f>
        <v>0.0</v>
      </c>
    </row>
    <row r="63313" spans="8:8">
      <c r="E63313">
        <f>PRODUCT(C63313,D63313)</f>
        <v>0.0</v>
      </c>
    </row>
    <row r="63314" spans="8:8">
      <c r="E63314">
        <f>PRODUCT(C63314,D63314)</f>
        <v>0.0</v>
      </c>
    </row>
    <row r="63315" spans="8:8">
      <c r="E63315">
        <f>PRODUCT(C63315,D63315)</f>
        <v>0.0</v>
      </c>
    </row>
    <row r="63316" spans="8:8">
      <c r="E63316">
        <f>PRODUCT(C63316,D63316)</f>
        <v>0.0</v>
      </c>
    </row>
    <row r="63317" spans="8:8">
      <c r="E63317">
        <f>PRODUCT(C63317,D63317)</f>
        <v>0.0</v>
      </c>
    </row>
    <row r="63318" spans="8:8">
      <c r="E63318">
        <f>PRODUCT(C63318,D63318)</f>
        <v>0.0</v>
      </c>
    </row>
    <row r="63319" spans="8:8">
      <c r="E63319">
        <f>PRODUCT(C63319,D63319)</f>
        <v>0.0</v>
      </c>
    </row>
    <row r="63320" spans="8:8">
      <c r="E63320">
        <f>PRODUCT(C63320,D63320)</f>
        <v>0.0</v>
      </c>
    </row>
    <row r="63321" spans="8:8">
      <c r="E63321">
        <f>PRODUCT(C63321,D63321)</f>
        <v>0.0</v>
      </c>
    </row>
    <row r="63322" spans="8:8">
      <c r="E63322">
        <f>PRODUCT(C63322,D63322)</f>
        <v>0.0</v>
      </c>
    </row>
    <row r="63323" spans="8:8">
      <c r="E63323">
        <f>PRODUCT(C63323,D63323)</f>
        <v>0.0</v>
      </c>
    </row>
    <row r="63324" spans="8:8">
      <c r="E63324">
        <f>PRODUCT(C63324,D63324)</f>
        <v>0.0</v>
      </c>
    </row>
    <row r="63325" spans="8:8">
      <c r="E63325">
        <f>PRODUCT(C63325,D63325)</f>
        <v>0.0</v>
      </c>
    </row>
    <row r="63326" spans="8:8">
      <c r="E63326">
        <f>PRODUCT(C63326,D63326)</f>
        <v>0.0</v>
      </c>
    </row>
    <row r="63327" spans="8:8">
      <c r="E63327">
        <f>PRODUCT(C63327,D63327)</f>
        <v>0.0</v>
      </c>
    </row>
    <row r="63328" spans="8:8">
      <c r="E63328">
        <f>PRODUCT(C63328,D63328)</f>
        <v>0.0</v>
      </c>
    </row>
    <row r="63329" spans="8:8">
      <c r="E63329">
        <f>PRODUCT(C63329,D63329)</f>
        <v>0.0</v>
      </c>
    </row>
    <row r="63330" spans="8:8">
      <c r="E63330">
        <f>PRODUCT(C63330,D63330)</f>
        <v>0.0</v>
      </c>
    </row>
    <row r="63331" spans="8:8">
      <c r="E63331">
        <f>PRODUCT(C63331,D63331)</f>
        <v>0.0</v>
      </c>
    </row>
    <row r="63332" spans="8:8">
      <c r="E63332">
        <f>PRODUCT(C63332,D63332)</f>
        <v>0.0</v>
      </c>
    </row>
    <row r="63333" spans="8:8">
      <c r="E63333">
        <f>PRODUCT(C63333,D63333)</f>
        <v>0.0</v>
      </c>
    </row>
    <row r="63334" spans="8:8">
      <c r="E63334">
        <f>PRODUCT(C63334,D63334)</f>
        <v>0.0</v>
      </c>
    </row>
    <row r="63335" spans="8:8">
      <c r="E63335">
        <f>PRODUCT(C63335,D63335)</f>
        <v>0.0</v>
      </c>
    </row>
    <row r="63336" spans="8:8">
      <c r="E63336">
        <f>PRODUCT(C63336,D63336)</f>
        <v>0.0</v>
      </c>
    </row>
    <row r="63337" spans="8:8">
      <c r="E63337">
        <f>PRODUCT(C63337,D63337)</f>
        <v>0.0</v>
      </c>
    </row>
    <row r="63338" spans="8:8">
      <c r="E63338">
        <f>PRODUCT(C63338,D63338)</f>
        <v>0.0</v>
      </c>
    </row>
    <row r="63339" spans="8:8">
      <c r="E63339">
        <f>PRODUCT(C63339,D63339)</f>
        <v>0.0</v>
      </c>
    </row>
    <row r="63340" spans="8:8">
      <c r="E63340">
        <f>PRODUCT(C63340,D63340)</f>
        <v>0.0</v>
      </c>
    </row>
    <row r="63341" spans="8:8">
      <c r="E63341">
        <f>PRODUCT(C63341,D63341)</f>
        <v>0.0</v>
      </c>
    </row>
    <row r="63342" spans="8:8">
      <c r="E63342">
        <f>PRODUCT(C63342,D63342)</f>
        <v>0.0</v>
      </c>
    </row>
    <row r="63343" spans="8:8">
      <c r="E63343">
        <f>PRODUCT(C63343,D63343)</f>
        <v>0.0</v>
      </c>
    </row>
    <row r="63344" spans="8:8">
      <c r="E63344">
        <f>PRODUCT(C63344,D63344)</f>
        <v>0.0</v>
      </c>
    </row>
    <row r="63345" spans="8:8">
      <c r="E63345">
        <f>PRODUCT(C63345,D63345)</f>
        <v>0.0</v>
      </c>
    </row>
    <row r="63346" spans="8:8">
      <c r="E63346">
        <f>PRODUCT(C63346,D63346)</f>
        <v>0.0</v>
      </c>
    </row>
    <row r="63347" spans="8:8">
      <c r="E63347">
        <f>PRODUCT(C63347,D63347)</f>
        <v>0.0</v>
      </c>
    </row>
    <row r="63348" spans="8:8">
      <c r="E63348">
        <f>PRODUCT(C63348,D63348)</f>
        <v>0.0</v>
      </c>
    </row>
    <row r="63349" spans="8:8">
      <c r="E63349">
        <f>PRODUCT(C63349,D63349)</f>
        <v>0.0</v>
      </c>
    </row>
    <row r="63350" spans="8:8">
      <c r="E63350">
        <f>PRODUCT(C63350,D63350)</f>
        <v>0.0</v>
      </c>
    </row>
    <row r="63351" spans="8:8">
      <c r="E63351">
        <f>PRODUCT(C63351,D63351)</f>
        <v>0.0</v>
      </c>
    </row>
    <row r="63352" spans="8:8">
      <c r="E63352">
        <f>PRODUCT(C63352,D63352)</f>
        <v>0.0</v>
      </c>
    </row>
    <row r="63353" spans="8:8">
      <c r="E63353">
        <f>PRODUCT(C63353,D63353)</f>
        <v>0.0</v>
      </c>
    </row>
    <row r="63354" spans="8:8">
      <c r="E63354">
        <f>PRODUCT(C63354,D63354)</f>
        <v>0.0</v>
      </c>
    </row>
    <row r="63355" spans="8:8">
      <c r="E63355">
        <f>PRODUCT(C63355,D63355)</f>
        <v>0.0</v>
      </c>
    </row>
    <row r="63356" spans="8:8">
      <c r="E63356">
        <f>PRODUCT(C63356,D63356)</f>
        <v>0.0</v>
      </c>
    </row>
    <row r="63357" spans="8:8">
      <c r="E63357">
        <f>PRODUCT(C63357,D63357)</f>
        <v>0.0</v>
      </c>
    </row>
    <row r="63358" spans="8:8">
      <c r="E63358">
        <f>PRODUCT(C63358,D63358)</f>
        <v>0.0</v>
      </c>
    </row>
    <row r="63359" spans="8:8">
      <c r="E63359">
        <f>PRODUCT(C63359,D63359)</f>
        <v>0.0</v>
      </c>
    </row>
    <row r="63360" spans="8:8">
      <c r="E63360">
        <f>PRODUCT(C63360,D63360)</f>
        <v>0.0</v>
      </c>
    </row>
    <row r="63361" spans="8:8">
      <c r="E63361">
        <f>PRODUCT(C63361,D63361)</f>
        <v>0.0</v>
      </c>
    </row>
    <row r="63362" spans="8:8">
      <c r="E63362">
        <f>PRODUCT(C63362,D63362)</f>
        <v>0.0</v>
      </c>
    </row>
    <row r="63363" spans="8:8">
      <c r="E63363">
        <f>PRODUCT(C63363,D63363)</f>
        <v>0.0</v>
      </c>
    </row>
    <row r="63364" spans="8:8">
      <c r="E63364">
        <f>PRODUCT(C63364,D63364)</f>
        <v>0.0</v>
      </c>
    </row>
    <row r="63365" spans="8:8">
      <c r="E63365">
        <f>PRODUCT(C63365,D63365)</f>
        <v>0.0</v>
      </c>
    </row>
    <row r="63366" spans="8:8">
      <c r="E63366">
        <f>PRODUCT(C63366,D63366)</f>
        <v>0.0</v>
      </c>
    </row>
    <row r="63367" spans="8:8">
      <c r="E63367">
        <f>PRODUCT(C63367,D63367)</f>
        <v>0.0</v>
      </c>
    </row>
    <row r="63368" spans="8:8">
      <c r="E63368">
        <f>PRODUCT(C63368,D63368)</f>
        <v>0.0</v>
      </c>
    </row>
    <row r="63369" spans="8:8">
      <c r="E63369">
        <f>PRODUCT(C63369,D63369)</f>
        <v>0.0</v>
      </c>
    </row>
    <row r="63370" spans="8:8">
      <c r="E63370">
        <f>PRODUCT(C63370,D63370)</f>
        <v>0.0</v>
      </c>
    </row>
    <row r="63371" spans="8:8">
      <c r="E63371">
        <f>PRODUCT(C63371,D63371)</f>
        <v>0.0</v>
      </c>
    </row>
    <row r="63372" spans="8:8">
      <c r="E63372">
        <f>PRODUCT(C63372,D63372)</f>
        <v>0.0</v>
      </c>
    </row>
    <row r="63373" spans="8:8">
      <c r="E63373">
        <f>PRODUCT(C63373,D63373)</f>
        <v>0.0</v>
      </c>
    </row>
    <row r="63374" spans="8:8">
      <c r="E63374">
        <f>PRODUCT(C63374,D63374)</f>
        <v>0.0</v>
      </c>
    </row>
    <row r="63375" spans="8:8">
      <c r="E63375">
        <f>PRODUCT(C63375,D63375)</f>
        <v>0.0</v>
      </c>
    </row>
    <row r="63376" spans="8:8">
      <c r="E63376">
        <f>PRODUCT(C63376,D63376)</f>
        <v>0.0</v>
      </c>
    </row>
    <row r="63377" spans="8:8">
      <c r="E63377">
        <f>PRODUCT(C63377,D63377)</f>
        <v>0.0</v>
      </c>
    </row>
    <row r="63378" spans="8:8">
      <c r="E63378">
        <f>PRODUCT(C63378,D63378)</f>
        <v>0.0</v>
      </c>
    </row>
    <row r="63379" spans="8:8">
      <c r="E63379">
        <f>PRODUCT(C63379,D63379)</f>
        <v>0.0</v>
      </c>
    </row>
    <row r="63380" spans="8:8">
      <c r="E63380">
        <f>PRODUCT(C63380,D63380)</f>
        <v>0.0</v>
      </c>
    </row>
    <row r="63381" spans="8:8">
      <c r="E63381">
        <f>PRODUCT(C63381,D63381)</f>
        <v>0.0</v>
      </c>
    </row>
    <row r="63382" spans="8:8">
      <c r="E63382">
        <f>PRODUCT(C63382,D63382)</f>
        <v>0.0</v>
      </c>
    </row>
    <row r="63383" spans="8:8">
      <c r="E63383">
        <f>PRODUCT(C63383,D63383)</f>
        <v>0.0</v>
      </c>
    </row>
    <row r="63384" spans="8:8">
      <c r="E63384">
        <f>PRODUCT(C63384,D63384)</f>
        <v>0.0</v>
      </c>
    </row>
    <row r="63385" spans="8:8">
      <c r="E63385">
        <f>PRODUCT(C63385,D63385)</f>
        <v>0.0</v>
      </c>
    </row>
    <row r="63386" spans="8:8">
      <c r="E63386">
        <f>PRODUCT(C63386,D63386)</f>
        <v>0.0</v>
      </c>
    </row>
    <row r="63387" spans="8:8">
      <c r="E63387">
        <f>PRODUCT(C63387,D63387)</f>
        <v>0.0</v>
      </c>
    </row>
    <row r="63388" spans="8:8">
      <c r="E63388">
        <f>PRODUCT(C63388,D63388)</f>
        <v>0.0</v>
      </c>
    </row>
    <row r="63389" spans="8:8">
      <c r="E63389">
        <f>PRODUCT(C63389,D63389)</f>
        <v>0.0</v>
      </c>
    </row>
    <row r="63390" spans="8:8">
      <c r="E63390">
        <f>PRODUCT(C63390,D63390)</f>
        <v>0.0</v>
      </c>
    </row>
    <row r="63391" spans="8:8">
      <c r="E63391">
        <f>PRODUCT(C63391,D63391)</f>
        <v>0.0</v>
      </c>
    </row>
    <row r="63392" spans="8:8">
      <c r="E63392">
        <f>PRODUCT(C63392,D63392)</f>
        <v>0.0</v>
      </c>
    </row>
    <row r="63393" spans="8:8">
      <c r="E63393">
        <f>PRODUCT(C63393,D63393)</f>
        <v>0.0</v>
      </c>
    </row>
    <row r="63394" spans="8:8">
      <c r="E63394">
        <f>PRODUCT(C63394,D63394)</f>
        <v>0.0</v>
      </c>
    </row>
    <row r="63395" spans="8:8">
      <c r="E63395">
        <f>PRODUCT(C63395,D63395)</f>
        <v>0.0</v>
      </c>
    </row>
    <row r="63396" spans="8:8">
      <c r="E63396">
        <f>PRODUCT(C63396,D63396)</f>
        <v>0.0</v>
      </c>
    </row>
    <row r="63397" spans="8:8">
      <c r="E63397">
        <f>PRODUCT(C63397,D63397)</f>
        <v>0.0</v>
      </c>
    </row>
    <row r="63398" spans="8:8">
      <c r="E63398">
        <f>PRODUCT(C63398,D63398)</f>
        <v>0.0</v>
      </c>
    </row>
    <row r="63399" spans="8:8">
      <c r="E63399">
        <f>PRODUCT(C63399,D63399)</f>
        <v>0.0</v>
      </c>
    </row>
    <row r="63400" spans="8:8">
      <c r="E63400">
        <f>PRODUCT(C63400,D63400)</f>
        <v>0.0</v>
      </c>
    </row>
    <row r="63401" spans="8:8">
      <c r="E63401">
        <f>PRODUCT(C63401,D63401)</f>
        <v>0.0</v>
      </c>
    </row>
    <row r="63402" spans="8:8">
      <c r="E63402">
        <f>PRODUCT(C63402,D63402)</f>
        <v>0.0</v>
      </c>
    </row>
    <row r="63403" spans="8:8">
      <c r="E63403">
        <f>PRODUCT(C63403,D63403)</f>
        <v>0.0</v>
      </c>
    </row>
    <row r="63404" spans="8:8">
      <c r="E63404">
        <f>PRODUCT(C63404,D63404)</f>
        <v>0.0</v>
      </c>
    </row>
    <row r="63405" spans="8:8">
      <c r="E63405">
        <f>PRODUCT(C63405,D63405)</f>
        <v>0.0</v>
      </c>
    </row>
    <row r="63406" spans="8:8">
      <c r="E63406">
        <f>PRODUCT(C63406,D63406)</f>
        <v>0.0</v>
      </c>
    </row>
    <row r="63407" spans="8:8">
      <c r="E63407">
        <f>PRODUCT(C63407,D63407)</f>
        <v>0.0</v>
      </c>
    </row>
    <row r="63408" spans="8:8">
      <c r="E63408">
        <f>PRODUCT(C63408,D63408)</f>
        <v>0.0</v>
      </c>
    </row>
    <row r="63409" spans="8:8">
      <c r="E63409">
        <f>PRODUCT(C63409,D63409)</f>
        <v>0.0</v>
      </c>
    </row>
    <row r="63410" spans="8:8">
      <c r="E63410">
        <f>PRODUCT(C63410,D63410)</f>
        <v>0.0</v>
      </c>
    </row>
    <row r="63411" spans="8:8">
      <c r="E63411">
        <f>PRODUCT(C63411,D63411)</f>
        <v>0.0</v>
      </c>
    </row>
    <row r="63412" spans="8:8">
      <c r="E63412">
        <f>PRODUCT(C63412,D63412)</f>
        <v>0.0</v>
      </c>
    </row>
    <row r="63413" spans="8:8">
      <c r="E63413">
        <f>PRODUCT(C63413,D63413)</f>
        <v>0.0</v>
      </c>
    </row>
    <row r="63414" spans="8:8">
      <c r="E63414">
        <f>PRODUCT(C63414,D63414)</f>
        <v>0.0</v>
      </c>
    </row>
    <row r="63415" spans="8:8">
      <c r="E63415">
        <f>PRODUCT(C63415,D63415)</f>
        <v>0.0</v>
      </c>
    </row>
    <row r="63416" spans="8:8">
      <c r="E63416">
        <f>PRODUCT(C63416,D63416)</f>
        <v>0.0</v>
      </c>
    </row>
    <row r="63417" spans="8:8">
      <c r="E63417">
        <f>PRODUCT(C63417,D63417)</f>
        <v>0.0</v>
      </c>
    </row>
    <row r="63418" spans="8:8">
      <c r="E63418">
        <f>PRODUCT(C63418,D63418)</f>
        <v>0.0</v>
      </c>
    </row>
    <row r="63419" spans="8:8">
      <c r="E63419">
        <f>PRODUCT(C63419,D63419)</f>
        <v>0.0</v>
      </c>
    </row>
    <row r="63420" spans="8:8">
      <c r="E63420">
        <f>PRODUCT(C63420,D63420)</f>
        <v>0.0</v>
      </c>
    </row>
    <row r="63421" spans="8:8">
      <c r="E63421">
        <f>PRODUCT(C63421,D63421)</f>
        <v>0.0</v>
      </c>
    </row>
    <row r="63422" spans="8:8">
      <c r="E63422">
        <f>PRODUCT(C63422,D63422)</f>
        <v>0.0</v>
      </c>
    </row>
    <row r="63423" spans="8:8">
      <c r="E63423">
        <f>PRODUCT(C63423,D63423)</f>
        <v>0.0</v>
      </c>
    </row>
    <row r="63424" spans="8:8">
      <c r="E63424">
        <f>PRODUCT(C63424,D63424)</f>
        <v>0.0</v>
      </c>
    </row>
    <row r="63425" spans="8:8">
      <c r="E63425">
        <f>PRODUCT(C63425,D63425)</f>
        <v>0.0</v>
      </c>
    </row>
    <row r="63426" spans="8:8">
      <c r="E63426">
        <f>PRODUCT(C63426,D63426)</f>
        <v>0.0</v>
      </c>
    </row>
    <row r="63427" spans="8:8">
      <c r="E63427">
        <f>PRODUCT(C63427,D63427)</f>
        <v>0.0</v>
      </c>
    </row>
    <row r="63428" spans="8:8">
      <c r="E63428">
        <f>PRODUCT(C63428,D63428)</f>
        <v>0.0</v>
      </c>
    </row>
    <row r="63429" spans="8:8">
      <c r="E63429">
        <f>PRODUCT(C63429,D63429)</f>
        <v>0.0</v>
      </c>
    </row>
    <row r="63430" spans="8:8">
      <c r="E63430">
        <f>PRODUCT(C63430,D63430)</f>
        <v>0.0</v>
      </c>
    </row>
    <row r="63431" spans="8:8">
      <c r="E63431">
        <f>PRODUCT(C63431,D63431)</f>
        <v>0.0</v>
      </c>
    </row>
    <row r="63432" spans="8:8">
      <c r="E63432">
        <f>PRODUCT(C63432,D63432)</f>
        <v>0.0</v>
      </c>
    </row>
    <row r="63433" spans="8:8">
      <c r="E63433">
        <f>PRODUCT(C63433,D63433)</f>
        <v>0.0</v>
      </c>
    </row>
    <row r="63434" spans="8:8">
      <c r="E63434">
        <f>PRODUCT(C63434,D63434)</f>
        <v>0.0</v>
      </c>
    </row>
    <row r="63435" spans="8:8">
      <c r="E63435">
        <f>PRODUCT(C63435,D63435)</f>
        <v>0.0</v>
      </c>
    </row>
    <row r="63436" spans="8:8">
      <c r="E63436">
        <f>PRODUCT(C63436,D63436)</f>
        <v>0.0</v>
      </c>
    </row>
    <row r="63437" spans="8:8">
      <c r="E63437">
        <f>PRODUCT(C63437,D63437)</f>
        <v>0.0</v>
      </c>
    </row>
    <row r="63438" spans="8:8">
      <c r="E63438">
        <f>PRODUCT(C63438,D63438)</f>
        <v>0.0</v>
      </c>
    </row>
    <row r="63439" spans="8:8">
      <c r="E63439">
        <f>PRODUCT(C63439,D63439)</f>
        <v>0.0</v>
      </c>
    </row>
    <row r="63440" spans="8:8">
      <c r="E63440">
        <f>PRODUCT(C63440,D63440)</f>
        <v>0.0</v>
      </c>
    </row>
    <row r="63441" spans="8:8">
      <c r="E63441">
        <f>PRODUCT(C63441,D63441)</f>
        <v>0.0</v>
      </c>
    </row>
    <row r="63442" spans="8:8">
      <c r="E63442">
        <f>PRODUCT(C63442,D63442)</f>
        <v>0.0</v>
      </c>
    </row>
    <row r="63443" spans="8:8">
      <c r="E63443">
        <f>PRODUCT(C63443,D63443)</f>
        <v>0.0</v>
      </c>
    </row>
    <row r="63444" spans="8:8">
      <c r="E63444">
        <f>PRODUCT(C63444,D63444)</f>
        <v>0.0</v>
      </c>
    </row>
    <row r="63445" spans="8:8">
      <c r="E63445">
        <f>PRODUCT(C63445,D63445)</f>
        <v>0.0</v>
      </c>
    </row>
    <row r="63446" spans="8:8">
      <c r="E63446">
        <f>PRODUCT(C63446,D63446)</f>
        <v>0.0</v>
      </c>
    </row>
    <row r="63447" spans="8:8">
      <c r="E63447">
        <f>PRODUCT(C63447,D63447)</f>
        <v>0.0</v>
      </c>
    </row>
    <row r="63448" spans="8:8">
      <c r="E63448">
        <f>PRODUCT(C63448,D63448)</f>
        <v>0.0</v>
      </c>
    </row>
    <row r="63449" spans="8:8">
      <c r="E63449">
        <f>PRODUCT(C63449,D63449)</f>
        <v>0.0</v>
      </c>
    </row>
    <row r="63450" spans="8:8">
      <c r="E63450">
        <f>PRODUCT(C63450,D63450)</f>
        <v>0.0</v>
      </c>
    </row>
    <row r="63451" spans="8:8">
      <c r="E63451">
        <f>PRODUCT(C63451,D63451)</f>
        <v>0.0</v>
      </c>
    </row>
    <row r="63452" spans="8:8">
      <c r="E63452">
        <f>PRODUCT(C63452,D63452)</f>
        <v>0.0</v>
      </c>
    </row>
    <row r="63453" spans="8:8">
      <c r="E63453">
        <f>PRODUCT(C63453,D63453)</f>
        <v>0.0</v>
      </c>
    </row>
    <row r="63454" spans="8:8">
      <c r="E63454">
        <f>PRODUCT(C63454,D63454)</f>
        <v>0.0</v>
      </c>
    </row>
    <row r="63455" spans="8:8">
      <c r="E63455">
        <f>PRODUCT(C63455,D63455)</f>
        <v>0.0</v>
      </c>
    </row>
    <row r="63456" spans="8:8">
      <c r="E63456">
        <f>PRODUCT(C63456,D63456)</f>
        <v>0.0</v>
      </c>
    </row>
    <row r="63457" spans="8:8">
      <c r="E63457">
        <f>PRODUCT(C63457,D63457)</f>
        <v>0.0</v>
      </c>
    </row>
    <row r="63458" spans="8:8">
      <c r="E63458">
        <f>PRODUCT(C63458,D63458)</f>
        <v>0.0</v>
      </c>
    </row>
    <row r="63459" spans="8:8">
      <c r="E63459">
        <f>PRODUCT(C63459,D63459)</f>
        <v>0.0</v>
      </c>
    </row>
    <row r="63460" spans="8:8">
      <c r="E63460">
        <f>PRODUCT(C63460,D63460)</f>
        <v>0.0</v>
      </c>
    </row>
    <row r="63461" spans="8:8">
      <c r="E63461">
        <f>PRODUCT(C63461,D63461)</f>
        <v>0.0</v>
      </c>
    </row>
    <row r="63462" spans="8:8">
      <c r="E63462">
        <f>PRODUCT(C63462,D63462)</f>
        <v>0.0</v>
      </c>
    </row>
    <row r="63463" spans="8:8">
      <c r="E63463">
        <f>PRODUCT(C63463,D63463)</f>
        <v>0.0</v>
      </c>
    </row>
    <row r="63464" spans="8:8">
      <c r="E63464">
        <f>PRODUCT(C63464,D63464)</f>
        <v>0.0</v>
      </c>
    </row>
    <row r="63465" spans="8:8">
      <c r="E63465">
        <f>PRODUCT(C63465,D63465)</f>
        <v>0.0</v>
      </c>
    </row>
    <row r="63466" spans="8:8">
      <c r="E63466">
        <f>PRODUCT(C63466,D63466)</f>
        <v>0.0</v>
      </c>
    </row>
    <row r="63467" spans="8:8">
      <c r="E63467">
        <f>PRODUCT(C63467,D63467)</f>
        <v>0.0</v>
      </c>
    </row>
    <row r="63468" spans="8:8">
      <c r="E63468">
        <f>PRODUCT(C63468,D63468)</f>
        <v>0.0</v>
      </c>
    </row>
    <row r="63469" spans="8:8">
      <c r="E63469">
        <f>PRODUCT(C63469,D63469)</f>
        <v>0.0</v>
      </c>
    </row>
    <row r="63470" spans="8:8">
      <c r="E63470">
        <f>PRODUCT(C63470,D63470)</f>
        <v>0.0</v>
      </c>
    </row>
    <row r="63471" spans="8:8">
      <c r="E63471">
        <f>PRODUCT(C63471,D63471)</f>
        <v>0.0</v>
      </c>
    </row>
    <row r="63472" spans="8:8">
      <c r="E63472">
        <f>PRODUCT(C63472,D63472)</f>
        <v>0.0</v>
      </c>
    </row>
    <row r="63473" spans="8:8">
      <c r="E63473">
        <f>PRODUCT(C63473,D63473)</f>
        <v>0.0</v>
      </c>
    </row>
    <row r="63474" spans="8:8">
      <c r="E63474">
        <f>PRODUCT(C63474,D63474)</f>
        <v>0.0</v>
      </c>
    </row>
    <row r="63475" spans="8:8">
      <c r="E63475">
        <f>PRODUCT(C63475,D63475)</f>
        <v>0.0</v>
      </c>
    </row>
    <row r="63476" spans="8:8">
      <c r="E63476">
        <f>PRODUCT(C63476,D63476)</f>
        <v>0.0</v>
      </c>
    </row>
    <row r="63477" spans="8:8">
      <c r="E63477">
        <f>PRODUCT(C63477,D63477)</f>
        <v>0.0</v>
      </c>
    </row>
    <row r="63478" spans="8:8">
      <c r="E63478">
        <f>PRODUCT(C63478,D63478)</f>
        <v>0.0</v>
      </c>
    </row>
    <row r="63479" spans="8:8">
      <c r="E63479">
        <f>PRODUCT(C63479,D63479)</f>
        <v>0.0</v>
      </c>
    </row>
    <row r="63480" spans="8:8">
      <c r="E63480">
        <f>PRODUCT(C63480,D63480)</f>
        <v>0.0</v>
      </c>
    </row>
    <row r="63481" spans="8:8">
      <c r="E63481">
        <f>PRODUCT(C63481,D63481)</f>
        <v>0.0</v>
      </c>
    </row>
    <row r="63482" spans="8:8">
      <c r="E63482">
        <f>PRODUCT(C63482,D63482)</f>
        <v>0.0</v>
      </c>
    </row>
    <row r="63483" spans="8:8">
      <c r="E63483">
        <f>PRODUCT(C63483,D63483)</f>
        <v>0.0</v>
      </c>
    </row>
    <row r="63484" spans="8:8">
      <c r="E63484">
        <f>PRODUCT(C63484,D63484)</f>
        <v>0.0</v>
      </c>
    </row>
    <row r="63485" spans="8:8">
      <c r="E63485">
        <f>PRODUCT(C63485,D63485)</f>
        <v>0.0</v>
      </c>
    </row>
    <row r="63486" spans="8:8">
      <c r="E63486">
        <f>PRODUCT(C63486,D63486)</f>
        <v>0.0</v>
      </c>
    </row>
    <row r="63487" spans="8:8">
      <c r="E63487">
        <f>PRODUCT(C63487,D63487)</f>
        <v>0.0</v>
      </c>
    </row>
    <row r="63488" spans="8:8">
      <c r="E63488">
        <f>PRODUCT(C63488,D63488)</f>
        <v>0.0</v>
      </c>
    </row>
    <row r="63489" spans="8:8">
      <c r="E63489">
        <f>PRODUCT(C63489,D63489)</f>
        <v>0.0</v>
      </c>
    </row>
    <row r="63490" spans="8:8">
      <c r="E63490">
        <f>PRODUCT(C63490,D63490)</f>
        <v>0.0</v>
      </c>
    </row>
    <row r="63491" spans="8:8">
      <c r="E63491">
        <f>PRODUCT(C63491,D63491)</f>
        <v>0.0</v>
      </c>
    </row>
    <row r="63492" spans="8:8">
      <c r="E63492">
        <f>PRODUCT(C63492,D63492)</f>
        <v>0.0</v>
      </c>
    </row>
    <row r="63493" spans="8:8">
      <c r="E63493">
        <f>PRODUCT(C63493,D63493)</f>
        <v>0.0</v>
      </c>
    </row>
    <row r="63494" spans="8:8">
      <c r="E63494">
        <f>PRODUCT(C63494,D63494)</f>
        <v>0.0</v>
      </c>
    </row>
    <row r="63495" spans="8:8">
      <c r="E63495">
        <f>PRODUCT(C63495,D63495)</f>
        <v>0.0</v>
      </c>
    </row>
    <row r="63496" spans="8:8">
      <c r="E63496">
        <f>PRODUCT(C63496,D63496)</f>
        <v>0.0</v>
      </c>
    </row>
    <row r="63497" spans="8:8">
      <c r="E63497">
        <f>PRODUCT(C63497,D63497)</f>
        <v>0.0</v>
      </c>
    </row>
    <row r="63498" spans="8:8">
      <c r="E63498">
        <f>PRODUCT(C63498,D63498)</f>
        <v>0.0</v>
      </c>
    </row>
    <row r="63499" spans="8:8">
      <c r="E63499">
        <f>PRODUCT(C63499,D63499)</f>
        <v>0.0</v>
      </c>
    </row>
    <row r="63500" spans="8:8">
      <c r="E63500">
        <f>PRODUCT(C63500,D63500)</f>
        <v>0.0</v>
      </c>
    </row>
    <row r="63501" spans="8:8">
      <c r="E63501">
        <f>PRODUCT(C63501,D63501)</f>
        <v>0.0</v>
      </c>
    </row>
    <row r="63502" spans="8:8">
      <c r="E63502">
        <f>PRODUCT(C63502,D63502)</f>
        <v>0.0</v>
      </c>
    </row>
    <row r="63503" spans="8:8">
      <c r="E63503">
        <f>PRODUCT(C63503,D63503)</f>
        <v>0.0</v>
      </c>
    </row>
    <row r="63504" spans="8:8">
      <c r="E63504">
        <f>PRODUCT(C63504,D63504)</f>
        <v>0.0</v>
      </c>
    </row>
    <row r="63505" spans="8:8">
      <c r="E63505">
        <f>PRODUCT(C63505,D63505)</f>
        <v>0.0</v>
      </c>
    </row>
    <row r="63506" spans="8:8">
      <c r="E63506">
        <f>PRODUCT(C63506,D63506)</f>
        <v>0.0</v>
      </c>
    </row>
    <row r="63507" spans="8:8">
      <c r="E63507">
        <f>PRODUCT(C63507,D63507)</f>
        <v>0.0</v>
      </c>
    </row>
    <row r="63508" spans="8:8">
      <c r="E63508">
        <f>PRODUCT(C63508,D63508)</f>
        <v>0.0</v>
      </c>
    </row>
    <row r="63509" spans="8:8">
      <c r="E63509">
        <f>PRODUCT(C63509,D63509)</f>
        <v>0.0</v>
      </c>
    </row>
    <row r="63510" spans="8:8">
      <c r="E63510">
        <f>PRODUCT(C63510,D63510)</f>
        <v>0.0</v>
      </c>
    </row>
    <row r="63511" spans="8:8">
      <c r="E63511">
        <f>PRODUCT(C63511,D63511)</f>
        <v>0.0</v>
      </c>
    </row>
    <row r="63512" spans="8:8">
      <c r="E63512">
        <f>PRODUCT(C63512,D63512)</f>
        <v>0.0</v>
      </c>
    </row>
    <row r="63513" spans="8:8">
      <c r="E63513">
        <f>PRODUCT(C63513,D63513)</f>
        <v>0.0</v>
      </c>
    </row>
    <row r="63514" spans="8:8">
      <c r="E63514">
        <f>PRODUCT(C63514,D63514)</f>
        <v>0.0</v>
      </c>
    </row>
    <row r="63515" spans="8:8">
      <c r="E63515">
        <f>PRODUCT(C63515,D63515)</f>
        <v>0.0</v>
      </c>
    </row>
    <row r="63516" spans="8:8">
      <c r="E63516">
        <f>PRODUCT(C63516,D63516)</f>
        <v>0.0</v>
      </c>
    </row>
    <row r="63517" spans="8:8">
      <c r="E63517">
        <f>PRODUCT(C63517,D63517)</f>
        <v>0.0</v>
      </c>
    </row>
    <row r="63518" spans="8:8">
      <c r="E63518">
        <f>PRODUCT(C63518,D63518)</f>
        <v>0.0</v>
      </c>
    </row>
    <row r="63519" spans="8:8">
      <c r="E63519">
        <f>PRODUCT(C63519,D63519)</f>
        <v>0.0</v>
      </c>
    </row>
    <row r="63520" spans="8:8">
      <c r="E63520">
        <f>PRODUCT(C63520,D63520)</f>
        <v>0.0</v>
      </c>
    </row>
    <row r="63521" spans="8:8">
      <c r="E63521">
        <f>PRODUCT(C63521,D63521)</f>
        <v>0.0</v>
      </c>
    </row>
    <row r="63522" spans="8:8">
      <c r="E63522">
        <f>PRODUCT(C63522,D63522)</f>
        <v>0.0</v>
      </c>
    </row>
    <row r="63523" spans="8:8">
      <c r="E63523">
        <f>PRODUCT(C63523,D63523)</f>
        <v>0.0</v>
      </c>
    </row>
    <row r="63524" spans="8:8">
      <c r="E63524">
        <f>PRODUCT(C63524,D63524)</f>
        <v>0.0</v>
      </c>
    </row>
    <row r="63525" spans="8:8">
      <c r="E63525">
        <f>PRODUCT(C63525,D63525)</f>
        <v>0.0</v>
      </c>
    </row>
    <row r="63526" spans="8:8">
      <c r="E63526">
        <f>PRODUCT(C63526,D63526)</f>
        <v>0.0</v>
      </c>
    </row>
    <row r="63527" spans="8:8">
      <c r="E63527">
        <f>PRODUCT(C63527,D63527)</f>
        <v>0.0</v>
      </c>
    </row>
    <row r="63528" spans="8:8">
      <c r="E63528">
        <f>PRODUCT(C63528,D63528)</f>
        <v>0.0</v>
      </c>
    </row>
    <row r="63529" spans="8:8">
      <c r="E63529">
        <f>PRODUCT(C63529,D63529)</f>
        <v>0.0</v>
      </c>
    </row>
    <row r="63530" spans="8:8">
      <c r="E63530">
        <f>PRODUCT(C63530,D63530)</f>
        <v>0.0</v>
      </c>
    </row>
    <row r="63531" spans="8:8">
      <c r="E63531">
        <f>PRODUCT(C63531,D63531)</f>
        <v>0.0</v>
      </c>
    </row>
    <row r="63532" spans="8:8">
      <c r="E63532">
        <f>PRODUCT(C63532,D63532)</f>
        <v>0.0</v>
      </c>
    </row>
    <row r="63533" spans="8:8">
      <c r="E63533">
        <f>PRODUCT(C63533,D63533)</f>
        <v>0.0</v>
      </c>
    </row>
    <row r="63534" spans="8:8">
      <c r="E63534">
        <f>PRODUCT(C63534,D63534)</f>
        <v>0.0</v>
      </c>
    </row>
    <row r="63535" spans="8:8">
      <c r="E63535">
        <f>PRODUCT(C63535,D63535)</f>
        <v>0.0</v>
      </c>
    </row>
    <row r="63536" spans="8:8">
      <c r="E63536">
        <f>PRODUCT(C63536,D63536)</f>
        <v>0.0</v>
      </c>
    </row>
    <row r="63537" spans="8:8">
      <c r="E63537">
        <f>PRODUCT(C63537,D63537)</f>
        <v>0.0</v>
      </c>
    </row>
    <row r="63538" spans="8:8">
      <c r="E63538">
        <f>PRODUCT(C63538,D63538)</f>
        <v>0.0</v>
      </c>
    </row>
    <row r="63539" spans="8:8">
      <c r="E63539">
        <f>PRODUCT(C63539,D63539)</f>
        <v>0.0</v>
      </c>
    </row>
    <row r="63540" spans="8:8">
      <c r="E63540">
        <f>PRODUCT(C63540,D63540)</f>
        <v>0.0</v>
      </c>
    </row>
    <row r="63541" spans="8:8">
      <c r="E63541">
        <f>PRODUCT(C63541,D63541)</f>
        <v>0.0</v>
      </c>
    </row>
    <row r="63542" spans="8:8">
      <c r="E63542">
        <f>PRODUCT(C63542,D63542)</f>
        <v>0.0</v>
      </c>
    </row>
    <row r="63543" spans="8:8">
      <c r="E63543">
        <f>PRODUCT(C63543,D63543)</f>
        <v>0.0</v>
      </c>
    </row>
    <row r="63544" spans="8:8">
      <c r="E63544">
        <f>PRODUCT(C63544,D63544)</f>
        <v>0.0</v>
      </c>
    </row>
    <row r="63545" spans="8:8">
      <c r="E63545">
        <f>PRODUCT(C63545,D63545)</f>
        <v>0.0</v>
      </c>
    </row>
    <row r="63546" spans="8:8">
      <c r="E63546">
        <f>PRODUCT(C63546,D63546)</f>
        <v>0.0</v>
      </c>
    </row>
    <row r="63547" spans="8:8">
      <c r="E63547">
        <f>PRODUCT(C63547,D63547)</f>
        <v>0.0</v>
      </c>
    </row>
    <row r="63548" spans="8:8">
      <c r="E63548">
        <f>PRODUCT(C63548,D63548)</f>
        <v>0.0</v>
      </c>
    </row>
    <row r="63549" spans="8:8">
      <c r="E63549">
        <f>PRODUCT(C63549,D63549)</f>
        <v>0.0</v>
      </c>
    </row>
    <row r="63550" spans="8:8">
      <c r="E63550">
        <f>PRODUCT(C63550,D63550)</f>
        <v>0.0</v>
      </c>
    </row>
    <row r="63551" spans="8:8">
      <c r="E63551">
        <f>PRODUCT(C63551,D63551)</f>
        <v>0.0</v>
      </c>
    </row>
    <row r="63552" spans="8:8">
      <c r="E63552">
        <f>PRODUCT(C63552,D63552)</f>
        <v>0.0</v>
      </c>
    </row>
    <row r="63553" spans="8:8">
      <c r="E63553">
        <f>PRODUCT(C63553,D63553)</f>
        <v>0.0</v>
      </c>
    </row>
    <row r="63554" spans="8:8">
      <c r="E63554">
        <f>PRODUCT(C63554,D63554)</f>
        <v>0.0</v>
      </c>
    </row>
    <row r="63555" spans="8:8">
      <c r="E63555">
        <f>PRODUCT(C63555,D63555)</f>
        <v>0.0</v>
      </c>
    </row>
    <row r="63556" spans="8:8">
      <c r="E63556">
        <f>PRODUCT(C63556,D63556)</f>
        <v>0.0</v>
      </c>
    </row>
    <row r="63557" spans="8:8">
      <c r="E63557">
        <f>PRODUCT(C63557,D63557)</f>
        <v>0.0</v>
      </c>
    </row>
    <row r="63558" spans="8:8">
      <c r="E63558">
        <f>PRODUCT(C63558,D63558)</f>
        <v>0.0</v>
      </c>
    </row>
    <row r="63559" spans="8:8">
      <c r="E63559">
        <f>PRODUCT(C63559,D63559)</f>
        <v>0.0</v>
      </c>
    </row>
    <row r="63560" spans="8:8">
      <c r="E63560">
        <f>PRODUCT(C63560,D63560)</f>
        <v>0.0</v>
      </c>
    </row>
    <row r="63561" spans="8:8">
      <c r="E63561">
        <f>PRODUCT(C63561,D63561)</f>
        <v>0.0</v>
      </c>
    </row>
    <row r="63562" spans="8:8">
      <c r="E63562">
        <f>PRODUCT(C63562,D63562)</f>
        <v>0.0</v>
      </c>
    </row>
    <row r="63563" spans="8:8">
      <c r="E63563">
        <f>PRODUCT(C63563,D63563)</f>
        <v>0.0</v>
      </c>
    </row>
    <row r="63564" spans="8:8">
      <c r="E63564">
        <f>PRODUCT(C63564,D63564)</f>
        <v>0.0</v>
      </c>
    </row>
    <row r="63565" spans="8:8">
      <c r="E63565">
        <f>PRODUCT(C63565,D63565)</f>
        <v>0.0</v>
      </c>
    </row>
    <row r="63566" spans="8:8">
      <c r="E63566">
        <f>PRODUCT(C63566,D63566)</f>
        <v>0.0</v>
      </c>
    </row>
    <row r="63567" spans="8:8">
      <c r="E63567">
        <f>PRODUCT(C63567,D63567)</f>
        <v>0.0</v>
      </c>
    </row>
    <row r="63568" spans="8:8">
      <c r="E63568">
        <f>PRODUCT(C63568,D63568)</f>
        <v>0.0</v>
      </c>
    </row>
    <row r="63569" spans="8:8">
      <c r="E63569">
        <f>PRODUCT(C63569,D63569)</f>
        <v>0.0</v>
      </c>
    </row>
    <row r="63570" spans="8:8">
      <c r="E63570">
        <f>PRODUCT(C63570,D63570)</f>
        <v>0.0</v>
      </c>
    </row>
    <row r="63571" spans="8:8">
      <c r="E63571">
        <f>PRODUCT(C63571,D63571)</f>
        <v>0.0</v>
      </c>
    </row>
    <row r="63572" spans="8:8">
      <c r="E63572">
        <f>PRODUCT(C63572,D63572)</f>
        <v>0.0</v>
      </c>
    </row>
    <row r="63573" spans="8:8">
      <c r="E63573">
        <f>PRODUCT(C63573,D63573)</f>
        <v>0.0</v>
      </c>
    </row>
    <row r="63574" spans="8:8">
      <c r="E63574">
        <f>PRODUCT(C63574,D63574)</f>
        <v>0.0</v>
      </c>
    </row>
    <row r="63575" spans="8:8">
      <c r="E63575">
        <f>PRODUCT(C63575,D63575)</f>
        <v>0.0</v>
      </c>
    </row>
    <row r="63576" spans="8:8">
      <c r="E63576">
        <f>PRODUCT(C63576,D63576)</f>
        <v>0.0</v>
      </c>
    </row>
    <row r="63577" spans="8:8">
      <c r="E63577">
        <f>PRODUCT(C63577,D63577)</f>
        <v>0.0</v>
      </c>
    </row>
    <row r="63578" spans="8:8">
      <c r="E63578">
        <f>PRODUCT(C63578,D63578)</f>
        <v>0.0</v>
      </c>
    </row>
    <row r="63579" spans="8:8">
      <c r="E63579">
        <f>PRODUCT(C63579,D63579)</f>
        <v>0.0</v>
      </c>
    </row>
    <row r="63580" spans="8:8">
      <c r="E63580">
        <f>PRODUCT(C63580,D63580)</f>
        <v>0.0</v>
      </c>
    </row>
    <row r="63581" spans="8:8">
      <c r="E63581">
        <f>PRODUCT(C63581,D63581)</f>
        <v>0.0</v>
      </c>
    </row>
    <row r="63582" spans="8:8">
      <c r="E63582">
        <f>PRODUCT(C63582,D63582)</f>
        <v>0.0</v>
      </c>
    </row>
    <row r="63583" spans="8:8">
      <c r="E63583">
        <f>PRODUCT(C63583,D63583)</f>
        <v>0.0</v>
      </c>
    </row>
    <row r="63584" spans="8:8">
      <c r="E63584">
        <f>PRODUCT(C63584,D63584)</f>
        <v>0.0</v>
      </c>
    </row>
    <row r="63585" spans="8:8">
      <c r="E63585">
        <f>PRODUCT(C63585,D63585)</f>
        <v>0.0</v>
      </c>
    </row>
    <row r="63586" spans="8:8">
      <c r="E63586">
        <f>PRODUCT(C63586,D63586)</f>
        <v>0.0</v>
      </c>
    </row>
    <row r="63587" spans="8:8">
      <c r="E63587">
        <f>PRODUCT(C63587,D63587)</f>
        <v>0.0</v>
      </c>
    </row>
    <row r="63588" spans="8:8">
      <c r="E63588">
        <f>PRODUCT(C63588,D63588)</f>
        <v>0.0</v>
      </c>
    </row>
    <row r="63589" spans="8:8">
      <c r="E63589">
        <f>PRODUCT(C63589,D63589)</f>
        <v>0.0</v>
      </c>
    </row>
    <row r="63590" spans="8:8">
      <c r="E63590">
        <f>PRODUCT(C63590,D63590)</f>
        <v>0.0</v>
      </c>
    </row>
    <row r="63591" spans="8:8">
      <c r="E63591">
        <f>PRODUCT(C63591,D63591)</f>
        <v>0.0</v>
      </c>
    </row>
    <row r="63592" spans="8:8">
      <c r="E63592">
        <f>PRODUCT(C63592,D63592)</f>
        <v>0.0</v>
      </c>
    </row>
    <row r="63593" spans="8:8">
      <c r="E63593">
        <f>PRODUCT(C63593,D63593)</f>
        <v>0.0</v>
      </c>
    </row>
    <row r="63594" spans="8:8">
      <c r="E63594">
        <f>PRODUCT(C63594,D63594)</f>
        <v>0.0</v>
      </c>
    </row>
    <row r="63595" spans="8:8">
      <c r="E63595">
        <f>PRODUCT(C63595,D63595)</f>
        <v>0.0</v>
      </c>
    </row>
    <row r="63596" spans="8:8">
      <c r="E63596">
        <f>PRODUCT(C63596,D63596)</f>
        <v>0.0</v>
      </c>
    </row>
    <row r="63597" spans="8:8">
      <c r="E63597">
        <f>PRODUCT(C63597,D63597)</f>
        <v>0.0</v>
      </c>
    </row>
    <row r="63598" spans="8:8">
      <c r="E63598">
        <f>PRODUCT(C63598,D63598)</f>
        <v>0.0</v>
      </c>
    </row>
    <row r="63599" spans="8:8">
      <c r="E63599">
        <f>PRODUCT(C63599,D63599)</f>
        <v>0.0</v>
      </c>
    </row>
    <row r="63600" spans="8:8">
      <c r="E63600">
        <f>PRODUCT(C63600,D63600)</f>
        <v>0.0</v>
      </c>
    </row>
    <row r="63601" spans="8:8">
      <c r="E63601">
        <f>PRODUCT(C63601,D63601)</f>
        <v>0.0</v>
      </c>
    </row>
    <row r="63602" spans="8:8">
      <c r="E63602">
        <f>PRODUCT(C63602,D63602)</f>
        <v>0.0</v>
      </c>
    </row>
    <row r="63603" spans="8:8">
      <c r="E63603">
        <f>PRODUCT(C63603,D63603)</f>
        <v>0.0</v>
      </c>
    </row>
    <row r="63604" spans="8:8">
      <c r="E63604">
        <f>PRODUCT(C63604,D63604)</f>
        <v>0.0</v>
      </c>
    </row>
    <row r="63605" spans="8:8">
      <c r="E63605">
        <f>PRODUCT(C63605,D63605)</f>
        <v>0.0</v>
      </c>
    </row>
    <row r="63606" spans="8:8">
      <c r="E63606">
        <f>PRODUCT(C63606,D63606)</f>
        <v>0.0</v>
      </c>
    </row>
    <row r="63607" spans="8:8">
      <c r="E63607">
        <f>PRODUCT(C63607,D63607)</f>
        <v>0.0</v>
      </c>
    </row>
    <row r="63608" spans="8:8">
      <c r="E63608">
        <f>PRODUCT(C63608,D63608)</f>
        <v>0.0</v>
      </c>
    </row>
    <row r="63609" spans="8:8">
      <c r="E63609">
        <f>PRODUCT(C63609,D63609)</f>
        <v>0.0</v>
      </c>
    </row>
    <row r="63610" spans="8:8">
      <c r="E63610">
        <f>PRODUCT(C63610,D63610)</f>
        <v>0.0</v>
      </c>
    </row>
    <row r="63611" spans="8:8">
      <c r="E63611">
        <f>PRODUCT(C63611,D63611)</f>
        <v>0.0</v>
      </c>
    </row>
    <row r="63612" spans="8:8">
      <c r="E63612">
        <f>PRODUCT(C63612,D63612)</f>
        <v>0.0</v>
      </c>
    </row>
    <row r="63613" spans="8:8">
      <c r="E63613">
        <f>PRODUCT(C63613,D63613)</f>
        <v>0.0</v>
      </c>
    </row>
    <row r="63614" spans="8:8">
      <c r="E63614">
        <f>PRODUCT(C63614,D63614)</f>
        <v>0.0</v>
      </c>
    </row>
    <row r="63615" spans="8:8">
      <c r="E63615">
        <f>PRODUCT(C63615,D63615)</f>
        <v>0.0</v>
      </c>
    </row>
    <row r="63616" spans="8:8">
      <c r="E63616">
        <f>PRODUCT(C63616,D63616)</f>
        <v>0.0</v>
      </c>
    </row>
    <row r="63617" spans="8:8">
      <c r="E63617">
        <f>PRODUCT(C63617,D63617)</f>
        <v>0.0</v>
      </c>
    </row>
    <row r="63618" spans="8:8">
      <c r="E63618">
        <f>PRODUCT(C63618,D63618)</f>
        <v>0.0</v>
      </c>
    </row>
    <row r="63619" spans="8:8">
      <c r="E63619">
        <f>PRODUCT(C63619,D63619)</f>
        <v>0.0</v>
      </c>
    </row>
    <row r="63620" spans="8:8">
      <c r="E63620">
        <f>PRODUCT(C63620,D63620)</f>
        <v>0.0</v>
      </c>
    </row>
    <row r="63621" spans="8:8">
      <c r="E63621">
        <f>PRODUCT(C63621,D63621)</f>
        <v>0.0</v>
      </c>
    </row>
    <row r="63622" spans="8:8">
      <c r="E63622">
        <f>PRODUCT(C63622,D63622)</f>
        <v>0.0</v>
      </c>
    </row>
    <row r="63623" spans="8:8">
      <c r="E63623">
        <f>PRODUCT(C63623,D63623)</f>
        <v>0.0</v>
      </c>
    </row>
    <row r="63624" spans="8:8">
      <c r="E63624">
        <f>PRODUCT(C63624,D63624)</f>
        <v>0.0</v>
      </c>
    </row>
    <row r="63625" spans="8:8">
      <c r="E63625">
        <f>PRODUCT(C63625,D63625)</f>
        <v>0.0</v>
      </c>
    </row>
    <row r="63626" spans="8:8">
      <c r="E63626">
        <f>PRODUCT(C63626,D63626)</f>
        <v>0.0</v>
      </c>
    </row>
    <row r="63627" spans="8:8">
      <c r="E63627">
        <f>PRODUCT(C63627,D63627)</f>
        <v>0.0</v>
      </c>
    </row>
    <row r="63628" spans="8:8">
      <c r="E63628">
        <f>PRODUCT(C63628,D63628)</f>
        <v>0.0</v>
      </c>
    </row>
    <row r="63629" spans="8:8">
      <c r="E63629">
        <f>PRODUCT(C63629,D63629)</f>
        <v>0.0</v>
      </c>
    </row>
    <row r="63630" spans="8:8">
      <c r="E63630">
        <f>PRODUCT(C63630,D63630)</f>
        <v>0.0</v>
      </c>
    </row>
    <row r="63631" spans="8:8">
      <c r="E63631">
        <f>PRODUCT(C63631,D63631)</f>
        <v>0.0</v>
      </c>
    </row>
    <row r="63632" spans="8:8">
      <c r="E63632">
        <f>PRODUCT(C63632,D63632)</f>
        <v>0.0</v>
      </c>
    </row>
    <row r="63633" spans="8:8">
      <c r="E63633">
        <f>PRODUCT(C63633,D63633)</f>
        <v>0.0</v>
      </c>
    </row>
    <row r="63634" spans="8:8">
      <c r="E63634">
        <f>PRODUCT(C63634,D63634)</f>
        <v>0.0</v>
      </c>
    </row>
    <row r="63635" spans="8:8">
      <c r="E63635">
        <f>PRODUCT(C63635,D63635)</f>
        <v>0.0</v>
      </c>
    </row>
    <row r="63636" spans="8:8">
      <c r="E63636">
        <f>PRODUCT(C63636,D63636)</f>
        <v>0.0</v>
      </c>
    </row>
    <row r="63637" spans="8:8">
      <c r="E63637">
        <f>PRODUCT(C63637,D63637)</f>
        <v>0.0</v>
      </c>
    </row>
    <row r="63638" spans="8:8">
      <c r="E63638">
        <f>PRODUCT(C63638,D63638)</f>
        <v>0.0</v>
      </c>
    </row>
    <row r="63639" spans="8:8">
      <c r="E63639">
        <f>PRODUCT(C63639,D63639)</f>
        <v>0.0</v>
      </c>
    </row>
    <row r="63640" spans="8:8">
      <c r="E63640">
        <f>PRODUCT(C63640,D63640)</f>
        <v>0.0</v>
      </c>
    </row>
    <row r="63641" spans="8:8">
      <c r="E63641">
        <f>PRODUCT(C63641,D63641)</f>
        <v>0.0</v>
      </c>
    </row>
    <row r="63642" spans="8:8">
      <c r="E63642">
        <f>PRODUCT(C63642,D63642)</f>
        <v>0.0</v>
      </c>
    </row>
    <row r="63643" spans="8:8">
      <c r="E63643">
        <f>PRODUCT(C63643,D63643)</f>
        <v>0.0</v>
      </c>
    </row>
    <row r="63644" spans="8:8">
      <c r="E63644">
        <f>PRODUCT(C63644,D63644)</f>
        <v>0.0</v>
      </c>
    </row>
    <row r="63645" spans="8:8">
      <c r="E63645">
        <f>PRODUCT(C63645,D63645)</f>
        <v>0.0</v>
      </c>
    </row>
    <row r="63646" spans="8:8">
      <c r="E63646">
        <f>PRODUCT(C63646,D63646)</f>
        <v>0.0</v>
      </c>
    </row>
    <row r="63647" spans="8:8">
      <c r="E63647">
        <f>PRODUCT(C63647,D63647)</f>
        <v>0.0</v>
      </c>
    </row>
    <row r="63648" spans="8:8">
      <c r="E63648">
        <f>PRODUCT(C63648,D63648)</f>
        <v>0.0</v>
      </c>
    </row>
    <row r="63649" spans="8:8">
      <c r="E63649">
        <f>PRODUCT(C63649,D63649)</f>
        <v>0.0</v>
      </c>
    </row>
    <row r="63650" spans="8:8">
      <c r="E63650">
        <f>PRODUCT(C63650,D63650)</f>
        <v>0.0</v>
      </c>
    </row>
    <row r="63651" spans="8:8">
      <c r="E63651">
        <f>PRODUCT(C63651,D63651)</f>
        <v>0.0</v>
      </c>
    </row>
    <row r="63652" spans="8:8">
      <c r="E63652">
        <f>PRODUCT(C63652,D63652)</f>
        <v>0.0</v>
      </c>
    </row>
    <row r="63653" spans="8:8">
      <c r="E63653">
        <f>PRODUCT(C63653,D63653)</f>
        <v>0.0</v>
      </c>
    </row>
    <row r="63654" spans="8:8">
      <c r="E63654">
        <f>PRODUCT(C63654,D63654)</f>
        <v>0.0</v>
      </c>
    </row>
    <row r="63655" spans="8:8">
      <c r="E63655">
        <f>PRODUCT(C63655,D63655)</f>
        <v>0.0</v>
      </c>
    </row>
    <row r="63656" spans="8:8">
      <c r="E63656">
        <f>PRODUCT(C63656,D63656)</f>
        <v>0.0</v>
      </c>
    </row>
    <row r="63657" spans="8:8">
      <c r="E63657">
        <f>PRODUCT(C63657,D63657)</f>
        <v>0.0</v>
      </c>
    </row>
    <row r="63658" spans="8:8">
      <c r="E63658">
        <f>PRODUCT(C63658,D63658)</f>
        <v>0.0</v>
      </c>
    </row>
    <row r="63659" spans="8:8">
      <c r="E63659">
        <f>PRODUCT(C63659,D63659)</f>
        <v>0.0</v>
      </c>
    </row>
    <row r="63660" spans="8:8">
      <c r="E63660">
        <f>PRODUCT(C63660,D63660)</f>
        <v>0.0</v>
      </c>
    </row>
    <row r="63661" spans="8:8">
      <c r="E63661">
        <f>PRODUCT(C63661,D63661)</f>
        <v>0.0</v>
      </c>
    </row>
    <row r="63662" spans="8:8">
      <c r="E63662">
        <f>PRODUCT(C63662,D63662)</f>
        <v>0.0</v>
      </c>
    </row>
    <row r="63663" spans="8:8">
      <c r="E63663">
        <f>PRODUCT(C63663,D63663)</f>
        <v>0.0</v>
      </c>
    </row>
    <row r="63664" spans="8:8">
      <c r="E63664">
        <f>PRODUCT(C63664,D63664)</f>
        <v>0.0</v>
      </c>
    </row>
    <row r="63665" spans="8:8">
      <c r="E63665">
        <f>PRODUCT(C63665,D63665)</f>
        <v>0.0</v>
      </c>
    </row>
    <row r="63666" spans="8:8">
      <c r="E63666">
        <f>PRODUCT(C63666,D63666)</f>
        <v>0.0</v>
      </c>
    </row>
    <row r="63667" spans="8:8">
      <c r="E63667">
        <f>PRODUCT(C63667,D63667)</f>
        <v>0.0</v>
      </c>
    </row>
    <row r="63668" spans="8:8">
      <c r="E63668">
        <f>PRODUCT(C63668,D63668)</f>
        <v>0.0</v>
      </c>
    </row>
    <row r="63669" spans="8:8">
      <c r="E63669">
        <f>PRODUCT(C63669,D63669)</f>
        <v>0.0</v>
      </c>
    </row>
    <row r="63670" spans="8:8">
      <c r="E63670">
        <f>PRODUCT(C63670,D63670)</f>
        <v>0.0</v>
      </c>
    </row>
    <row r="63671" spans="8:8">
      <c r="E63671">
        <f>PRODUCT(C63671,D63671)</f>
        <v>0.0</v>
      </c>
    </row>
    <row r="63672" spans="8:8">
      <c r="E63672">
        <f>PRODUCT(C63672,D63672)</f>
        <v>0.0</v>
      </c>
    </row>
    <row r="63673" spans="8:8">
      <c r="E63673">
        <f>PRODUCT(C63673,D63673)</f>
        <v>0.0</v>
      </c>
    </row>
    <row r="63674" spans="8:8">
      <c r="E63674">
        <f>PRODUCT(C63674,D63674)</f>
        <v>0.0</v>
      </c>
    </row>
    <row r="63675" spans="8:8">
      <c r="E63675">
        <f>PRODUCT(C63675,D63675)</f>
        <v>0.0</v>
      </c>
    </row>
    <row r="63676" spans="8:8">
      <c r="E63676">
        <f>PRODUCT(C63676,D63676)</f>
        <v>0.0</v>
      </c>
    </row>
    <row r="63677" spans="8:8">
      <c r="E63677">
        <f>PRODUCT(C63677,D63677)</f>
        <v>0.0</v>
      </c>
    </row>
    <row r="63678" spans="8:8">
      <c r="E63678">
        <f>PRODUCT(C63678,D63678)</f>
        <v>0.0</v>
      </c>
    </row>
    <row r="63679" spans="8:8">
      <c r="E63679">
        <f>PRODUCT(C63679,D63679)</f>
        <v>0.0</v>
      </c>
    </row>
    <row r="63680" spans="8:8">
      <c r="E63680">
        <f>PRODUCT(C63680,D63680)</f>
        <v>0.0</v>
      </c>
    </row>
    <row r="63681" spans="8:8">
      <c r="E63681">
        <f>PRODUCT(C63681,D63681)</f>
        <v>0.0</v>
      </c>
    </row>
    <row r="63682" spans="8:8">
      <c r="E63682">
        <f>PRODUCT(C63682,D63682)</f>
        <v>0.0</v>
      </c>
    </row>
    <row r="63683" spans="8:8">
      <c r="E63683">
        <f>PRODUCT(C63683,D63683)</f>
        <v>0.0</v>
      </c>
    </row>
    <row r="63684" spans="8:8">
      <c r="E63684">
        <f>PRODUCT(C63684,D63684)</f>
        <v>0.0</v>
      </c>
    </row>
    <row r="63685" spans="8:8">
      <c r="E63685">
        <f>PRODUCT(C63685,D63685)</f>
        <v>0.0</v>
      </c>
    </row>
    <row r="63686" spans="8:8">
      <c r="E63686">
        <f>PRODUCT(C63686,D63686)</f>
        <v>0.0</v>
      </c>
    </row>
    <row r="63687" spans="8:8">
      <c r="E63687">
        <f>PRODUCT(C63687,D63687)</f>
        <v>0.0</v>
      </c>
    </row>
    <row r="63688" spans="8:8">
      <c r="E63688">
        <f>PRODUCT(C63688,D63688)</f>
        <v>0.0</v>
      </c>
    </row>
    <row r="63689" spans="8:8">
      <c r="E63689">
        <f>PRODUCT(C63689,D63689)</f>
        <v>0.0</v>
      </c>
    </row>
    <row r="63690" spans="8:8">
      <c r="E63690">
        <f>PRODUCT(C63690,D63690)</f>
        <v>0.0</v>
      </c>
    </row>
    <row r="63691" spans="8:8">
      <c r="E63691">
        <f>PRODUCT(C63691,D63691)</f>
        <v>0.0</v>
      </c>
    </row>
    <row r="63692" spans="8:8">
      <c r="E63692">
        <f>PRODUCT(C63692,D63692)</f>
        <v>0.0</v>
      </c>
    </row>
    <row r="63693" spans="8:8">
      <c r="E63693">
        <f>PRODUCT(C63693,D63693)</f>
        <v>0.0</v>
      </c>
    </row>
    <row r="63694" spans="8:8">
      <c r="E63694">
        <f>PRODUCT(C63694,D63694)</f>
        <v>0.0</v>
      </c>
    </row>
    <row r="63695" spans="8:8">
      <c r="E63695">
        <f>PRODUCT(C63695,D63695)</f>
        <v>0.0</v>
      </c>
    </row>
    <row r="63696" spans="8:8">
      <c r="E63696">
        <f>PRODUCT(C63696,D63696)</f>
        <v>0.0</v>
      </c>
    </row>
    <row r="63697" spans="8:8">
      <c r="E63697">
        <f>PRODUCT(C63697,D63697)</f>
        <v>0.0</v>
      </c>
    </row>
    <row r="63698" spans="8:8">
      <c r="E63698">
        <f>PRODUCT(C63698,D63698)</f>
        <v>0.0</v>
      </c>
    </row>
    <row r="63699" spans="8:8">
      <c r="E63699">
        <f>PRODUCT(C63699,D63699)</f>
        <v>0.0</v>
      </c>
    </row>
    <row r="63700" spans="8:8">
      <c r="E63700">
        <f>PRODUCT(C63700,D63700)</f>
        <v>0.0</v>
      </c>
    </row>
    <row r="63701" spans="8:8">
      <c r="E63701">
        <f>PRODUCT(C63701,D63701)</f>
        <v>0.0</v>
      </c>
    </row>
    <row r="63702" spans="8:8">
      <c r="E63702">
        <f>PRODUCT(C63702,D63702)</f>
        <v>0.0</v>
      </c>
    </row>
    <row r="63703" spans="8:8">
      <c r="E63703">
        <f>PRODUCT(C63703,D63703)</f>
        <v>0.0</v>
      </c>
    </row>
    <row r="63704" spans="8:8">
      <c r="E63704">
        <f>PRODUCT(C63704,D63704)</f>
        <v>0.0</v>
      </c>
    </row>
    <row r="63705" spans="8:8">
      <c r="E63705">
        <f>PRODUCT(C63705,D63705)</f>
        <v>0.0</v>
      </c>
    </row>
    <row r="63706" spans="8:8">
      <c r="E63706">
        <f>PRODUCT(C63706,D63706)</f>
        <v>0.0</v>
      </c>
    </row>
    <row r="63707" spans="8:8">
      <c r="E63707">
        <f>PRODUCT(C63707,D63707)</f>
        <v>0.0</v>
      </c>
    </row>
    <row r="63708" spans="8:8">
      <c r="E63708">
        <f>PRODUCT(C63708,D63708)</f>
        <v>0.0</v>
      </c>
    </row>
    <row r="63709" spans="8:8">
      <c r="E63709">
        <f>PRODUCT(C63709,D63709)</f>
        <v>0.0</v>
      </c>
    </row>
    <row r="63710" spans="8:8">
      <c r="E63710">
        <f>PRODUCT(C63710,D63710)</f>
        <v>0.0</v>
      </c>
    </row>
    <row r="63711" spans="8:8">
      <c r="E63711">
        <f>PRODUCT(C63711,D63711)</f>
        <v>0.0</v>
      </c>
    </row>
    <row r="63712" spans="8:8">
      <c r="E63712">
        <f>PRODUCT(C63712,D63712)</f>
        <v>0.0</v>
      </c>
    </row>
    <row r="63713" spans="8:8">
      <c r="E63713">
        <f>PRODUCT(C63713,D63713)</f>
        <v>0.0</v>
      </c>
    </row>
    <row r="63714" spans="8:8">
      <c r="E63714">
        <f>PRODUCT(C63714,D63714)</f>
        <v>0.0</v>
      </c>
    </row>
    <row r="63715" spans="8:8">
      <c r="E63715">
        <f>PRODUCT(C63715,D63715)</f>
        <v>0.0</v>
      </c>
    </row>
    <row r="63716" spans="8:8">
      <c r="E63716">
        <f>PRODUCT(C63716,D63716)</f>
        <v>0.0</v>
      </c>
    </row>
    <row r="63717" spans="8:8">
      <c r="E63717">
        <f>PRODUCT(C63717,D63717)</f>
        <v>0.0</v>
      </c>
    </row>
    <row r="63718" spans="8:8">
      <c r="E63718">
        <f>PRODUCT(C63718,D63718)</f>
        <v>0.0</v>
      </c>
    </row>
    <row r="63719" spans="8:8">
      <c r="E63719">
        <f>PRODUCT(C63719,D63719)</f>
        <v>0.0</v>
      </c>
    </row>
    <row r="63720" spans="8:8">
      <c r="E63720">
        <f>PRODUCT(C63720,D63720)</f>
        <v>0.0</v>
      </c>
    </row>
    <row r="63721" spans="8:8">
      <c r="E63721">
        <f>PRODUCT(C63721,D63721)</f>
        <v>0.0</v>
      </c>
    </row>
    <row r="63722" spans="8:8">
      <c r="E63722">
        <f>PRODUCT(C63722,D63722)</f>
        <v>0.0</v>
      </c>
    </row>
    <row r="63723" spans="8:8">
      <c r="E63723">
        <f>PRODUCT(C63723,D63723)</f>
        <v>0.0</v>
      </c>
    </row>
    <row r="63724" spans="8:8">
      <c r="E63724">
        <f>PRODUCT(C63724,D63724)</f>
        <v>0.0</v>
      </c>
    </row>
    <row r="63725" spans="8:8">
      <c r="E63725">
        <f>PRODUCT(C63725,D63725)</f>
        <v>0.0</v>
      </c>
    </row>
    <row r="63726" spans="8:8">
      <c r="E63726">
        <f>PRODUCT(C63726,D63726)</f>
        <v>0.0</v>
      </c>
    </row>
    <row r="63727" spans="8:8">
      <c r="E63727">
        <f>PRODUCT(C63727,D63727)</f>
        <v>0.0</v>
      </c>
    </row>
    <row r="63728" spans="8:8">
      <c r="E63728">
        <f>PRODUCT(C63728,D63728)</f>
        <v>0.0</v>
      </c>
    </row>
    <row r="63729" spans="8:8">
      <c r="E63729">
        <f>PRODUCT(C63729,D63729)</f>
        <v>0.0</v>
      </c>
    </row>
    <row r="63730" spans="8:8">
      <c r="E63730">
        <f>PRODUCT(C63730,D63730)</f>
        <v>0.0</v>
      </c>
    </row>
    <row r="63731" spans="8:8">
      <c r="E63731">
        <f>PRODUCT(C63731,D63731)</f>
        <v>0.0</v>
      </c>
    </row>
    <row r="63732" spans="8:8">
      <c r="E63732">
        <f>PRODUCT(C63732,D63732)</f>
        <v>0.0</v>
      </c>
    </row>
    <row r="63733" spans="8:8">
      <c r="E63733">
        <f>PRODUCT(C63733,D63733)</f>
        <v>0.0</v>
      </c>
    </row>
    <row r="63734" spans="8:8">
      <c r="E63734">
        <f>PRODUCT(C63734,D63734)</f>
        <v>0.0</v>
      </c>
    </row>
    <row r="63735" spans="8:8">
      <c r="E63735">
        <f>PRODUCT(C63735,D63735)</f>
        <v>0.0</v>
      </c>
    </row>
    <row r="63736" spans="8:8">
      <c r="E63736">
        <f>PRODUCT(C63736,D63736)</f>
        <v>0.0</v>
      </c>
    </row>
    <row r="63737" spans="8:8">
      <c r="E63737">
        <f>PRODUCT(C63737,D63737)</f>
        <v>0.0</v>
      </c>
    </row>
    <row r="63738" spans="8:8">
      <c r="E63738">
        <f>PRODUCT(C63738,D63738)</f>
        <v>0.0</v>
      </c>
    </row>
    <row r="63739" spans="8:8">
      <c r="E63739">
        <f>PRODUCT(C63739,D63739)</f>
        <v>0.0</v>
      </c>
    </row>
    <row r="63740" spans="8:8">
      <c r="E63740">
        <f>PRODUCT(C63740,D63740)</f>
        <v>0.0</v>
      </c>
    </row>
    <row r="63741" spans="8:8">
      <c r="E63741">
        <f>PRODUCT(C63741,D63741)</f>
        <v>0.0</v>
      </c>
    </row>
    <row r="63742" spans="8:8">
      <c r="E63742">
        <f>PRODUCT(C63742,D63742)</f>
        <v>0.0</v>
      </c>
    </row>
    <row r="63743" spans="8:8">
      <c r="E63743">
        <f>PRODUCT(C63743,D63743)</f>
        <v>0.0</v>
      </c>
    </row>
    <row r="63744" spans="8:8">
      <c r="E63744">
        <f>PRODUCT(C63744,D63744)</f>
        <v>0.0</v>
      </c>
    </row>
    <row r="63745" spans="8:8">
      <c r="E63745">
        <f>PRODUCT(C63745,D63745)</f>
        <v>0.0</v>
      </c>
    </row>
    <row r="63746" spans="8:8">
      <c r="E63746">
        <f>PRODUCT(C63746,D63746)</f>
        <v>0.0</v>
      </c>
    </row>
    <row r="63747" spans="8:8">
      <c r="E63747">
        <f>PRODUCT(C63747,D63747)</f>
        <v>0.0</v>
      </c>
    </row>
    <row r="63748" spans="8:8">
      <c r="E63748">
        <f>PRODUCT(C63748,D63748)</f>
        <v>0.0</v>
      </c>
    </row>
    <row r="63749" spans="8:8">
      <c r="E63749">
        <f>PRODUCT(C63749,D63749)</f>
        <v>0.0</v>
      </c>
    </row>
    <row r="63750" spans="8:8">
      <c r="E63750">
        <f>PRODUCT(C63750,D63750)</f>
        <v>0.0</v>
      </c>
    </row>
    <row r="63751" spans="8:8">
      <c r="E63751">
        <f>PRODUCT(C63751,D63751)</f>
        <v>0.0</v>
      </c>
    </row>
    <row r="63752" spans="8:8">
      <c r="E63752">
        <f>PRODUCT(C63752,D63752)</f>
        <v>0.0</v>
      </c>
    </row>
    <row r="63753" spans="8:8">
      <c r="E63753">
        <f>PRODUCT(C63753,D63753)</f>
        <v>0.0</v>
      </c>
    </row>
    <row r="63754" spans="8:8">
      <c r="E63754">
        <f>PRODUCT(C63754,D63754)</f>
        <v>0.0</v>
      </c>
    </row>
    <row r="63755" spans="8:8">
      <c r="E63755">
        <f>PRODUCT(C63755,D63755)</f>
        <v>0.0</v>
      </c>
    </row>
    <row r="63756" spans="8:8">
      <c r="E63756">
        <f>PRODUCT(C63756,D63756)</f>
        <v>0.0</v>
      </c>
    </row>
    <row r="63757" spans="8:8">
      <c r="E63757">
        <f>PRODUCT(C63757,D63757)</f>
        <v>0.0</v>
      </c>
    </row>
    <row r="63758" spans="8:8">
      <c r="E63758">
        <f>PRODUCT(C63758,D63758)</f>
        <v>0.0</v>
      </c>
    </row>
    <row r="63759" spans="8:8">
      <c r="E63759">
        <f>PRODUCT(C63759,D63759)</f>
        <v>0.0</v>
      </c>
    </row>
    <row r="63760" spans="8:8">
      <c r="E63760">
        <f>PRODUCT(C63760,D63760)</f>
        <v>0.0</v>
      </c>
    </row>
    <row r="63761" spans="8:8">
      <c r="E63761">
        <f>PRODUCT(C63761,D63761)</f>
        <v>0.0</v>
      </c>
    </row>
    <row r="63762" spans="8:8">
      <c r="E63762">
        <f>PRODUCT(C63762,D63762)</f>
        <v>0.0</v>
      </c>
    </row>
    <row r="63763" spans="8:8">
      <c r="E63763">
        <f>PRODUCT(C63763,D63763)</f>
        <v>0.0</v>
      </c>
    </row>
    <row r="63764" spans="8:8">
      <c r="E63764">
        <f>PRODUCT(C63764,D63764)</f>
        <v>0.0</v>
      </c>
    </row>
    <row r="63765" spans="8:8">
      <c r="E63765">
        <f>PRODUCT(C63765,D63765)</f>
        <v>0.0</v>
      </c>
    </row>
    <row r="63766" spans="8:8">
      <c r="E63766">
        <f>PRODUCT(C63766,D63766)</f>
        <v>0.0</v>
      </c>
    </row>
    <row r="63767" spans="8:8">
      <c r="E63767">
        <f>PRODUCT(C63767,D63767)</f>
        <v>0.0</v>
      </c>
    </row>
    <row r="63768" spans="8:8">
      <c r="E63768">
        <f>PRODUCT(C63768,D63768)</f>
        <v>0.0</v>
      </c>
    </row>
    <row r="63769" spans="8:8">
      <c r="E63769">
        <f>PRODUCT(C63769,D63769)</f>
        <v>0.0</v>
      </c>
    </row>
    <row r="63770" spans="8:8">
      <c r="E63770">
        <f>PRODUCT(C63770,D63770)</f>
        <v>0.0</v>
      </c>
    </row>
    <row r="63771" spans="8:8">
      <c r="E63771">
        <f>PRODUCT(C63771,D63771)</f>
        <v>0.0</v>
      </c>
    </row>
    <row r="63772" spans="8:8">
      <c r="E63772">
        <f>PRODUCT(C63772,D63772)</f>
        <v>0.0</v>
      </c>
    </row>
    <row r="63773" spans="8:8">
      <c r="E63773">
        <f>PRODUCT(C63773,D63773)</f>
        <v>0.0</v>
      </c>
    </row>
    <row r="63774" spans="8:8">
      <c r="E63774">
        <f>PRODUCT(C63774,D63774)</f>
        <v>0.0</v>
      </c>
    </row>
    <row r="63775" spans="8:8">
      <c r="E63775">
        <f>PRODUCT(C63775,D63775)</f>
        <v>0.0</v>
      </c>
    </row>
    <row r="63776" spans="8:8">
      <c r="E63776">
        <f>PRODUCT(C63776,D63776)</f>
        <v>0.0</v>
      </c>
    </row>
    <row r="63777" spans="8:8">
      <c r="E63777">
        <f>PRODUCT(C63777,D63777)</f>
        <v>0.0</v>
      </c>
    </row>
    <row r="63778" spans="8:8">
      <c r="E63778">
        <f>PRODUCT(C63778,D63778)</f>
        <v>0.0</v>
      </c>
    </row>
    <row r="63779" spans="8:8">
      <c r="E63779">
        <f>PRODUCT(C63779,D63779)</f>
        <v>0.0</v>
      </c>
    </row>
    <row r="63780" spans="8:8">
      <c r="E63780">
        <f>PRODUCT(C63780,D63780)</f>
        <v>0.0</v>
      </c>
    </row>
    <row r="63781" spans="8:8">
      <c r="E63781">
        <f>PRODUCT(C63781,D63781)</f>
        <v>0.0</v>
      </c>
    </row>
    <row r="63782" spans="8:8">
      <c r="E63782">
        <f>PRODUCT(C63782,D63782)</f>
        <v>0.0</v>
      </c>
    </row>
    <row r="63783" spans="8:8">
      <c r="E63783">
        <f>PRODUCT(C63783,D63783)</f>
        <v>0.0</v>
      </c>
    </row>
    <row r="63784" spans="8:8">
      <c r="E63784">
        <f>PRODUCT(C63784,D63784)</f>
        <v>0.0</v>
      </c>
    </row>
    <row r="63785" spans="8:8">
      <c r="E63785">
        <f>PRODUCT(C63785,D63785)</f>
        <v>0.0</v>
      </c>
    </row>
    <row r="63786" spans="8:8">
      <c r="E63786">
        <f>PRODUCT(C63786,D63786)</f>
        <v>0.0</v>
      </c>
    </row>
    <row r="63787" spans="8:8">
      <c r="E63787">
        <f>PRODUCT(C63787,D63787)</f>
        <v>0.0</v>
      </c>
    </row>
    <row r="63788" spans="8:8">
      <c r="E63788">
        <f>PRODUCT(C63788,D63788)</f>
        <v>0.0</v>
      </c>
    </row>
    <row r="63789" spans="8:8">
      <c r="E63789">
        <f>PRODUCT(C63789,D63789)</f>
        <v>0.0</v>
      </c>
    </row>
    <row r="63790" spans="8:8">
      <c r="E63790">
        <f>PRODUCT(C63790,D63790)</f>
        <v>0.0</v>
      </c>
    </row>
    <row r="63791" spans="8:8">
      <c r="E63791">
        <f>PRODUCT(C63791,D63791)</f>
        <v>0.0</v>
      </c>
    </row>
    <row r="63792" spans="8:8">
      <c r="E63792">
        <f>PRODUCT(C63792,D63792)</f>
        <v>0.0</v>
      </c>
    </row>
    <row r="63793" spans="8:8">
      <c r="E63793">
        <f>PRODUCT(C63793,D63793)</f>
        <v>0.0</v>
      </c>
    </row>
    <row r="63794" spans="8:8">
      <c r="E63794">
        <f>PRODUCT(C63794,D63794)</f>
        <v>0.0</v>
      </c>
    </row>
    <row r="63795" spans="8:8">
      <c r="E63795">
        <f>PRODUCT(C63795,D63795)</f>
        <v>0.0</v>
      </c>
    </row>
    <row r="63796" spans="8:8">
      <c r="E63796">
        <f>PRODUCT(C63796,D63796)</f>
        <v>0.0</v>
      </c>
    </row>
    <row r="63797" spans="8:8">
      <c r="E63797">
        <f>PRODUCT(C63797,D63797)</f>
        <v>0.0</v>
      </c>
    </row>
    <row r="63798" spans="8:8">
      <c r="E63798">
        <f>PRODUCT(C63798,D63798)</f>
        <v>0.0</v>
      </c>
    </row>
    <row r="63799" spans="8:8">
      <c r="E63799">
        <f>PRODUCT(C63799,D63799)</f>
        <v>0.0</v>
      </c>
    </row>
    <row r="63800" spans="8:8">
      <c r="E63800">
        <f>PRODUCT(C63800,D63800)</f>
        <v>0.0</v>
      </c>
    </row>
    <row r="63801" spans="8:8">
      <c r="E63801">
        <f>PRODUCT(C63801,D63801)</f>
        <v>0.0</v>
      </c>
    </row>
    <row r="63802" spans="8:8">
      <c r="E63802">
        <f>PRODUCT(C63802,D63802)</f>
        <v>0.0</v>
      </c>
    </row>
    <row r="63803" spans="8:8">
      <c r="E63803">
        <f>PRODUCT(C63803,D63803)</f>
        <v>0.0</v>
      </c>
    </row>
    <row r="63804" spans="8:8">
      <c r="E63804">
        <f>PRODUCT(C63804,D63804)</f>
        <v>0.0</v>
      </c>
    </row>
    <row r="63805" spans="8:8">
      <c r="E63805">
        <f>PRODUCT(C63805,D63805)</f>
        <v>0.0</v>
      </c>
    </row>
    <row r="63806" spans="8:8">
      <c r="E63806">
        <f>PRODUCT(C63806,D63806)</f>
        <v>0.0</v>
      </c>
    </row>
    <row r="63807" spans="8:8">
      <c r="E63807">
        <f>PRODUCT(C63807,D63807)</f>
        <v>0.0</v>
      </c>
    </row>
    <row r="63808" spans="8:8">
      <c r="E63808">
        <f>PRODUCT(C63808,D63808)</f>
        <v>0.0</v>
      </c>
    </row>
    <row r="63809" spans="8:8">
      <c r="E63809">
        <f>PRODUCT(C63809,D63809)</f>
        <v>0.0</v>
      </c>
    </row>
    <row r="63810" spans="8:8">
      <c r="E63810">
        <f>PRODUCT(C63810,D63810)</f>
        <v>0.0</v>
      </c>
    </row>
    <row r="63811" spans="8:8">
      <c r="E63811">
        <f>PRODUCT(C63811,D63811)</f>
        <v>0.0</v>
      </c>
    </row>
    <row r="63812" spans="8:8">
      <c r="E63812">
        <f>PRODUCT(C63812,D63812)</f>
        <v>0.0</v>
      </c>
    </row>
    <row r="63813" spans="8:8">
      <c r="E63813">
        <f>PRODUCT(C63813,D63813)</f>
        <v>0.0</v>
      </c>
    </row>
    <row r="63814" spans="8:8">
      <c r="E63814">
        <f>PRODUCT(C63814,D63814)</f>
        <v>0.0</v>
      </c>
    </row>
    <row r="63815" spans="8:8">
      <c r="E63815">
        <f>PRODUCT(C63815,D63815)</f>
        <v>0.0</v>
      </c>
    </row>
    <row r="63816" spans="8:8">
      <c r="E63816">
        <f>PRODUCT(C63816,D63816)</f>
        <v>0.0</v>
      </c>
    </row>
    <row r="63817" spans="8:8">
      <c r="E63817">
        <f>PRODUCT(C63817,D63817)</f>
        <v>0.0</v>
      </c>
    </row>
    <row r="63818" spans="8:8">
      <c r="E63818">
        <f>PRODUCT(C63818,D63818)</f>
        <v>0.0</v>
      </c>
    </row>
    <row r="63819" spans="8:8">
      <c r="E63819">
        <f>PRODUCT(C63819,D63819)</f>
        <v>0.0</v>
      </c>
    </row>
    <row r="63820" spans="8:8">
      <c r="E63820">
        <f>PRODUCT(C63820,D63820)</f>
        <v>0.0</v>
      </c>
    </row>
    <row r="63821" spans="8:8">
      <c r="E63821">
        <f>PRODUCT(C63821,D63821)</f>
        <v>0.0</v>
      </c>
    </row>
    <row r="63822" spans="8:8">
      <c r="E63822">
        <f>PRODUCT(C63822,D63822)</f>
        <v>0.0</v>
      </c>
    </row>
    <row r="63823" spans="8:8">
      <c r="E63823">
        <f>PRODUCT(C63823,D63823)</f>
        <v>0.0</v>
      </c>
    </row>
    <row r="63824" spans="8:8">
      <c r="E63824">
        <f>PRODUCT(C63824,D63824)</f>
        <v>0.0</v>
      </c>
    </row>
    <row r="63825" spans="8:8">
      <c r="E63825">
        <f>PRODUCT(C63825,D63825)</f>
        <v>0.0</v>
      </c>
    </row>
    <row r="63826" spans="8:8">
      <c r="E63826">
        <f>PRODUCT(C63826,D63826)</f>
        <v>0.0</v>
      </c>
    </row>
    <row r="63827" spans="8:8">
      <c r="E63827">
        <f>PRODUCT(C63827,D63827)</f>
        <v>0.0</v>
      </c>
    </row>
    <row r="63828" spans="8:8">
      <c r="E63828">
        <f>PRODUCT(C63828,D63828)</f>
        <v>0.0</v>
      </c>
    </row>
    <row r="63829" spans="8:8">
      <c r="E63829">
        <f>PRODUCT(C63829,D63829)</f>
        <v>0.0</v>
      </c>
    </row>
    <row r="63830" spans="8:8">
      <c r="E63830">
        <f>PRODUCT(C63830,D63830)</f>
        <v>0.0</v>
      </c>
    </row>
    <row r="63831" spans="8:8">
      <c r="E63831">
        <f>PRODUCT(C63831,D63831)</f>
        <v>0.0</v>
      </c>
    </row>
    <row r="63832" spans="8:8">
      <c r="E63832">
        <f>PRODUCT(C63832,D63832)</f>
        <v>0.0</v>
      </c>
    </row>
    <row r="63833" spans="8:8">
      <c r="E63833">
        <f>PRODUCT(C63833,D63833)</f>
        <v>0.0</v>
      </c>
    </row>
    <row r="63834" spans="8:8">
      <c r="E63834">
        <f>PRODUCT(C63834,D63834)</f>
        <v>0.0</v>
      </c>
    </row>
    <row r="63835" spans="8:8">
      <c r="E63835">
        <f>PRODUCT(C63835,D63835)</f>
        <v>0.0</v>
      </c>
    </row>
    <row r="63836" spans="8:8">
      <c r="E63836">
        <f>PRODUCT(C63836,D63836)</f>
        <v>0.0</v>
      </c>
    </row>
    <row r="63837" spans="8:8">
      <c r="E63837">
        <f>PRODUCT(C63837,D63837)</f>
        <v>0.0</v>
      </c>
    </row>
    <row r="63838" spans="8:8">
      <c r="E63838">
        <f>PRODUCT(C63838,D63838)</f>
        <v>0.0</v>
      </c>
    </row>
    <row r="63839" spans="8:8">
      <c r="E63839">
        <f>PRODUCT(C63839,D63839)</f>
        <v>0.0</v>
      </c>
    </row>
    <row r="63840" spans="8:8">
      <c r="E63840">
        <f>PRODUCT(C63840,D63840)</f>
        <v>0.0</v>
      </c>
    </row>
    <row r="63841" spans="8:8">
      <c r="E63841">
        <f>PRODUCT(C63841,D63841)</f>
        <v>0.0</v>
      </c>
    </row>
    <row r="63842" spans="8:8">
      <c r="E63842">
        <f>PRODUCT(C63842,D63842)</f>
        <v>0.0</v>
      </c>
    </row>
    <row r="63843" spans="8:8">
      <c r="E63843">
        <f>PRODUCT(C63843,D63843)</f>
        <v>0.0</v>
      </c>
    </row>
    <row r="63844" spans="8:8">
      <c r="E63844">
        <f>PRODUCT(C63844,D63844)</f>
        <v>0.0</v>
      </c>
    </row>
    <row r="63845" spans="8:8">
      <c r="E63845">
        <f>PRODUCT(C63845,D63845)</f>
        <v>0.0</v>
      </c>
    </row>
    <row r="63846" spans="8:8">
      <c r="E63846">
        <f>PRODUCT(C63846,D63846)</f>
        <v>0.0</v>
      </c>
    </row>
    <row r="63847" spans="8:8">
      <c r="E63847">
        <f>PRODUCT(C63847,D63847)</f>
        <v>0.0</v>
      </c>
    </row>
    <row r="63848" spans="8:8">
      <c r="E63848">
        <f>PRODUCT(C63848,D63848)</f>
        <v>0.0</v>
      </c>
    </row>
    <row r="63849" spans="8:8">
      <c r="E63849">
        <f>PRODUCT(C63849,D63849)</f>
        <v>0.0</v>
      </c>
    </row>
    <row r="63850" spans="8:8">
      <c r="E63850">
        <f>PRODUCT(C63850,D63850)</f>
        <v>0.0</v>
      </c>
    </row>
    <row r="63851" spans="8:8">
      <c r="E63851">
        <f>PRODUCT(C63851,D63851)</f>
        <v>0.0</v>
      </c>
    </row>
    <row r="63852" spans="8:8">
      <c r="E63852">
        <f>PRODUCT(C63852,D63852)</f>
        <v>0.0</v>
      </c>
    </row>
    <row r="63853" spans="8:8">
      <c r="E63853">
        <f>PRODUCT(C63853,D63853)</f>
        <v>0.0</v>
      </c>
    </row>
    <row r="63854" spans="8:8">
      <c r="E63854">
        <f>PRODUCT(C63854,D63854)</f>
        <v>0.0</v>
      </c>
    </row>
    <row r="63855" spans="8:8">
      <c r="E63855">
        <f>PRODUCT(C63855,D63855)</f>
        <v>0.0</v>
      </c>
    </row>
    <row r="63856" spans="8:8">
      <c r="E63856">
        <f>PRODUCT(C63856,D63856)</f>
        <v>0.0</v>
      </c>
    </row>
    <row r="63857" spans="8:8">
      <c r="E63857">
        <f>PRODUCT(C63857,D63857)</f>
        <v>0.0</v>
      </c>
    </row>
    <row r="63858" spans="8:8">
      <c r="E63858">
        <f>PRODUCT(C63858,D63858)</f>
        <v>0.0</v>
      </c>
    </row>
    <row r="63859" spans="8:8">
      <c r="E63859">
        <f>PRODUCT(C63859,D63859)</f>
        <v>0.0</v>
      </c>
    </row>
    <row r="63860" spans="8:8">
      <c r="E63860">
        <f>PRODUCT(C63860,D63860)</f>
        <v>0.0</v>
      </c>
    </row>
    <row r="63861" spans="8:8">
      <c r="E63861">
        <f>PRODUCT(C63861,D63861)</f>
        <v>0.0</v>
      </c>
    </row>
    <row r="63862" spans="8:8">
      <c r="E63862">
        <f>PRODUCT(C63862,D63862)</f>
        <v>0.0</v>
      </c>
    </row>
    <row r="63863" spans="8:8">
      <c r="E63863">
        <f>PRODUCT(C63863,D63863)</f>
        <v>0.0</v>
      </c>
    </row>
    <row r="63864" spans="8:8">
      <c r="E63864">
        <f>PRODUCT(C63864,D63864)</f>
        <v>0.0</v>
      </c>
    </row>
    <row r="63865" spans="8:8">
      <c r="E63865">
        <f>PRODUCT(C63865,D63865)</f>
        <v>0.0</v>
      </c>
    </row>
    <row r="63866" spans="8:8">
      <c r="E63866">
        <f>PRODUCT(C63866,D63866)</f>
        <v>0.0</v>
      </c>
    </row>
    <row r="63867" spans="8:8">
      <c r="E63867">
        <f>PRODUCT(C63867,D63867)</f>
        <v>0.0</v>
      </c>
    </row>
    <row r="63868" spans="8:8">
      <c r="E63868">
        <f>PRODUCT(C63868,D63868)</f>
        <v>0.0</v>
      </c>
    </row>
    <row r="63869" spans="8:8">
      <c r="E63869">
        <f>PRODUCT(C63869,D63869)</f>
        <v>0.0</v>
      </c>
    </row>
    <row r="63870" spans="8:8">
      <c r="E63870">
        <f>PRODUCT(C63870,D63870)</f>
        <v>0.0</v>
      </c>
    </row>
    <row r="63871" spans="8:8">
      <c r="E63871">
        <f>PRODUCT(C63871,D63871)</f>
        <v>0.0</v>
      </c>
    </row>
    <row r="63872" spans="8:8">
      <c r="E63872">
        <f>PRODUCT(C63872,D63872)</f>
        <v>0.0</v>
      </c>
    </row>
    <row r="63873" spans="8:8">
      <c r="E63873">
        <f>PRODUCT(C63873,D63873)</f>
        <v>0.0</v>
      </c>
    </row>
    <row r="63874" spans="8:8">
      <c r="E63874">
        <f>PRODUCT(C63874,D63874)</f>
        <v>0.0</v>
      </c>
    </row>
    <row r="63875" spans="8:8">
      <c r="E63875">
        <f>PRODUCT(C63875,D63875)</f>
        <v>0.0</v>
      </c>
    </row>
    <row r="63876" spans="8:8">
      <c r="E63876">
        <f>PRODUCT(C63876,D63876)</f>
        <v>0.0</v>
      </c>
    </row>
    <row r="63877" spans="8:8">
      <c r="E63877">
        <f>PRODUCT(C63877,D63877)</f>
        <v>0.0</v>
      </c>
    </row>
    <row r="63878" spans="8:8">
      <c r="E63878">
        <f>PRODUCT(C63878,D63878)</f>
        <v>0.0</v>
      </c>
    </row>
    <row r="63879" spans="8:8">
      <c r="E63879">
        <f>PRODUCT(C63879,D63879)</f>
        <v>0.0</v>
      </c>
    </row>
    <row r="63880" spans="8:8">
      <c r="E63880">
        <f>PRODUCT(C63880,D63880)</f>
        <v>0.0</v>
      </c>
    </row>
    <row r="63881" spans="8:8">
      <c r="E63881">
        <f>PRODUCT(C63881,D63881)</f>
        <v>0.0</v>
      </c>
    </row>
    <row r="63882" spans="8:8">
      <c r="E63882">
        <f>PRODUCT(C63882,D63882)</f>
        <v>0.0</v>
      </c>
    </row>
    <row r="63883" spans="8:8">
      <c r="E63883">
        <f>PRODUCT(C63883,D63883)</f>
        <v>0.0</v>
      </c>
    </row>
    <row r="63884" spans="8:8">
      <c r="E63884">
        <f>PRODUCT(C63884,D63884)</f>
        <v>0.0</v>
      </c>
    </row>
    <row r="63885" spans="8:8">
      <c r="E63885">
        <f>PRODUCT(C63885,D63885)</f>
        <v>0.0</v>
      </c>
    </row>
    <row r="63886" spans="8:8">
      <c r="E63886">
        <f>PRODUCT(C63886,D63886)</f>
        <v>0.0</v>
      </c>
    </row>
    <row r="63887" spans="8:8">
      <c r="E63887">
        <f>PRODUCT(C63887,D63887)</f>
        <v>0.0</v>
      </c>
    </row>
    <row r="63888" spans="8:8">
      <c r="E63888">
        <f>PRODUCT(C63888,D63888)</f>
        <v>0.0</v>
      </c>
    </row>
    <row r="63889" spans="8:8">
      <c r="E63889">
        <f>PRODUCT(C63889,D63889)</f>
        <v>0.0</v>
      </c>
    </row>
    <row r="63890" spans="8:8">
      <c r="E63890">
        <f>PRODUCT(C63890,D63890)</f>
        <v>0.0</v>
      </c>
    </row>
    <row r="63891" spans="8:8">
      <c r="E63891">
        <f>PRODUCT(C63891,D63891)</f>
        <v>0.0</v>
      </c>
    </row>
    <row r="63892" spans="8:8">
      <c r="E63892">
        <f>PRODUCT(C63892,D63892)</f>
        <v>0.0</v>
      </c>
    </row>
    <row r="63893" spans="8:8">
      <c r="E63893">
        <f>PRODUCT(C63893,D63893)</f>
        <v>0.0</v>
      </c>
    </row>
    <row r="63894" spans="8:8">
      <c r="E63894">
        <f>PRODUCT(C63894,D63894)</f>
        <v>0.0</v>
      </c>
    </row>
    <row r="63895" spans="8:8">
      <c r="E63895">
        <f>PRODUCT(C63895,D63895)</f>
        <v>0.0</v>
      </c>
    </row>
    <row r="63896" spans="8:8">
      <c r="E63896">
        <f>PRODUCT(C63896,D63896)</f>
        <v>0.0</v>
      </c>
    </row>
    <row r="63897" spans="8:8">
      <c r="E63897">
        <f>PRODUCT(C63897,D63897)</f>
        <v>0.0</v>
      </c>
    </row>
    <row r="63898" spans="8:8">
      <c r="E63898">
        <f>PRODUCT(C63898,D63898)</f>
        <v>0.0</v>
      </c>
    </row>
    <row r="63899" spans="8:8">
      <c r="E63899">
        <f>PRODUCT(C63899,D63899)</f>
        <v>0.0</v>
      </c>
    </row>
    <row r="63900" spans="8:8">
      <c r="E63900">
        <f>PRODUCT(C63900,D63900)</f>
        <v>0.0</v>
      </c>
    </row>
    <row r="63901" spans="8:8">
      <c r="E63901">
        <f>PRODUCT(C63901,D63901)</f>
        <v>0.0</v>
      </c>
    </row>
    <row r="63902" spans="8:8">
      <c r="E63902">
        <f>PRODUCT(C63902,D63902)</f>
        <v>0.0</v>
      </c>
    </row>
    <row r="63903" spans="8:8">
      <c r="E63903">
        <f>PRODUCT(C63903,D63903)</f>
        <v>0.0</v>
      </c>
    </row>
    <row r="63904" spans="8:8">
      <c r="E63904">
        <f>PRODUCT(C63904,D63904)</f>
        <v>0.0</v>
      </c>
    </row>
    <row r="63905" spans="8:8">
      <c r="E63905">
        <f>PRODUCT(C63905,D63905)</f>
        <v>0.0</v>
      </c>
    </row>
    <row r="63906" spans="8:8">
      <c r="E63906">
        <f>PRODUCT(C63906,D63906)</f>
        <v>0.0</v>
      </c>
    </row>
    <row r="63907" spans="8:8">
      <c r="E63907">
        <f>PRODUCT(C63907,D63907)</f>
        <v>0.0</v>
      </c>
    </row>
    <row r="63908" spans="8:8">
      <c r="E63908">
        <f>PRODUCT(C63908,D63908)</f>
        <v>0.0</v>
      </c>
    </row>
    <row r="63909" spans="8:8">
      <c r="E63909">
        <f>PRODUCT(C63909,D63909)</f>
        <v>0.0</v>
      </c>
    </row>
    <row r="63910" spans="8:8">
      <c r="E63910">
        <f>PRODUCT(C63910,D63910)</f>
        <v>0.0</v>
      </c>
    </row>
    <row r="63911" spans="8:8">
      <c r="E63911">
        <f>PRODUCT(C63911,D63911)</f>
        <v>0.0</v>
      </c>
    </row>
    <row r="63912" spans="8:8">
      <c r="E63912">
        <f>PRODUCT(C63912,D63912)</f>
        <v>0.0</v>
      </c>
    </row>
    <row r="63913" spans="8:8">
      <c r="E63913">
        <f>PRODUCT(C63913,D63913)</f>
        <v>0.0</v>
      </c>
    </row>
    <row r="63914" spans="8:8">
      <c r="E63914">
        <f>PRODUCT(C63914,D63914)</f>
        <v>0.0</v>
      </c>
    </row>
    <row r="63915" spans="8:8">
      <c r="E63915">
        <f>PRODUCT(C63915,D63915)</f>
        <v>0.0</v>
      </c>
    </row>
    <row r="63916" spans="8:8">
      <c r="E63916">
        <f>PRODUCT(C63916,D63916)</f>
        <v>0.0</v>
      </c>
    </row>
    <row r="63917" spans="8:8">
      <c r="E63917">
        <f>PRODUCT(C63917,D63917)</f>
        <v>0.0</v>
      </c>
    </row>
    <row r="63918" spans="8:8">
      <c r="E63918">
        <f>PRODUCT(C63918,D63918)</f>
        <v>0.0</v>
      </c>
    </row>
    <row r="63919" spans="8:8">
      <c r="E63919">
        <f>PRODUCT(C63919,D63919)</f>
        <v>0.0</v>
      </c>
    </row>
    <row r="63920" spans="8:8">
      <c r="E63920">
        <f>PRODUCT(C63920,D63920)</f>
        <v>0.0</v>
      </c>
    </row>
    <row r="63921" spans="8:8">
      <c r="E63921">
        <f>PRODUCT(C63921,D63921)</f>
        <v>0.0</v>
      </c>
    </row>
    <row r="63922" spans="8:8">
      <c r="E63922">
        <f>PRODUCT(C63922,D63922)</f>
        <v>0.0</v>
      </c>
    </row>
    <row r="63923" spans="8:8">
      <c r="E63923">
        <f>PRODUCT(C63923,D63923)</f>
        <v>0.0</v>
      </c>
    </row>
    <row r="63924" spans="8:8">
      <c r="E63924">
        <f>PRODUCT(C63924,D63924)</f>
        <v>0.0</v>
      </c>
    </row>
    <row r="63925" spans="8:8">
      <c r="E63925">
        <f>PRODUCT(C63925,D63925)</f>
        <v>0.0</v>
      </c>
    </row>
    <row r="63926" spans="8:8">
      <c r="E63926">
        <f>PRODUCT(C63926,D63926)</f>
        <v>0.0</v>
      </c>
    </row>
    <row r="63927" spans="8:8">
      <c r="E63927">
        <f>PRODUCT(C63927,D63927)</f>
        <v>0.0</v>
      </c>
    </row>
    <row r="63928" spans="8:8">
      <c r="E63928">
        <f>PRODUCT(C63928,D63928)</f>
        <v>0.0</v>
      </c>
    </row>
    <row r="63929" spans="8:8">
      <c r="E63929">
        <f>PRODUCT(C63929,D63929)</f>
        <v>0.0</v>
      </c>
    </row>
    <row r="63930" spans="8:8">
      <c r="E63930">
        <f>PRODUCT(C63930,D63930)</f>
        <v>0.0</v>
      </c>
    </row>
    <row r="63931" spans="8:8">
      <c r="E63931">
        <f>PRODUCT(C63931,D63931)</f>
        <v>0.0</v>
      </c>
    </row>
    <row r="63932" spans="8:8">
      <c r="E63932">
        <f>PRODUCT(C63932,D63932)</f>
        <v>0.0</v>
      </c>
    </row>
    <row r="63933" spans="8:8">
      <c r="E63933">
        <f>PRODUCT(C63933,D63933)</f>
        <v>0.0</v>
      </c>
    </row>
    <row r="63934" spans="8:8">
      <c r="E63934">
        <f>PRODUCT(C63934,D63934)</f>
        <v>0.0</v>
      </c>
    </row>
    <row r="63935" spans="8:8">
      <c r="E63935">
        <f>PRODUCT(C63935,D63935)</f>
        <v>0.0</v>
      </c>
    </row>
    <row r="63936" spans="8:8">
      <c r="E63936">
        <f>PRODUCT(C63936,D63936)</f>
        <v>0.0</v>
      </c>
    </row>
    <row r="63937" spans="8:8">
      <c r="E63937">
        <f>PRODUCT(C63937,D63937)</f>
        <v>0.0</v>
      </c>
    </row>
    <row r="63938" spans="8:8">
      <c r="E63938">
        <f>PRODUCT(C63938,D63938)</f>
        <v>0.0</v>
      </c>
    </row>
    <row r="63939" spans="8:8">
      <c r="E63939">
        <f>PRODUCT(C63939,D63939)</f>
        <v>0.0</v>
      </c>
    </row>
    <row r="63940" spans="8:8">
      <c r="E63940">
        <f>PRODUCT(C63940,D63940)</f>
        <v>0.0</v>
      </c>
    </row>
    <row r="63941" spans="8:8">
      <c r="E63941">
        <f>PRODUCT(C63941,D63941)</f>
        <v>0.0</v>
      </c>
    </row>
    <row r="63942" spans="8:8">
      <c r="E63942">
        <f>PRODUCT(C63942,D63942)</f>
        <v>0.0</v>
      </c>
    </row>
    <row r="63943" spans="8:8">
      <c r="E63943">
        <f>PRODUCT(C63943,D63943)</f>
        <v>0.0</v>
      </c>
    </row>
    <row r="63944" spans="8:8">
      <c r="E63944">
        <f>PRODUCT(C63944,D63944)</f>
        <v>0.0</v>
      </c>
    </row>
    <row r="63945" spans="8:8">
      <c r="E63945">
        <f>PRODUCT(C63945,D63945)</f>
        <v>0.0</v>
      </c>
    </row>
    <row r="63946" spans="8:8">
      <c r="E63946">
        <f>PRODUCT(C63946,D63946)</f>
        <v>0.0</v>
      </c>
    </row>
    <row r="63947" spans="8:8">
      <c r="E63947">
        <f>PRODUCT(C63947,D63947)</f>
        <v>0.0</v>
      </c>
    </row>
    <row r="63948" spans="8:8">
      <c r="E63948">
        <f>PRODUCT(C63948,D63948)</f>
        <v>0.0</v>
      </c>
    </row>
    <row r="63949" spans="8:8">
      <c r="E63949">
        <f>PRODUCT(C63949,D63949)</f>
        <v>0.0</v>
      </c>
    </row>
    <row r="63950" spans="8:8">
      <c r="E63950">
        <f>PRODUCT(C63950,D63950)</f>
        <v>0.0</v>
      </c>
    </row>
    <row r="63951" spans="8:8">
      <c r="E63951">
        <f>PRODUCT(C63951,D63951)</f>
        <v>0.0</v>
      </c>
    </row>
    <row r="63952" spans="8:8">
      <c r="E63952">
        <f>PRODUCT(C63952,D63952)</f>
        <v>0.0</v>
      </c>
    </row>
    <row r="63953" spans="8:8">
      <c r="E63953">
        <f>PRODUCT(C63953,D63953)</f>
        <v>0.0</v>
      </c>
    </row>
    <row r="63954" spans="8:8">
      <c r="E63954">
        <f>PRODUCT(C63954,D63954)</f>
        <v>0.0</v>
      </c>
    </row>
    <row r="63955" spans="8:8">
      <c r="E63955">
        <f>PRODUCT(C63955,D63955)</f>
        <v>0.0</v>
      </c>
    </row>
    <row r="63956" spans="8:8">
      <c r="E63956">
        <f>PRODUCT(C63956,D63956)</f>
        <v>0.0</v>
      </c>
    </row>
    <row r="63957" spans="8:8">
      <c r="E63957">
        <f>PRODUCT(C63957,D63957)</f>
        <v>0.0</v>
      </c>
    </row>
    <row r="63958" spans="8:8">
      <c r="E63958">
        <f>PRODUCT(C63958,D63958)</f>
        <v>0.0</v>
      </c>
    </row>
    <row r="63959" spans="8:8">
      <c r="E63959">
        <f>PRODUCT(C63959,D63959)</f>
        <v>0.0</v>
      </c>
    </row>
    <row r="63960" spans="8:8">
      <c r="E63960">
        <f>PRODUCT(C63960,D63960)</f>
        <v>0.0</v>
      </c>
    </row>
    <row r="63961" spans="8:8">
      <c r="E63961">
        <f>PRODUCT(C63961,D63961)</f>
        <v>0.0</v>
      </c>
    </row>
    <row r="63962" spans="8:8">
      <c r="E63962">
        <f>PRODUCT(C63962,D63962)</f>
        <v>0.0</v>
      </c>
    </row>
    <row r="63963" spans="8:8">
      <c r="E63963">
        <f>PRODUCT(C63963,D63963)</f>
        <v>0.0</v>
      </c>
    </row>
    <row r="63964" spans="8:8">
      <c r="E63964">
        <f>PRODUCT(C63964,D63964)</f>
        <v>0.0</v>
      </c>
    </row>
    <row r="63965" spans="8:8">
      <c r="E63965">
        <f>PRODUCT(C63965,D63965)</f>
        <v>0.0</v>
      </c>
    </row>
    <row r="63966" spans="8:8">
      <c r="E63966">
        <f>PRODUCT(C63966,D63966)</f>
        <v>0.0</v>
      </c>
    </row>
    <row r="63967" spans="8:8">
      <c r="E63967">
        <f>PRODUCT(C63967,D63967)</f>
        <v>0.0</v>
      </c>
    </row>
    <row r="63968" spans="8:8">
      <c r="E63968">
        <f>PRODUCT(C63968,D63968)</f>
        <v>0.0</v>
      </c>
    </row>
    <row r="63969" spans="8:8">
      <c r="E63969">
        <f>PRODUCT(C63969,D63969)</f>
        <v>0.0</v>
      </c>
    </row>
    <row r="63970" spans="8:8">
      <c r="E63970">
        <f>PRODUCT(C63970,D63970)</f>
        <v>0.0</v>
      </c>
    </row>
    <row r="63971" spans="8:8">
      <c r="E63971">
        <f>PRODUCT(C63971,D63971)</f>
        <v>0.0</v>
      </c>
    </row>
    <row r="63972" spans="8:8">
      <c r="E63972">
        <f>PRODUCT(C63972,D63972)</f>
        <v>0.0</v>
      </c>
    </row>
    <row r="63973" spans="8:8">
      <c r="E63973">
        <f>PRODUCT(C63973,D63973)</f>
        <v>0.0</v>
      </c>
    </row>
    <row r="63974" spans="8:8">
      <c r="E63974">
        <f>PRODUCT(C63974,D63974)</f>
        <v>0.0</v>
      </c>
    </row>
    <row r="63975" spans="8:8">
      <c r="E63975">
        <f>PRODUCT(C63975,D63975)</f>
        <v>0.0</v>
      </c>
    </row>
    <row r="63976" spans="8:8">
      <c r="E63976">
        <f>PRODUCT(C63976,D63976)</f>
        <v>0.0</v>
      </c>
    </row>
    <row r="63977" spans="8:8">
      <c r="E63977">
        <f>PRODUCT(C63977,D63977)</f>
        <v>0.0</v>
      </c>
    </row>
    <row r="63978" spans="8:8">
      <c r="E63978">
        <f>PRODUCT(C63978,D63978)</f>
        <v>0.0</v>
      </c>
    </row>
    <row r="63979" spans="8:8">
      <c r="E63979">
        <f>PRODUCT(C63979,D63979)</f>
        <v>0.0</v>
      </c>
    </row>
    <row r="63980" spans="8:8">
      <c r="E63980">
        <f>PRODUCT(C63980,D63980)</f>
        <v>0.0</v>
      </c>
    </row>
    <row r="63981" spans="8:8">
      <c r="E63981">
        <f>PRODUCT(C63981,D63981)</f>
        <v>0.0</v>
      </c>
    </row>
    <row r="63982" spans="8:8">
      <c r="E63982">
        <f>PRODUCT(C63982,D63982)</f>
        <v>0.0</v>
      </c>
    </row>
    <row r="63983" spans="8:8">
      <c r="E63983">
        <f>PRODUCT(C63983,D63983)</f>
        <v>0.0</v>
      </c>
    </row>
    <row r="63984" spans="8:8">
      <c r="E63984">
        <f>PRODUCT(C63984,D63984)</f>
        <v>0.0</v>
      </c>
    </row>
    <row r="63985" spans="8:8">
      <c r="E63985">
        <f>PRODUCT(C63985,D63985)</f>
        <v>0.0</v>
      </c>
    </row>
    <row r="63986" spans="8:8">
      <c r="E63986">
        <f>PRODUCT(C63986,D63986)</f>
        <v>0.0</v>
      </c>
    </row>
    <row r="63987" spans="8:8">
      <c r="E63987">
        <f>PRODUCT(C63987,D63987)</f>
        <v>0.0</v>
      </c>
    </row>
    <row r="63988" spans="8:8">
      <c r="E63988">
        <f>PRODUCT(C63988,D63988)</f>
        <v>0.0</v>
      </c>
    </row>
    <row r="63989" spans="8:8">
      <c r="E63989">
        <f>PRODUCT(C63989,D63989)</f>
        <v>0.0</v>
      </c>
    </row>
    <row r="63990" spans="8:8">
      <c r="E63990">
        <f>PRODUCT(C63990,D63990)</f>
        <v>0.0</v>
      </c>
    </row>
    <row r="63991" spans="8:8">
      <c r="E63991">
        <f>PRODUCT(C63991,D63991)</f>
        <v>0.0</v>
      </c>
    </row>
    <row r="63992" spans="8:8">
      <c r="E63992">
        <f>PRODUCT(C63992,D63992)</f>
        <v>0.0</v>
      </c>
    </row>
    <row r="63993" spans="8:8">
      <c r="E63993">
        <f>PRODUCT(C63993,D63993)</f>
        <v>0.0</v>
      </c>
    </row>
    <row r="63994" spans="8:8">
      <c r="E63994">
        <f>PRODUCT(C63994,D63994)</f>
        <v>0.0</v>
      </c>
    </row>
    <row r="63995" spans="8:8">
      <c r="E63995">
        <f>PRODUCT(C63995,D63995)</f>
        <v>0.0</v>
      </c>
    </row>
    <row r="63996" spans="8:8">
      <c r="E63996">
        <f>PRODUCT(C63996,D63996)</f>
        <v>0.0</v>
      </c>
    </row>
    <row r="63997" spans="8:8">
      <c r="E63997">
        <f>PRODUCT(C63997,D63997)</f>
        <v>0.0</v>
      </c>
    </row>
    <row r="63998" spans="8:8">
      <c r="E63998">
        <f>PRODUCT(C63998,D63998)</f>
        <v>0.0</v>
      </c>
    </row>
    <row r="63999" spans="8:8">
      <c r="E63999">
        <f>PRODUCT(C63999,D63999)</f>
        <v>0.0</v>
      </c>
    </row>
    <row r="64000" spans="8:8">
      <c r="E64000">
        <f>PRODUCT(C64000,D64000)</f>
        <v>0.0</v>
      </c>
    </row>
    <row r="64001" spans="8:8">
      <c r="E64001">
        <f>PRODUCT(C64001,D64001)</f>
        <v>0.0</v>
      </c>
    </row>
    <row r="64002" spans="8:8">
      <c r="E64002">
        <f>PRODUCT(C64002,D64002)</f>
        <v>0.0</v>
      </c>
    </row>
    <row r="64003" spans="8:8">
      <c r="E64003">
        <f>PRODUCT(C64003,D64003)</f>
        <v>0.0</v>
      </c>
    </row>
    <row r="64004" spans="8:8">
      <c r="E64004">
        <f>PRODUCT(C64004,D64004)</f>
        <v>0.0</v>
      </c>
    </row>
    <row r="64005" spans="8:8">
      <c r="E64005">
        <f>PRODUCT(C64005,D64005)</f>
        <v>0.0</v>
      </c>
    </row>
    <row r="64006" spans="8:8">
      <c r="E64006">
        <f>PRODUCT(C64006,D64006)</f>
        <v>0.0</v>
      </c>
    </row>
    <row r="64007" spans="8:8">
      <c r="E64007">
        <f>PRODUCT(C64007,D64007)</f>
        <v>0.0</v>
      </c>
    </row>
    <row r="64008" spans="8:8">
      <c r="E64008">
        <f>PRODUCT(C64008,D64008)</f>
        <v>0.0</v>
      </c>
    </row>
    <row r="64009" spans="8:8">
      <c r="E64009">
        <f>PRODUCT(C64009,D64009)</f>
        <v>0.0</v>
      </c>
    </row>
    <row r="64010" spans="8:8">
      <c r="E64010">
        <f>PRODUCT(C64010,D64010)</f>
        <v>0.0</v>
      </c>
    </row>
    <row r="64011" spans="8:8">
      <c r="E64011">
        <f>PRODUCT(C64011,D64011)</f>
        <v>0.0</v>
      </c>
    </row>
    <row r="64012" spans="8:8">
      <c r="E64012">
        <f>PRODUCT(C64012,D64012)</f>
        <v>0.0</v>
      </c>
    </row>
    <row r="64013" spans="8:8">
      <c r="E64013">
        <f>PRODUCT(C64013,D64013)</f>
        <v>0.0</v>
      </c>
    </row>
    <row r="64014" spans="8:8">
      <c r="E64014">
        <f>PRODUCT(C64014,D64014)</f>
        <v>0.0</v>
      </c>
    </row>
    <row r="64015" spans="8:8">
      <c r="E64015">
        <f>PRODUCT(C64015,D64015)</f>
        <v>0.0</v>
      </c>
    </row>
    <row r="64016" spans="8:8">
      <c r="E64016">
        <f>PRODUCT(C64016,D64016)</f>
        <v>0.0</v>
      </c>
    </row>
    <row r="64017" spans="8:8">
      <c r="E64017">
        <f>PRODUCT(C64017,D64017)</f>
        <v>0.0</v>
      </c>
    </row>
    <row r="64018" spans="8:8">
      <c r="E64018">
        <f>PRODUCT(C64018,D64018)</f>
        <v>0.0</v>
      </c>
    </row>
    <row r="64019" spans="8:8">
      <c r="E64019">
        <f>PRODUCT(C64019,D64019)</f>
        <v>0.0</v>
      </c>
    </row>
    <row r="64020" spans="8:8">
      <c r="E64020">
        <f>PRODUCT(C64020,D64020)</f>
        <v>0.0</v>
      </c>
    </row>
    <row r="64021" spans="8:8">
      <c r="E64021">
        <f>PRODUCT(C64021,D64021)</f>
        <v>0.0</v>
      </c>
    </row>
    <row r="64022" spans="8:8">
      <c r="E64022">
        <f>PRODUCT(C64022,D64022)</f>
        <v>0.0</v>
      </c>
    </row>
    <row r="64023" spans="8:8">
      <c r="E64023">
        <f>PRODUCT(C64023,D64023)</f>
        <v>0.0</v>
      </c>
    </row>
    <row r="64024" spans="8:8">
      <c r="E64024">
        <f>PRODUCT(C64024,D64024)</f>
        <v>0.0</v>
      </c>
    </row>
    <row r="64025" spans="8:8">
      <c r="E64025">
        <f>PRODUCT(C64025,D64025)</f>
        <v>0.0</v>
      </c>
    </row>
    <row r="64026" spans="8:8">
      <c r="E64026">
        <f>PRODUCT(C64026,D64026)</f>
        <v>0.0</v>
      </c>
    </row>
    <row r="64027" spans="8:8">
      <c r="E64027">
        <f>PRODUCT(C64027,D64027)</f>
        <v>0.0</v>
      </c>
    </row>
    <row r="64028" spans="8:8">
      <c r="E64028">
        <f>PRODUCT(C64028,D64028)</f>
        <v>0.0</v>
      </c>
    </row>
    <row r="64029" spans="8:8">
      <c r="E64029">
        <f>PRODUCT(C64029,D64029)</f>
        <v>0.0</v>
      </c>
    </row>
    <row r="64030" spans="8:8">
      <c r="E64030">
        <f>PRODUCT(C64030,D64030)</f>
        <v>0.0</v>
      </c>
    </row>
    <row r="64031" spans="8:8">
      <c r="E64031">
        <f>PRODUCT(C64031,D64031)</f>
        <v>0.0</v>
      </c>
    </row>
    <row r="64032" spans="8:8">
      <c r="E64032">
        <f>PRODUCT(C64032,D64032)</f>
        <v>0.0</v>
      </c>
    </row>
    <row r="64033" spans="8:8">
      <c r="E64033">
        <f>PRODUCT(C64033,D64033)</f>
        <v>0.0</v>
      </c>
    </row>
    <row r="64034" spans="8:8">
      <c r="E64034">
        <f>PRODUCT(C64034,D64034)</f>
        <v>0.0</v>
      </c>
    </row>
    <row r="64035" spans="8:8">
      <c r="E64035">
        <f>PRODUCT(C64035,D64035)</f>
        <v>0.0</v>
      </c>
    </row>
    <row r="64036" spans="8:8">
      <c r="E64036">
        <f>PRODUCT(C64036,D64036)</f>
        <v>0.0</v>
      </c>
    </row>
    <row r="64037" spans="8:8">
      <c r="E64037">
        <f>PRODUCT(C64037,D64037)</f>
        <v>0.0</v>
      </c>
    </row>
    <row r="64038" spans="8:8">
      <c r="E64038">
        <f>PRODUCT(C64038,D64038)</f>
        <v>0.0</v>
      </c>
    </row>
    <row r="64039" spans="8:8">
      <c r="E64039">
        <f>PRODUCT(C64039,D64039)</f>
        <v>0.0</v>
      </c>
    </row>
    <row r="64040" spans="8:8">
      <c r="E64040">
        <f>PRODUCT(C64040,D64040)</f>
        <v>0.0</v>
      </c>
    </row>
    <row r="64041" spans="8:8">
      <c r="E64041">
        <f>PRODUCT(C64041,D64041)</f>
        <v>0.0</v>
      </c>
    </row>
    <row r="64042" spans="8:8">
      <c r="E64042">
        <f>PRODUCT(C64042,D64042)</f>
        <v>0.0</v>
      </c>
    </row>
    <row r="64043" spans="8:8">
      <c r="E64043">
        <f>PRODUCT(C64043,D64043)</f>
        <v>0.0</v>
      </c>
    </row>
    <row r="64044" spans="8:8">
      <c r="E64044">
        <f>PRODUCT(C64044,D64044)</f>
        <v>0.0</v>
      </c>
    </row>
    <row r="64045" spans="8:8">
      <c r="E64045">
        <f>PRODUCT(C64045,D64045)</f>
        <v>0.0</v>
      </c>
    </row>
    <row r="64046" spans="8:8">
      <c r="E64046">
        <f>PRODUCT(C64046,D64046)</f>
        <v>0.0</v>
      </c>
    </row>
    <row r="64047" spans="8:8">
      <c r="E64047">
        <f>PRODUCT(C64047,D64047)</f>
        <v>0.0</v>
      </c>
    </row>
    <row r="64048" spans="8:8">
      <c r="E64048">
        <f>PRODUCT(C64048,D64048)</f>
        <v>0.0</v>
      </c>
    </row>
    <row r="64049" spans="8:8">
      <c r="E64049">
        <f>PRODUCT(C64049,D64049)</f>
        <v>0.0</v>
      </c>
    </row>
    <row r="64050" spans="8:8">
      <c r="E64050">
        <f>PRODUCT(C64050,D64050)</f>
        <v>0.0</v>
      </c>
    </row>
    <row r="64051" spans="8:8">
      <c r="E64051">
        <f>PRODUCT(C64051,D64051)</f>
        <v>0.0</v>
      </c>
    </row>
    <row r="64052" spans="8:8">
      <c r="E64052">
        <f>PRODUCT(C64052,D64052)</f>
        <v>0.0</v>
      </c>
    </row>
    <row r="64053" spans="8:8">
      <c r="E64053">
        <f>PRODUCT(C64053,D64053)</f>
        <v>0.0</v>
      </c>
    </row>
    <row r="64054" spans="8:8">
      <c r="E64054">
        <f>PRODUCT(C64054,D64054)</f>
        <v>0.0</v>
      </c>
    </row>
    <row r="64055" spans="8:8">
      <c r="E64055">
        <f>PRODUCT(C64055,D64055)</f>
        <v>0.0</v>
      </c>
    </row>
    <row r="64056" spans="8:8">
      <c r="E64056">
        <f>PRODUCT(C64056,D64056)</f>
        <v>0.0</v>
      </c>
    </row>
    <row r="64057" spans="8:8">
      <c r="E64057">
        <f>PRODUCT(C64057,D64057)</f>
        <v>0.0</v>
      </c>
    </row>
    <row r="64058" spans="8:8">
      <c r="E64058">
        <f>PRODUCT(C64058,D64058)</f>
        <v>0.0</v>
      </c>
    </row>
    <row r="64059" spans="8:8">
      <c r="E64059">
        <f>PRODUCT(C64059,D64059)</f>
        <v>0.0</v>
      </c>
    </row>
    <row r="64060" spans="8:8">
      <c r="E64060">
        <f>PRODUCT(C64060,D64060)</f>
        <v>0.0</v>
      </c>
    </row>
    <row r="64061" spans="8:8">
      <c r="E64061">
        <f>PRODUCT(C64061,D64061)</f>
        <v>0.0</v>
      </c>
    </row>
    <row r="64062" spans="8:8">
      <c r="E64062">
        <f>PRODUCT(C64062,D64062)</f>
        <v>0.0</v>
      </c>
    </row>
    <row r="64063" spans="8:8">
      <c r="E64063">
        <f>PRODUCT(C64063,D64063)</f>
        <v>0.0</v>
      </c>
    </row>
    <row r="64064" spans="8:8">
      <c r="E64064">
        <f>PRODUCT(C64064,D64064)</f>
        <v>0.0</v>
      </c>
    </row>
    <row r="64065" spans="8:8">
      <c r="E64065">
        <f>PRODUCT(C64065,D64065)</f>
        <v>0.0</v>
      </c>
    </row>
    <row r="64066" spans="8:8">
      <c r="E64066">
        <f>PRODUCT(C64066,D64066)</f>
        <v>0.0</v>
      </c>
    </row>
    <row r="64067" spans="8:8">
      <c r="E64067">
        <f>PRODUCT(C64067,D64067)</f>
        <v>0.0</v>
      </c>
    </row>
    <row r="64068" spans="8:8">
      <c r="E64068">
        <f>PRODUCT(C64068,D64068)</f>
        <v>0.0</v>
      </c>
    </row>
    <row r="64069" spans="8:8">
      <c r="E64069">
        <f>PRODUCT(C64069,D64069)</f>
        <v>0.0</v>
      </c>
    </row>
    <row r="64070" spans="8:8">
      <c r="E64070">
        <f>PRODUCT(C64070,D64070)</f>
        <v>0.0</v>
      </c>
    </row>
    <row r="64071" spans="8:8">
      <c r="E64071">
        <f>PRODUCT(C64071,D64071)</f>
        <v>0.0</v>
      </c>
    </row>
    <row r="64072" spans="8:8">
      <c r="E64072">
        <f>PRODUCT(C64072,D64072)</f>
        <v>0.0</v>
      </c>
    </row>
    <row r="64073" spans="8:8">
      <c r="E64073">
        <f>PRODUCT(C64073,D64073)</f>
        <v>0.0</v>
      </c>
    </row>
    <row r="64074" spans="8:8">
      <c r="E64074">
        <f>PRODUCT(C64074,D64074)</f>
        <v>0.0</v>
      </c>
    </row>
    <row r="64075" spans="8:8">
      <c r="E64075">
        <f>PRODUCT(C64075,D64075)</f>
        <v>0.0</v>
      </c>
    </row>
    <row r="64076" spans="8:8">
      <c r="E64076">
        <f>PRODUCT(C64076,D64076)</f>
        <v>0.0</v>
      </c>
    </row>
    <row r="64077" spans="8:8">
      <c r="E64077">
        <f>PRODUCT(C64077,D64077)</f>
        <v>0.0</v>
      </c>
    </row>
    <row r="64078" spans="8:8">
      <c r="E64078">
        <f>PRODUCT(C64078,D64078)</f>
        <v>0.0</v>
      </c>
    </row>
    <row r="64079" spans="8:8">
      <c r="E64079">
        <f>PRODUCT(C64079,D64079)</f>
        <v>0.0</v>
      </c>
    </row>
    <row r="64080" spans="8:8">
      <c r="E64080">
        <f>PRODUCT(C64080,D64080)</f>
        <v>0.0</v>
      </c>
    </row>
    <row r="64081" spans="8:8">
      <c r="E64081">
        <f>PRODUCT(C64081,D64081)</f>
        <v>0.0</v>
      </c>
    </row>
    <row r="64082" spans="8:8">
      <c r="E64082">
        <f>PRODUCT(C64082,D64082)</f>
        <v>0.0</v>
      </c>
    </row>
    <row r="64083" spans="8:8">
      <c r="E64083">
        <f>PRODUCT(C64083,D64083)</f>
        <v>0.0</v>
      </c>
    </row>
    <row r="64084" spans="8:8">
      <c r="E64084">
        <f>PRODUCT(C64084,D64084)</f>
        <v>0.0</v>
      </c>
    </row>
    <row r="64085" spans="8:8">
      <c r="E64085">
        <f>PRODUCT(C64085,D64085)</f>
        <v>0.0</v>
      </c>
    </row>
    <row r="64086" spans="8:8">
      <c r="E64086">
        <f>PRODUCT(C64086,D64086)</f>
        <v>0.0</v>
      </c>
    </row>
    <row r="64087" spans="8:8">
      <c r="E64087">
        <f>PRODUCT(C64087,D64087)</f>
        <v>0.0</v>
      </c>
    </row>
    <row r="64088" spans="8:8">
      <c r="E64088">
        <f>PRODUCT(C64088,D64088)</f>
        <v>0.0</v>
      </c>
    </row>
    <row r="64089" spans="8:8">
      <c r="E64089">
        <f>PRODUCT(C64089,D64089)</f>
        <v>0.0</v>
      </c>
    </row>
    <row r="64090" spans="8:8">
      <c r="E64090">
        <f>PRODUCT(C64090,D64090)</f>
        <v>0.0</v>
      </c>
    </row>
    <row r="64091" spans="8:8">
      <c r="E64091">
        <f>PRODUCT(C64091,D64091)</f>
        <v>0.0</v>
      </c>
    </row>
    <row r="64092" spans="8:8">
      <c r="E64092">
        <f>PRODUCT(C64092,D64092)</f>
        <v>0.0</v>
      </c>
    </row>
    <row r="64093" spans="8:8">
      <c r="E64093">
        <f>PRODUCT(C64093,D64093)</f>
        <v>0.0</v>
      </c>
    </row>
    <row r="64094" spans="8:8">
      <c r="E64094">
        <f>PRODUCT(C64094,D64094)</f>
        <v>0.0</v>
      </c>
    </row>
    <row r="64095" spans="8:8">
      <c r="E64095">
        <f>PRODUCT(C64095,D64095)</f>
        <v>0.0</v>
      </c>
    </row>
    <row r="64096" spans="8:8">
      <c r="E64096">
        <f>PRODUCT(C64096,D64096)</f>
        <v>0.0</v>
      </c>
    </row>
    <row r="64097" spans="8:8">
      <c r="E64097">
        <f>PRODUCT(C64097,D64097)</f>
        <v>0.0</v>
      </c>
    </row>
    <row r="64098" spans="8:8">
      <c r="E64098">
        <f>PRODUCT(C64098,D64098)</f>
        <v>0.0</v>
      </c>
    </row>
    <row r="64099" spans="8:8">
      <c r="E64099">
        <f>PRODUCT(C64099,D64099)</f>
        <v>0.0</v>
      </c>
    </row>
    <row r="64100" spans="8:8">
      <c r="E64100">
        <f>PRODUCT(C64100,D64100)</f>
        <v>0.0</v>
      </c>
    </row>
    <row r="64101" spans="8:8">
      <c r="E64101">
        <f>PRODUCT(C64101,D64101)</f>
        <v>0.0</v>
      </c>
    </row>
    <row r="64102" spans="8:8">
      <c r="E64102">
        <f>PRODUCT(C64102,D64102)</f>
        <v>0.0</v>
      </c>
    </row>
    <row r="64103" spans="8:8">
      <c r="E64103">
        <f>PRODUCT(C64103,D64103)</f>
        <v>0.0</v>
      </c>
    </row>
    <row r="64104" spans="8:8">
      <c r="E64104">
        <f>PRODUCT(C64104,D64104)</f>
        <v>0.0</v>
      </c>
    </row>
    <row r="64105" spans="8:8">
      <c r="E64105">
        <f>PRODUCT(C64105,D64105)</f>
        <v>0.0</v>
      </c>
    </row>
    <row r="64106" spans="8:8">
      <c r="E64106">
        <f>PRODUCT(C64106,D64106)</f>
        <v>0.0</v>
      </c>
    </row>
    <row r="64107" spans="8:8">
      <c r="E64107">
        <f>PRODUCT(C64107,D64107)</f>
        <v>0.0</v>
      </c>
    </row>
    <row r="64108" spans="8:8">
      <c r="E64108">
        <f>PRODUCT(C64108,D64108)</f>
        <v>0.0</v>
      </c>
    </row>
    <row r="64109" spans="8:8">
      <c r="E64109">
        <f>PRODUCT(C64109,D64109)</f>
        <v>0.0</v>
      </c>
    </row>
    <row r="64110" spans="8:8">
      <c r="E64110">
        <f>PRODUCT(C64110,D64110)</f>
        <v>0.0</v>
      </c>
    </row>
    <row r="64111" spans="8:8">
      <c r="E64111">
        <f>PRODUCT(C64111,D64111)</f>
        <v>0.0</v>
      </c>
    </row>
    <row r="64112" spans="8:8">
      <c r="E64112">
        <f>PRODUCT(C64112,D64112)</f>
        <v>0.0</v>
      </c>
    </row>
    <row r="64113" spans="8:8">
      <c r="E64113">
        <f>PRODUCT(C64113,D64113)</f>
        <v>0.0</v>
      </c>
    </row>
    <row r="64114" spans="8:8">
      <c r="E64114">
        <f>PRODUCT(C64114,D64114)</f>
        <v>0.0</v>
      </c>
    </row>
    <row r="64115" spans="8:8">
      <c r="E64115">
        <f>PRODUCT(C64115,D64115)</f>
        <v>0.0</v>
      </c>
    </row>
    <row r="64116" spans="8:8">
      <c r="E64116">
        <f>PRODUCT(C64116,D64116)</f>
        <v>0.0</v>
      </c>
    </row>
    <row r="64117" spans="8:8">
      <c r="E64117">
        <f>PRODUCT(C64117,D64117)</f>
        <v>0.0</v>
      </c>
    </row>
    <row r="64118" spans="8:8">
      <c r="E64118">
        <f>PRODUCT(C64118,D64118)</f>
        <v>0.0</v>
      </c>
    </row>
    <row r="64119" spans="8:8">
      <c r="E64119">
        <f>PRODUCT(C64119,D64119)</f>
        <v>0.0</v>
      </c>
    </row>
    <row r="64120" spans="8:8">
      <c r="E64120">
        <f>PRODUCT(C64120,D64120)</f>
        <v>0.0</v>
      </c>
    </row>
    <row r="64121" spans="8:8">
      <c r="E64121">
        <f>PRODUCT(C64121,D64121)</f>
        <v>0.0</v>
      </c>
    </row>
    <row r="64122" spans="8:8">
      <c r="E64122">
        <f>PRODUCT(C64122,D64122)</f>
        <v>0.0</v>
      </c>
    </row>
    <row r="64123" spans="8:8">
      <c r="E64123">
        <f>PRODUCT(C64123,D64123)</f>
        <v>0.0</v>
      </c>
    </row>
    <row r="64124" spans="8:8">
      <c r="E64124">
        <f>PRODUCT(C64124,D64124)</f>
        <v>0.0</v>
      </c>
    </row>
    <row r="64125" spans="8:8">
      <c r="E64125">
        <f>PRODUCT(C64125,D64125)</f>
        <v>0.0</v>
      </c>
    </row>
    <row r="64126" spans="8:8">
      <c r="E64126">
        <f>PRODUCT(C64126,D64126)</f>
        <v>0.0</v>
      </c>
    </row>
    <row r="64127" spans="8:8">
      <c r="E64127">
        <f>PRODUCT(C64127,D64127)</f>
        <v>0.0</v>
      </c>
    </row>
    <row r="64128" spans="8:8">
      <c r="E64128">
        <f>PRODUCT(C64128,D64128)</f>
        <v>0.0</v>
      </c>
    </row>
    <row r="64129" spans="8:8">
      <c r="E64129">
        <f>PRODUCT(C64129,D64129)</f>
        <v>0.0</v>
      </c>
    </row>
    <row r="64130" spans="8:8">
      <c r="E64130">
        <f>PRODUCT(C64130,D64130)</f>
        <v>0.0</v>
      </c>
    </row>
    <row r="64131" spans="8:8">
      <c r="E64131">
        <f>PRODUCT(C64131,D64131)</f>
        <v>0.0</v>
      </c>
    </row>
    <row r="64132" spans="8:8">
      <c r="E64132">
        <f>PRODUCT(C64132,D64132)</f>
        <v>0.0</v>
      </c>
    </row>
    <row r="64133" spans="8:8">
      <c r="E64133">
        <f>PRODUCT(C64133,D64133)</f>
        <v>0.0</v>
      </c>
    </row>
    <row r="64134" spans="8:8">
      <c r="E64134">
        <f>PRODUCT(C64134,D64134)</f>
        <v>0.0</v>
      </c>
    </row>
    <row r="64135" spans="8:8">
      <c r="E64135">
        <f>PRODUCT(C64135,D64135)</f>
        <v>0.0</v>
      </c>
    </row>
    <row r="64136" spans="8:8">
      <c r="E64136">
        <f>PRODUCT(C64136,D64136)</f>
        <v>0.0</v>
      </c>
    </row>
    <row r="64137" spans="8:8">
      <c r="E64137">
        <f>PRODUCT(C64137,D64137)</f>
        <v>0.0</v>
      </c>
    </row>
    <row r="64138" spans="8:8">
      <c r="E64138">
        <f>PRODUCT(C64138,D64138)</f>
        <v>0.0</v>
      </c>
    </row>
    <row r="64139" spans="8:8">
      <c r="E64139">
        <f>PRODUCT(C64139,D64139)</f>
        <v>0.0</v>
      </c>
    </row>
    <row r="64140" spans="8:8">
      <c r="E64140">
        <f>PRODUCT(C64140,D64140)</f>
        <v>0.0</v>
      </c>
    </row>
    <row r="64141" spans="8:8">
      <c r="E64141">
        <f>PRODUCT(C64141,D64141)</f>
        <v>0.0</v>
      </c>
    </row>
    <row r="64142" spans="8:8">
      <c r="E64142">
        <f>PRODUCT(C64142,D64142)</f>
        <v>0.0</v>
      </c>
    </row>
    <row r="64143" spans="8:8">
      <c r="E64143">
        <f>PRODUCT(C64143,D64143)</f>
        <v>0.0</v>
      </c>
    </row>
    <row r="64144" spans="8:8">
      <c r="E64144">
        <f>PRODUCT(C64144,D64144)</f>
        <v>0.0</v>
      </c>
    </row>
    <row r="64145" spans="8:8">
      <c r="E64145">
        <f>PRODUCT(C64145,D64145)</f>
        <v>0.0</v>
      </c>
    </row>
    <row r="64146" spans="8:8">
      <c r="E64146">
        <f>PRODUCT(C64146,D64146)</f>
        <v>0.0</v>
      </c>
    </row>
    <row r="64147" spans="8:8">
      <c r="E64147">
        <f>PRODUCT(C64147,D64147)</f>
        <v>0.0</v>
      </c>
    </row>
    <row r="64148" spans="8:8">
      <c r="E64148">
        <f>PRODUCT(C64148,D64148)</f>
        <v>0.0</v>
      </c>
    </row>
    <row r="64149" spans="8:8">
      <c r="E64149">
        <f>PRODUCT(C64149,D64149)</f>
        <v>0.0</v>
      </c>
    </row>
    <row r="64150" spans="8:8">
      <c r="E64150">
        <f>PRODUCT(C64150,D64150)</f>
        <v>0.0</v>
      </c>
    </row>
    <row r="64151" spans="8:8">
      <c r="E64151">
        <f>PRODUCT(C64151,D64151)</f>
        <v>0.0</v>
      </c>
    </row>
    <row r="64152" spans="8:8">
      <c r="E64152">
        <f>PRODUCT(C64152,D64152)</f>
        <v>0.0</v>
      </c>
    </row>
    <row r="64153" spans="8:8">
      <c r="E64153">
        <f>PRODUCT(C64153,D64153)</f>
        <v>0.0</v>
      </c>
    </row>
    <row r="64154" spans="8:8">
      <c r="E64154">
        <f>PRODUCT(C64154,D64154)</f>
        <v>0.0</v>
      </c>
    </row>
    <row r="64155" spans="8:8">
      <c r="E64155">
        <f>PRODUCT(C64155,D64155)</f>
        <v>0.0</v>
      </c>
    </row>
    <row r="64156" spans="8:8">
      <c r="E64156">
        <f>PRODUCT(C64156,D64156)</f>
        <v>0.0</v>
      </c>
    </row>
    <row r="64157" spans="8:8">
      <c r="E64157">
        <f>PRODUCT(C64157,D64157)</f>
        <v>0.0</v>
      </c>
    </row>
    <row r="64158" spans="8:8">
      <c r="E64158">
        <f>PRODUCT(C64158,D64158)</f>
        <v>0.0</v>
      </c>
    </row>
    <row r="64159" spans="8:8">
      <c r="E64159">
        <f>PRODUCT(C64159,D64159)</f>
        <v>0.0</v>
      </c>
    </row>
    <row r="64160" spans="8:8">
      <c r="E64160">
        <f>PRODUCT(C64160,D64160)</f>
        <v>0.0</v>
      </c>
    </row>
    <row r="64161" spans="8:8">
      <c r="E64161">
        <f>PRODUCT(C64161,D64161)</f>
        <v>0.0</v>
      </c>
    </row>
    <row r="64162" spans="8:8">
      <c r="E64162">
        <f>PRODUCT(C64162,D64162)</f>
        <v>0.0</v>
      </c>
    </row>
    <row r="64163" spans="8:8">
      <c r="E64163">
        <f>PRODUCT(C64163,D64163)</f>
        <v>0.0</v>
      </c>
    </row>
    <row r="64164" spans="8:8">
      <c r="E64164">
        <f>PRODUCT(C64164,D64164)</f>
        <v>0.0</v>
      </c>
    </row>
    <row r="64165" spans="8:8">
      <c r="E64165">
        <f>PRODUCT(C64165,D64165)</f>
        <v>0.0</v>
      </c>
    </row>
    <row r="64166" spans="8:8">
      <c r="E64166">
        <f>PRODUCT(C64166,D64166)</f>
        <v>0.0</v>
      </c>
    </row>
    <row r="64167" spans="8:8">
      <c r="E64167">
        <f>PRODUCT(C64167,D64167)</f>
        <v>0.0</v>
      </c>
    </row>
    <row r="64168" spans="8:8">
      <c r="E64168">
        <f>PRODUCT(C64168,D64168)</f>
        <v>0.0</v>
      </c>
    </row>
    <row r="64169" spans="8:8">
      <c r="E64169">
        <f>PRODUCT(C64169,D64169)</f>
        <v>0.0</v>
      </c>
    </row>
    <row r="64170" spans="8:8">
      <c r="E64170">
        <f>PRODUCT(C64170,D64170)</f>
        <v>0.0</v>
      </c>
    </row>
    <row r="64171" spans="8:8">
      <c r="E64171">
        <f>PRODUCT(C64171,D64171)</f>
        <v>0.0</v>
      </c>
    </row>
    <row r="64172" spans="8:8">
      <c r="E64172">
        <f>PRODUCT(C64172,D64172)</f>
        <v>0.0</v>
      </c>
    </row>
    <row r="64173" spans="8:8">
      <c r="E64173">
        <f>PRODUCT(C64173,D64173)</f>
        <v>0.0</v>
      </c>
    </row>
    <row r="64174" spans="8:8">
      <c r="E64174">
        <f>PRODUCT(C64174,D64174)</f>
        <v>0.0</v>
      </c>
    </row>
    <row r="64175" spans="8:8">
      <c r="E64175">
        <f>PRODUCT(C64175,D64175)</f>
        <v>0.0</v>
      </c>
    </row>
    <row r="64176" spans="8:8">
      <c r="E64176">
        <f>PRODUCT(C64176,D64176)</f>
        <v>0.0</v>
      </c>
    </row>
    <row r="64177" spans="8:8">
      <c r="E64177">
        <f>PRODUCT(C64177,D64177)</f>
        <v>0.0</v>
      </c>
    </row>
    <row r="64178" spans="8:8">
      <c r="E64178">
        <f>PRODUCT(C64178,D64178)</f>
        <v>0.0</v>
      </c>
    </row>
    <row r="64179" spans="8:8">
      <c r="E64179">
        <f>PRODUCT(C64179,D64179)</f>
        <v>0.0</v>
      </c>
    </row>
    <row r="64180" spans="8:8">
      <c r="E64180">
        <f>PRODUCT(C64180,D64180)</f>
        <v>0.0</v>
      </c>
    </row>
    <row r="64181" spans="8:8">
      <c r="E64181">
        <f>PRODUCT(C64181,D64181)</f>
        <v>0.0</v>
      </c>
    </row>
    <row r="64182" spans="8:8">
      <c r="E64182">
        <f>PRODUCT(C64182,D64182)</f>
        <v>0.0</v>
      </c>
    </row>
    <row r="64183" spans="8:8">
      <c r="E64183">
        <f>PRODUCT(C64183,D64183)</f>
        <v>0.0</v>
      </c>
    </row>
    <row r="64184" spans="8:8">
      <c r="E64184">
        <f>PRODUCT(C64184,D64184)</f>
        <v>0.0</v>
      </c>
    </row>
    <row r="64185" spans="8:8">
      <c r="E64185">
        <f>PRODUCT(C64185,D64185)</f>
        <v>0.0</v>
      </c>
    </row>
    <row r="64186" spans="8:8">
      <c r="E64186">
        <f>PRODUCT(C64186,D64186)</f>
        <v>0.0</v>
      </c>
    </row>
    <row r="64187" spans="8:8">
      <c r="E64187">
        <f>PRODUCT(C64187,D64187)</f>
        <v>0.0</v>
      </c>
    </row>
    <row r="64188" spans="8:8">
      <c r="E64188">
        <f>PRODUCT(C64188,D64188)</f>
        <v>0.0</v>
      </c>
    </row>
    <row r="64189" spans="8:8">
      <c r="E64189">
        <f>PRODUCT(C64189,D64189)</f>
        <v>0.0</v>
      </c>
    </row>
    <row r="64190" spans="8:8">
      <c r="E64190">
        <f>PRODUCT(C64190,D64190)</f>
        <v>0.0</v>
      </c>
    </row>
    <row r="64191" spans="8:8">
      <c r="E64191">
        <f>PRODUCT(C64191,D64191)</f>
        <v>0.0</v>
      </c>
    </row>
    <row r="64192" spans="8:8">
      <c r="E64192">
        <f>PRODUCT(C64192,D64192)</f>
        <v>0.0</v>
      </c>
    </row>
    <row r="64193" spans="8:8">
      <c r="E64193">
        <f>PRODUCT(C64193,D64193)</f>
        <v>0.0</v>
      </c>
    </row>
    <row r="64194" spans="8:8">
      <c r="E64194">
        <f>PRODUCT(C64194,D64194)</f>
        <v>0.0</v>
      </c>
    </row>
    <row r="64195" spans="8:8">
      <c r="E64195">
        <f>PRODUCT(C64195,D64195)</f>
        <v>0.0</v>
      </c>
    </row>
    <row r="64196" spans="8:8">
      <c r="E64196">
        <f>PRODUCT(C64196,D64196)</f>
        <v>0.0</v>
      </c>
    </row>
    <row r="64197" spans="8:8">
      <c r="E64197">
        <f>PRODUCT(C64197,D64197)</f>
        <v>0.0</v>
      </c>
    </row>
    <row r="64198" spans="8:8">
      <c r="E64198">
        <f>PRODUCT(C64198,D64198)</f>
        <v>0.0</v>
      </c>
    </row>
    <row r="64199" spans="8:8">
      <c r="E64199">
        <f>PRODUCT(C64199,D64199)</f>
        <v>0.0</v>
      </c>
    </row>
    <row r="64200" spans="8:8">
      <c r="E64200">
        <f>PRODUCT(C64200,D64200)</f>
        <v>0.0</v>
      </c>
    </row>
    <row r="64201" spans="8:8">
      <c r="E64201">
        <f>PRODUCT(C64201,D64201)</f>
        <v>0.0</v>
      </c>
    </row>
    <row r="64202" spans="8:8">
      <c r="E64202">
        <f>PRODUCT(C64202,D64202)</f>
        <v>0.0</v>
      </c>
    </row>
    <row r="64203" spans="8:8">
      <c r="E64203">
        <f>PRODUCT(C64203,D64203)</f>
        <v>0.0</v>
      </c>
    </row>
    <row r="64204" spans="8:8">
      <c r="E64204">
        <f>PRODUCT(C64204,D64204)</f>
        <v>0.0</v>
      </c>
    </row>
    <row r="64205" spans="8:8">
      <c r="E64205">
        <f>PRODUCT(C64205,D64205)</f>
        <v>0.0</v>
      </c>
    </row>
    <row r="64206" spans="8:8">
      <c r="E64206">
        <f>PRODUCT(C64206,D64206)</f>
        <v>0.0</v>
      </c>
    </row>
    <row r="64207" spans="8:8">
      <c r="E64207">
        <f>PRODUCT(C64207,D64207)</f>
        <v>0.0</v>
      </c>
    </row>
    <row r="64208" spans="8:8">
      <c r="E64208">
        <f>PRODUCT(C64208,D64208)</f>
        <v>0.0</v>
      </c>
    </row>
    <row r="64209" spans="8:8">
      <c r="E64209">
        <f>PRODUCT(C64209,D64209)</f>
        <v>0.0</v>
      </c>
    </row>
    <row r="64210" spans="8:8">
      <c r="E64210">
        <f>PRODUCT(C64210,D64210)</f>
        <v>0.0</v>
      </c>
    </row>
    <row r="64211" spans="8:8">
      <c r="E64211">
        <f>PRODUCT(C64211,D64211)</f>
        <v>0.0</v>
      </c>
    </row>
    <row r="64212" spans="8:8">
      <c r="E64212">
        <f>PRODUCT(C64212,D64212)</f>
        <v>0.0</v>
      </c>
    </row>
    <row r="64213" spans="8:8">
      <c r="E64213">
        <f>PRODUCT(C64213,D64213)</f>
        <v>0.0</v>
      </c>
    </row>
    <row r="64214" spans="8:8">
      <c r="E64214">
        <f>PRODUCT(C64214,D64214)</f>
        <v>0.0</v>
      </c>
    </row>
    <row r="64215" spans="8:8">
      <c r="E64215">
        <f>PRODUCT(C64215,D64215)</f>
        <v>0.0</v>
      </c>
    </row>
    <row r="64216" spans="8:8">
      <c r="E64216">
        <f>PRODUCT(C64216,D64216)</f>
        <v>0.0</v>
      </c>
    </row>
    <row r="64217" spans="8:8">
      <c r="E64217">
        <f>PRODUCT(C64217,D64217)</f>
        <v>0.0</v>
      </c>
    </row>
    <row r="64218" spans="8:8">
      <c r="E64218">
        <f>PRODUCT(C64218,D64218)</f>
        <v>0.0</v>
      </c>
    </row>
    <row r="64219" spans="8:8">
      <c r="E64219">
        <f>PRODUCT(C64219,D64219)</f>
        <v>0.0</v>
      </c>
    </row>
    <row r="64220" spans="8:8">
      <c r="E64220">
        <f>PRODUCT(C64220,D64220)</f>
        <v>0.0</v>
      </c>
    </row>
    <row r="64221" spans="8:8">
      <c r="E64221">
        <f>PRODUCT(C64221,D64221)</f>
        <v>0.0</v>
      </c>
    </row>
    <row r="64222" spans="8:8">
      <c r="E64222">
        <f>PRODUCT(C64222,D64222)</f>
        <v>0.0</v>
      </c>
    </row>
    <row r="64223" spans="8:8">
      <c r="E64223">
        <f>PRODUCT(C64223,D64223)</f>
        <v>0.0</v>
      </c>
    </row>
    <row r="64224" spans="8:8">
      <c r="E64224">
        <f>PRODUCT(C64224,D64224)</f>
        <v>0.0</v>
      </c>
    </row>
    <row r="64225" spans="8:8">
      <c r="E64225">
        <f>PRODUCT(C64225,D64225)</f>
        <v>0.0</v>
      </c>
    </row>
    <row r="64226" spans="8:8">
      <c r="E64226">
        <f>PRODUCT(C64226,D64226)</f>
        <v>0.0</v>
      </c>
    </row>
    <row r="64227" spans="8:8">
      <c r="E64227">
        <f>PRODUCT(C64227,D64227)</f>
        <v>0.0</v>
      </c>
    </row>
    <row r="64228" spans="8:8">
      <c r="E64228">
        <f>PRODUCT(C64228,D64228)</f>
        <v>0.0</v>
      </c>
    </row>
    <row r="64229" spans="8:8">
      <c r="E64229">
        <f>PRODUCT(C64229,D64229)</f>
        <v>0.0</v>
      </c>
    </row>
    <row r="64230" spans="8:8">
      <c r="E64230">
        <f>PRODUCT(C64230,D64230)</f>
        <v>0.0</v>
      </c>
    </row>
    <row r="64231" spans="8:8">
      <c r="E64231">
        <f>PRODUCT(C64231,D64231)</f>
        <v>0.0</v>
      </c>
    </row>
    <row r="64232" spans="8:8">
      <c r="E64232">
        <f>PRODUCT(C64232,D64232)</f>
        <v>0.0</v>
      </c>
    </row>
    <row r="64233" spans="8:8">
      <c r="E64233">
        <f>PRODUCT(C64233,D64233)</f>
        <v>0.0</v>
      </c>
    </row>
    <row r="64234" spans="8:8">
      <c r="E64234">
        <f>PRODUCT(C64234,D64234)</f>
        <v>0.0</v>
      </c>
    </row>
    <row r="64235" spans="8:8">
      <c r="E64235">
        <f>PRODUCT(C64235,D64235)</f>
        <v>0.0</v>
      </c>
    </row>
    <row r="64236" spans="8:8">
      <c r="E64236">
        <f>PRODUCT(C64236,D64236)</f>
        <v>0.0</v>
      </c>
    </row>
    <row r="64237" spans="8:8">
      <c r="E64237">
        <f>PRODUCT(C64237,D64237)</f>
        <v>0.0</v>
      </c>
    </row>
    <row r="64238" spans="8:8">
      <c r="E64238">
        <f>PRODUCT(C64238,D64238)</f>
        <v>0.0</v>
      </c>
    </row>
    <row r="64239" spans="8:8">
      <c r="E64239">
        <f>PRODUCT(C64239,D64239)</f>
        <v>0.0</v>
      </c>
    </row>
    <row r="64240" spans="8:8">
      <c r="E64240">
        <f>PRODUCT(C64240,D64240)</f>
        <v>0.0</v>
      </c>
    </row>
    <row r="64241" spans="8:8">
      <c r="E64241">
        <f>PRODUCT(C64241,D64241)</f>
        <v>0.0</v>
      </c>
    </row>
    <row r="64242" spans="8:8">
      <c r="E64242">
        <f>PRODUCT(C64242,D64242)</f>
        <v>0.0</v>
      </c>
    </row>
    <row r="64243" spans="8:8">
      <c r="E64243">
        <f>PRODUCT(C64243,D64243)</f>
        <v>0.0</v>
      </c>
    </row>
    <row r="64244" spans="8:8">
      <c r="E64244">
        <f>PRODUCT(C64244,D64244)</f>
        <v>0.0</v>
      </c>
    </row>
    <row r="64245" spans="8:8">
      <c r="E64245">
        <f>PRODUCT(C64245,D64245)</f>
        <v>0.0</v>
      </c>
    </row>
    <row r="64246" spans="8:8">
      <c r="E64246">
        <f>PRODUCT(C64246,D64246)</f>
        <v>0.0</v>
      </c>
    </row>
    <row r="64247" spans="8:8">
      <c r="E64247">
        <f>PRODUCT(C64247,D64247)</f>
        <v>0.0</v>
      </c>
    </row>
    <row r="64248" spans="8:8">
      <c r="E64248">
        <f>PRODUCT(C64248,D64248)</f>
        <v>0.0</v>
      </c>
    </row>
    <row r="64249" spans="8:8">
      <c r="E64249">
        <f>PRODUCT(C64249,D64249)</f>
        <v>0.0</v>
      </c>
    </row>
    <row r="64250" spans="8:8">
      <c r="E64250">
        <f>PRODUCT(C64250,D64250)</f>
        <v>0.0</v>
      </c>
    </row>
    <row r="64251" spans="8:8">
      <c r="E64251">
        <f>PRODUCT(C64251,D64251)</f>
        <v>0.0</v>
      </c>
    </row>
    <row r="64252" spans="8:8">
      <c r="E64252">
        <f>PRODUCT(C64252,D64252)</f>
        <v>0.0</v>
      </c>
    </row>
    <row r="64253" spans="8:8">
      <c r="E64253">
        <f>PRODUCT(C64253,D64253)</f>
        <v>0.0</v>
      </c>
    </row>
    <row r="64254" spans="8:8">
      <c r="E64254">
        <f>PRODUCT(C64254,D64254)</f>
        <v>0.0</v>
      </c>
    </row>
    <row r="64255" spans="8:8">
      <c r="E64255">
        <f>PRODUCT(C64255,D64255)</f>
        <v>0.0</v>
      </c>
    </row>
    <row r="64256" spans="8:8">
      <c r="E64256">
        <f>PRODUCT(C64256,D64256)</f>
        <v>0.0</v>
      </c>
    </row>
    <row r="64257" spans="8:8">
      <c r="E64257">
        <f>PRODUCT(C64257,D64257)</f>
        <v>0.0</v>
      </c>
    </row>
    <row r="64258" spans="8:8">
      <c r="E64258">
        <f>PRODUCT(C64258,D64258)</f>
        <v>0.0</v>
      </c>
    </row>
    <row r="64259" spans="8:8">
      <c r="E64259">
        <f>PRODUCT(C64259,D64259)</f>
        <v>0.0</v>
      </c>
    </row>
    <row r="64260" spans="8:8">
      <c r="E64260">
        <f>PRODUCT(C64260,D64260)</f>
        <v>0.0</v>
      </c>
    </row>
    <row r="64261" spans="8:8">
      <c r="E64261">
        <f>PRODUCT(C64261,D64261)</f>
        <v>0.0</v>
      </c>
    </row>
    <row r="64262" spans="8:8">
      <c r="E64262">
        <f>PRODUCT(C64262,D64262)</f>
        <v>0.0</v>
      </c>
    </row>
    <row r="64263" spans="8:8">
      <c r="E64263">
        <f>PRODUCT(C64263,D64263)</f>
        <v>0.0</v>
      </c>
    </row>
    <row r="64264" spans="8:8">
      <c r="E64264">
        <f>PRODUCT(C64264,D64264)</f>
        <v>0.0</v>
      </c>
    </row>
    <row r="64265" spans="8:8">
      <c r="E64265">
        <f>PRODUCT(C64265,D64265)</f>
        <v>0.0</v>
      </c>
    </row>
    <row r="64266" spans="8:8">
      <c r="E64266">
        <f>PRODUCT(C64266,D64266)</f>
        <v>0.0</v>
      </c>
    </row>
    <row r="64267" spans="8:8">
      <c r="E64267">
        <f>PRODUCT(C64267,D64267)</f>
        <v>0.0</v>
      </c>
    </row>
    <row r="64268" spans="8:8">
      <c r="E64268">
        <f>PRODUCT(C64268,D64268)</f>
        <v>0.0</v>
      </c>
    </row>
    <row r="64269" spans="8:8">
      <c r="E64269">
        <f>PRODUCT(C64269,D64269)</f>
        <v>0.0</v>
      </c>
    </row>
    <row r="64270" spans="8:8">
      <c r="E64270">
        <f>PRODUCT(C64270,D64270)</f>
        <v>0.0</v>
      </c>
    </row>
    <row r="64271" spans="8:8">
      <c r="E64271">
        <f>PRODUCT(C64271,D64271)</f>
        <v>0.0</v>
      </c>
    </row>
    <row r="64272" spans="8:8">
      <c r="E64272">
        <f>PRODUCT(C64272,D64272)</f>
        <v>0.0</v>
      </c>
    </row>
    <row r="64273" spans="8:8">
      <c r="E64273">
        <f>PRODUCT(C64273,D64273)</f>
        <v>0.0</v>
      </c>
    </row>
    <row r="64274" spans="8:8">
      <c r="E64274">
        <f>PRODUCT(C64274,D64274)</f>
        <v>0.0</v>
      </c>
    </row>
    <row r="64275" spans="8:8">
      <c r="E64275">
        <f>PRODUCT(C64275,D64275)</f>
        <v>0.0</v>
      </c>
    </row>
    <row r="64276" spans="8:8">
      <c r="E64276">
        <f>PRODUCT(C64276,D64276)</f>
        <v>0.0</v>
      </c>
    </row>
    <row r="64277" spans="8:8">
      <c r="E64277">
        <f>PRODUCT(C64277,D64277)</f>
        <v>0.0</v>
      </c>
    </row>
    <row r="64278" spans="8:8">
      <c r="E64278">
        <f>PRODUCT(C64278,D64278)</f>
        <v>0.0</v>
      </c>
    </row>
    <row r="64279" spans="8:8">
      <c r="E64279">
        <f>PRODUCT(C64279,D64279)</f>
        <v>0.0</v>
      </c>
    </row>
    <row r="64280" spans="8:8">
      <c r="E64280">
        <f>PRODUCT(C64280,D64280)</f>
        <v>0.0</v>
      </c>
    </row>
    <row r="64281" spans="8:8">
      <c r="E64281">
        <f>PRODUCT(C64281,D64281)</f>
        <v>0.0</v>
      </c>
    </row>
    <row r="64282" spans="8:8">
      <c r="E64282">
        <f>PRODUCT(C64282,D64282)</f>
        <v>0.0</v>
      </c>
    </row>
    <row r="64283" spans="8:8">
      <c r="E64283">
        <f>PRODUCT(C64283,D64283)</f>
        <v>0.0</v>
      </c>
    </row>
    <row r="64284" spans="8:8">
      <c r="E64284">
        <f>PRODUCT(C64284,D64284)</f>
        <v>0.0</v>
      </c>
    </row>
    <row r="64285" spans="8:8">
      <c r="E64285">
        <f>PRODUCT(C64285,D64285)</f>
        <v>0.0</v>
      </c>
    </row>
    <row r="64286" spans="8:8">
      <c r="E64286">
        <f>PRODUCT(C64286,D64286)</f>
        <v>0.0</v>
      </c>
    </row>
    <row r="64287" spans="8:8">
      <c r="E64287">
        <f>PRODUCT(C64287,D64287)</f>
        <v>0.0</v>
      </c>
    </row>
    <row r="64288" spans="8:8">
      <c r="E64288">
        <f>PRODUCT(C64288,D64288)</f>
        <v>0.0</v>
      </c>
    </row>
    <row r="64289" spans="8:8">
      <c r="E64289">
        <f>PRODUCT(C64289,D64289)</f>
        <v>0.0</v>
      </c>
    </row>
    <row r="64290" spans="8:8">
      <c r="E64290">
        <f>PRODUCT(C64290,D64290)</f>
        <v>0.0</v>
      </c>
    </row>
    <row r="64291" spans="8:8">
      <c r="E64291">
        <f>PRODUCT(C64291,D64291)</f>
        <v>0.0</v>
      </c>
    </row>
    <row r="64292" spans="8:8">
      <c r="E64292">
        <f>PRODUCT(C64292,D64292)</f>
        <v>0.0</v>
      </c>
    </row>
    <row r="64293" spans="8:8">
      <c r="E64293">
        <f>PRODUCT(C64293,D64293)</f>
        <v>0.0</v>
      </c>
    </row>
    <row r="64294" spans="8:8">
      <c r="E64294">
        <f>PRODUCT(C64294,D64294)</f>
        <v>0.0</v>
      </c>
    </row>
    <row r="64295" spans="8:8">
      <c r="E64295">
        <f>PRODUCT(C64295,D64295)</f>
        <v>0.0</v>
      </c>
    </row>
    <row r="64296" spans="8:8">
      <c r="E64296">
        <f>PRODUCT(C64296,D64296)</f>
        <v>0.0</v>
      </c>
    </row>
    <row r="64297" spans="8:8">
      <c r="E64297">
        <f>PRODUCT(C64297,D64297)</f>
        <v>0.0</v>
      </c>
    </row>
    <row r="64298" spans="8:8">
      <c r="E64298">
        <f>PRODUCT(C64298,D64298)</f>
        <v>0.0</v>
      </c>
    </row>
    <row r="64299" spans="8:8">
      <c r="E64299">
        <f>PRODUCT(C64299,D64299)</f>
        <v>0.0</v>
      </c>
    </row>
    <row r="64300" spans="8:8">
      <c r="E64300">
        <f>PRODUCT(C64300,D64300)</f>
        <v>0.0</v>
      </c>
    </row>
    <row r="64301" spans="8:8">
      <c r="E64301">
        <f>PRODUCT(C64301,D64301)</f>
        <v>0.0</v>
      </c>
    </row>
    <row r="64302" spans="8:8">
      <c r="E64302">
        <f>PRODUCT(C64302,D64302)</f>
        <v>0.0</v>
      </c>
    </row>
    <row r="64303" spans="8:8">
      <c r="E64303">
        <f>PRODUCT(C64303,D64303)</f>
        <v>0.0</v>
      </c>
    </row>
    <row r="64304" spans="8:8">
      <c r="E64304">
        <f>PRODUCT(C64304,D64304)</f>
        <v>0.0</v>
      </c>
    </row>
    <row r="64305" spans="8:8">
      <c r="E64305">
        <f>PRODUCT(C64305,D64305)</f>
        <v>0.0</v>
      </c>
    </row>
    <row r="64306" spans="8:8">
      <c r="E64306">
        <f>PRODUCT(C64306,D64306)</f>
        <v>0.0</v>
      </c>
    </row>
    <row r="64307" spans="8:8">
      <c r="E64307">
        <f>PRODUCT(C64307,D64307)</f>
        <v>0.0</v>
      </c>
    </row>
    <row r="64308" spans="8:8">
      <c r="E64308">
        <f>PRODUCT(C64308,D64308)</f>
        <v>0.0</v>
      </c>
    </row>
    <row r="64309" spans="8:8">
      <c r="E64309">
        <f>PRODUCT(C64309,D64309)</f>
        <v>0.0</v>
      </c>
    </row>
    <row r="64310" spans="8:8">
      <c r="E64310">
        <f>PRODUCT(C64310,D64310)</f>
        <v>0.0</v>
      </c>
    </row>
    <row r="64311" spans="8:8">
      <c r="E64311">
        <f>PRODUCT(C64311,D64311)</f>
        <v>0.0</v>
      </c>
    </row>
    <row r="64312" spans="8:8">
      <c r="E64312">
        <f>PRODUCT(C64312,D64312)</f>
        <v>0.0</v>
      </c>
    </row>
    <row r="64313" spans="8:8">
      <c r="E64313">
        <f>PRODUCT(C64313,D64313)</f>
        <v>0.0</v>
      </c>
    </row>
    <row r="64314" spans="8:8">
      <c r="E64314">
        <f>PRODUCT(C64314,D64314)</f>
        <v>0.0</v>
      </c>
    </row>
    <row r="64315" spans="8:8">
      <c r="E64315">
        <f>PRODUCT(C64315,D64315)</f>
        <v>0.0</v>
      </c>
    </row>
    <row r="64316" spans="8:8">
      <c r="E64316">
        <f>PRODUCT(C64316,D64316)</f>
        <v>0.0</v>
      </c>
    </row>
    <row r="64317" spans="8:8">
      <c r="E64317">
        <f>PRODUCT(C64317,D64317)</f>
        <v>0.0</v>
      </c>
    </row>
    <row r="64318" spans="8:8">
      <c r="E64318">
        <f>PRODUCT(C64318,D64318)</f>
        <v>0.0</v>
      </c>
    </row>
    <row r="64319" spans="8:8">
      <c r="E64319">
        <f>PRODUCT(C64319,D64319)</f>
        <v>0.0</v>
      </c>
    </row>
    <row r="64320" spans="8:8">
      <c r="E64320">
        <f>PRODUCT(C64320,D64320)</f>
        <v>0.0</v>
      </c>
    </row>
    <row r="64321" spans="8:8">
      <c r="E64321">
        <f>PRODUCT(C64321,D64321)</f>
        <v>0.0</v>
      </c>
    </row>
    <row r="64322" spans="8:8">
      <c r="E64322">
        <f>PRODUCT(C64322,D64322)</f>
        <v>0.0</v>
      </c>
    </row>
    <row r="64323" spans="8:8">
      <c r="E64323">
        <f>PRODUCT(C64323,D64323)</f>
        <v>0.0</v>
      </c>
    </row>
    <row r="64324" spans="8:8">
      <c r="E64324">
        <f>PRODUCT(C64324,D64324)</f>
        <v>0.0</v>
      </c>
    </row>
    <row r="64325" spans="8:8">
      <c r="E64325">
        <f>PRODUCT(C64325,D64325)</f>
        <v>0.0</v>
      </c>
    </row>
    <row r="64326" spans="8:8">
      <c r="E64326">
        <f>PRODUCT(C64326,D64326)</f>
        <v>0.0</v>
      </c>
    </row>
    <row r="64327" spans="8:8">
      <c r="E64327">
        <f>PRODUCT(C64327,D64327)</f>
        <v>0.0</v>
      </c>
    </row>
    <row r="64328" spans="8:8">
      <c r="E64328">
        <f>PRODUCT(C64328,D64328)</f>
        <v>0.0</v>
      </c>
    </row>
    <row r="64329" spans="8:8">
      <c r="E64329">
        <f>PRODUCT(C64329,D64329)</f>
        <v>0.0</v>
      </c>
    </row>
    <row r="64330" spans="8:8">
      <c r="E64330">
        <f>PRODUCT(C64330,D64330)</f>
        <v>0.0</v>
      </c>
    </row>
    <row r="64331" spans="8:8">
      <c r="E64331">
        <f>PRODUCT(C64331,D64331)</f>
        <v>0.0</v>
      </c>
    </row>
    <row r="64332" spans="8:8">
      <c r="E64332">
        <f>PRODUCT(C64332,D64332)</f>
        <v>0.0</v>
      </c>
    </row>
    <row r="64333" spans="8:8">
      <c r="E64333">
        <f>PRODUCT(C64333,D64333)</f>
        <v>0.0</v>
      </c>
    </row>
    <row r="64334" spans="8:8">
      <c r="E64334">
        <f>PRODUCT(C64334,D64334)</f>
        <v>0.0</v>
      </c>
    </row>
    <row r="64335" spans="8:8">
      <c r="E64335">
        <f>PRODUCT(C64335,D64335)</f>
        <v>0.0</v>
      </c>
    </row>
    <row r="64336" spans="8:8">
      <c r="E64336">
        <f>PRODUCT(C64336,D64336)</f>
        <v>0.0</v>
      </c>
    </row>
    <row r="64337" spans="8:8">
      <c r="E64337">
        <f>PRODUCT(C64337,D64337)</f>
        <v>0.0</v>
      </c>
    </row>
    <row r="64338" spans="8:8">
      <c r="E64338">
        <f>PRODUCT(C64338,D64338)</f>
        <v>0.0</v>
      </c>
    </row>
    <row r="64339" spans="8:8">
      <c r="E64339">
        <f>PRODUCT(C64339,D64339)</f>
        <v>0.0</v>
      </c>
    </row>
    <row r="64340" spans="8:8">
      <c r="E64340">
        <f>PRODUCT(C64340,D64340)</f>
        <v>0.0</v>
      </c>
    </row>
    <row r="64341" spans="8:8">
      <c r="E64341">
        <f>PRODUCT(C64341,D64341)</f>
        <v>0.0</v>
      </c>
    </row>
    <row r="64342" spans="8:8">
      <c r="E64342">
        <f>PRODUCT(C64342,D64342)</f>
        <v>0.0</v>
      </c>
    </row>
    <row r="64343" spans="8:8">
      <c r="E64343">
        <f>PRODUCT(C64343,D64343)</f>
        <v>0.0</v>
      </c>
    </row>
    <row r="64344" spans="8:8">
      <c r="E64344">
        <f>PRODUCT(C64344,D64344)</f>
        <v>0.0</v>
      </c>
    </row>
    <row r="64345" spans="8:8">
      <c r="E64345">
        <f>PRODUCT(C64345,D64345)</f>
        <v>0.0</v>
      </c>
    </row>
    <row r="64346" spans="8:8">
      <c r="E64346">
        <f>PRODUCT(C64346,D64346)</f>
        <v>0.0</v>
      </c>
    </row>
    <row r="64347" spans="8:8">
      <c r="E64347">
        <f>PRODUCT(C64347,D64347)</f>
        <v>0.0</v>
      </c>
    </row>
    <row r="64348" spans="8:8">
      <c r="E64348">
        <f>PRODUCT(C64348,D64348)</f>
        <v>0.0</v>
      </c>
    </row>
    <row r="64349" spans="8:8">
      <c r="E64349">
        <f>PRODUCT(C64349,D64349)</f>
        <v>0.0</v>
      </c>
    </row>
    <row r="64350" spans="8:8">
      <c r="E64350">
        <f>PRODUCT(C64350,D64350)</f>
        <v>0.0</v>
      </c>
    </row>
    <row r="64351" spans="8:8">
      <c r="E64351">
        <f>PRODUCT(C64351,D64351)</f>
        <v>0.0</v>
      </c>
    </row>
    <row r="64352" spans="8:8">
      <c r="E64352">
        <f>PRODUCT(C64352,D64352)</f>
        <v>0.0</v>
      </c>
    </row>
    <row r="64353" spans="8:8">
      <c r="E64353">
        <f>PRODUCT(C64353,D64353)</f>
        <v>0.0</v>
      </c>
    </row>
    <row r="64354" spans="8:8">
      <c r="E64354">
        <f>PRODUCT(C64354,D64354)</f>
        <v>0.0</v>
      </c>
    </row>
    <row r="64355" spans="8:8">
      <c r="E64355">
        <f>PRODUCT(C64355,D64355)</f>
        <v>0.0</v>
      </c>
    </row>
    <row r="64356" spans="8:8">
      <c r="E64356">
        <f>PRODUCT(C64356,D64356)</f>
        <v>0.0</v>
      </c>
    </row>
    <row r="64357" spans="8:8">
      <c r="E64357">
        <f>PRODUCT(C64357,D64357)</f>
        <v>0.0</v>
      </c>
    </row>
    <row r="64358" spans="8:8">
      <c r="E64358">
        <f>PRODUCT(C64358,D64358)</f>
        <v>0.0</v>
      </c>
    </row>
    <row r="64359" spans="8:8">
      <c r="E64359">
        <f>PRODUCT(C64359,D64359)</f>
        <v>0.0</v>
      </c>
    </row>
    <row r="64360" spans="8:8">
      <c r="E64360">
        <f>PRODUCT(C64360,D64360)</f>
        <v>0.0</v>
      </c>
    </row>
    <row r="64361" spans="8:8">
      <c r="E64361">
        <f>PRODUCT(C64361,D64361)</f>
        <v>0.0</v>
      </c>
    </row>
    <row r="64362" spans="8:8">
      <c r="E64362">
        <f>PRODUCT(C64362,D64362)</f>
        <v>0.0</v>
      </c>
    </row>
    <row r="64363" spans="8:8">
      <c r="E64363">
        <f>PRODUCT(C64363,D64363)</f>
        <v>0.0</v>
      </c>
    </row>
    <row r="64364" spans="8:8">
      <c r="E64364">
        <f>PRODUCT(C64364,D64364)</f>
        <v>0.0</v>
      </c>
    </row>
    <row r="64365" spans="8:8">
      <c r="E64365">
        <f>PRODUCT(C64365,D64365)</f>
        <v>0.0</v>
      </c>
    </row>
    <row r="64366" spans="8:8">
      <c r="E64366">
        <f>PRODUCT(C64366,D64366)</f>
        <v>0.0</v>
      </c>
    </row>
    <row r="64367" spans="8:8">
      <c r="E64367">
        <f>PRODUCT(C64367,D64367)</f>
        <v>0.0</v>
      </c>
    </row>
    <row r="64368" spans="8:8">
      <c r="E64368">
        <f>PRODUCT(C64368,D64368)</f>
        <v>0.0</v>
      </c>
    </row>
    <row r="64369" spans="8:8">
      <c r="E64369">
        <f>PRODUCT(C64369,D64369)</f>
        <v>0.0</v>
      </c>
    </row>
    <row r="64370" spans="8:8">
      <c r="E64370">
        <f>PRODUCT(C64370,D64370)</f>
        <v>0.0</v>
      </c>
    </row>
    <row r="64371" spans="8:8">
      <c r="E64371">
        <f>PRODUCT(C64371,D64371)</f>
        <v>0.0</v>
      </c>
    </row>
    <row r="64372" spans="8:8">
      <c r="E64372">
        <f>PRODUCT(C64372,D64372)</f>
        <v>0.0</v>
      </c>
    </row>
    <row r="64373" spans="8:8">
      <c r="E64373">
        <f>PRODUCT(C64373,D64373)</f>
        <v>0.0</v>
      </c>
    </row>
    <row r="64374" spans="8:8">
      <c r="E64374">
        <f>PRODUCT(C64374,D64374)</f>
        <v>0.0</v>
      </c>
    </row>
    <row r="64375" spans="8:8">
      <c r="E64375">
        <f>PRODUCT(C64375,D64375)</f>
        <v>0.0</v>
      </c>
    </row>
    <row r="64376" spans="8:8">
      <c r="E64376">
        <f>PRODUCT(C64376,D64376)</f>
        <v>0.0</v>
      </c>
    </row>
    <row r="64377" spans="8:8">
      <c r="E64377">
        <f>PRODUCT(C64377,D64377)</f>
        <v>0.0</v>
      </c>
    </row>
    <row r="64378" spans="8:8">
      <c r="E64378">
        <f>PRODUCT(C64378,D64378)</f>
        <v>0.0</v>
      </c>
    </row>
    <row r="64379" spans="8:8">
      <c r="E64379">
        <f>PRODUCT(C64379,D64379)</f>
        <v>0.0</v>
      </c>
    </row>
    <row r="64380" spans="8:8">
      <c r="E64380">
        <f>PRODUCT(C64380,D64380)</f>
        <v>0.0</v>
      </c>
    </row>
    <row r="64381" spans="8:8">
      <c r="E64381">
        <f>PRODUCT(C64381,D64381)</f>
        <v>0.0</v>
      </c>
    </row>
    <row r="64382" spans="8:8">
      <c r="E64382">
        <f>PRODUCT(C64382,D64382)</f>
        <v>0.0</v>
      </c>
    </row>
    <row r="64383" spans="8:8">
      <c r="E64383">
        <f>PRODUCT(C64383,D64383)</f>
        <v>0.0</v>
      </c>
    </row>
    <row r="64384" spans="8:8">
      <c r="E64384">
        <f>PRODUCT(C64384,D64384)</f>
        <v>0.0</v>
      </c>
    </row>
    <row r="64385" spans="8:8">
      <c r="E64385">
        <f>PRODUCT(C64385,D64385)</f>
        <v>0.0</v>
      </c>
    </row>
    <row r="64386" spans="8:8">
      <c r="E64386">
        <f>PRODUCT(C64386,D64386)</f>
        <v>0.0</v>
      </c>
    </row>
    <row r="64387" spans="8:8">
      <c r="E64387">
        <f>PRODUCT(C64387,D64387)</f>
        <v>0.0</v>
      </c>
    </row>
    <row r="64388" spans="8:8">
      <c r="E64388">
        <f>PRODUCT(C64388,D64388)</f>
        <v>0.0</v>
      </c>
    </row>
    <row r="64389" spans="8:8">
      <c r="E64389">
        <f>PRODUCT(C64389,D64389)</f>
        <v>0.0</v>
      </c>
    </row>
    <row r="64390" spans="8:8">
      <c r="E64390">
        <f>PRODUCT(C64390,D64390)</f>
        <v>0.0</v>
      </c>
    </row>
    <row r="64391" spans="8:8">
      <c r="E64391">
        <f>PRODUCT(C64391,D64391)</f>
        <v>0.0</v>
      </c>
    </row>
    <row r="64392" spans="8:8">
      <c r="E64392">
        <f>PRODUCT(C64392,D64392)</f>
        <v>0.0</v>
      </c>
    </row>
    <row r="64393" spans="8:8">
      <c r="E64393">
        <f>PRODUCT(C64393,D64393)</f>
        <v>0.0</v>
      </c>
    </row>
    <row r="64394" spans="8:8">
      <c r="E64394">
        <f>PRODUCT(C64394,D64394)</f>
        <v>0.0</v>
      </c>
    </row>
    <row r="64395" spans="8:8">
      <c r="E64395">
        <f>PRODUCT(C64395,D64395)</f>
        <v>0.0</v>
      </c>
    </row>
    <row r="64396" spans="8:8">
      <c r="E64396">
        <f>PRODUCT(C64396,D64396)</f>
        <v>0.0</v>
      </c>
    </row>
    <row r="64397" spans="8:8">
      <c r="E64397">
        <f>PRODUCT(C64397,D64397)</f>
        <v>0.0</v>
      </c>
    </row>
    <row r="64398" spans="8:8">
      <c r="E64398">
        <f>PRODUCT(C64398,D64398)</f>
        <v>0.0</v>
      </c>
    </row>
    <row r="64399" spans="8:8">
      <c r="E64399">
        <f>PRODUCT(C64399,D64399)</f>
        <v>0.0</v>
      </c>
    </row>
    <row r="64400" spans="8:8">
      <c r="E64400">
        <f>PRODUCT(C64400,D64400)</f>
        <v>0.0</v>
      </c>
    </row>
    <row r="64401" spans="8:8">
      <c r="E64401">
        <f>PRODUCT(C64401,D64401)</f>
        <v>0.0</v>
      </c>
    </row>
    <row r="64402" spans="8:8">
      <c r="E64402">
        <f>PRODUCT(C64402,D64402)</f>
        <v>0.0</v>
      </c>
    </row>
    <row r="64403" spans="8:8">
      <c r="E64403">
        <f>PRODUCT(C64403,D64403)</f>
        <v>0.0</v>
      </c>
    </row>
    <row r="64404" spans="8:8">
      <c r="E64404">
        <f>PRODUCT(C64404,D64404)</f>
        <v>0.0</v>
      </c>
    </row>
    <row r="64405" spans="8:8">
      <c r="E64405">
        <f>PRODUCT(C64405,D64405)</f>
        <v>0.0</v>
      </c>
    </row>
    <row r="64406" spans="8:8">
      <c r="E64406">
        <f>PRODUCT(C64406,D64406)</f>
        <v>0.0</v>
      </c>
    </row>
    <row r="64407" spans="8:8">
      <c r="E64407">
        <f>PRODUCT(C64407,D64407)</f>
        <v>0.0</v>
      </c>
    </row>
    <row r="64408" spans="8:8">
      <c r="E64408">
        <f>PRODUCT(C64408,D64408)</f>
        <v>0.0</v>
      </c>
    </row>
    <row r="64409" spans="8:8">
      <c r="E64409">
        <f>PRODUCT(C64409,D64409)</f>
        <v>0.0</v>
      </c>
    </row>
    <row r="64410" spans="8:8">
      <c r="E64410">
        <f>PRODUCT(C64410,D64410)</f>
        <v>0.0</v>
      </c>
    </row>
    <row r="64411" spans="8:8">
      <c r="E64411">
        <f>PRODUCT(C64411,D64411)</f>
        <v>0.0</v>
      </c>
    </row>
    <row r="64412" spans="8:8">
      <c r="E64412">
        <f>PRODUCT(C64412,D64412)</f>
        <v>0.0</v>
      </c>
    </row>
    <row r="64413" spans="8:8">
      <c r="E64413">
        <f>PRODUCT(C64413,D64413)</f>
        <v>0.0</v>
      </c>
    </row>
    <row r="64414" spans="8:8">
      <c r="E64414">
        <f>PRODUCT(C64414,D64414)</f>
        <v>0.0</v>
      </c>
    </row>
    <row r="64415" spans="8:8">
      <c r="E64415">
        <f>PRODUCT(C64415,D64415)</f>
        <v>0.0</v>
      </c>
    </row>
    <row r="64416" spans="8:8">
      <c r="E64416">
        <f>PRODUCT(C64416,D64416)</f>
        <v>0.0</v>
      </c>
    </row>
    <row r="64417" spans="8:8">
      <c r="E64417">
        <f>PRODUCT(C64417,D64417)</f>
        <v>0.0</v>
      </c>
    </row>
    <row r="64418" spans="8:8">
      <c r="E64418">
        <f>PRODUCT(C64418,D64418)</f>
        <v>0.0</v>
      </c>
    </row>
    <row r="64419" spans="8:8">
      <c r="E64419">
        <f>PRODUCT(C64419,D64419)</f>
        <v>0.0</v>
      </c>
    </row>
    <row r="64420" spans="8:8">
      <c r="E64420">
        <f>PRODUCT(C64420,D64420)</f>
        <v>0.0</v>
      </c>
    </row>
    <row r="64421" spans="8:8">
      <c r="E64421">
        <f>PRODUCT(C64421,D64421)</f>
        <v>0.0</v>
      </c>
    </row>
    <row r="64422" spans="8:8">
      <c r="E64422">
        <f>PRODUCT(C64422,D64422)</f>
        <v>0.0</v>
      </c>
    </row>
    <row r="64423" spans="8:8">
      <c r="E64423">
        <f>PRODUCT(C64423,D64423)</f>
        <v>0.0</v>
      </c>
    </row>
    <row r="64424" spans="8:8">
      <c r="E64424">
        <f>PRODUCT(C64424,D64424)</f>
        <v>0.0</v>
      </c>
    </row>
    <row r="64425" spans="8:8">
      <c r="E64425">
        <f>PRODUCT(C64425,D64425)</f>
        <v>0.0</v>
      </c>
    </row>
    <row r="64426" spans="8:8">
      <c r="E64426">
        <f>PRODUCT(C64426,D64426)</f>
        <v>0.0</v>
      </c>
    </row>
    <row r="64427" spans="8:8">
      <c r="E64427">
        <f>PRODUCT(C64427,D64427)</f>
        <v>0.0</v>
      </c>
    </row>
    <row r="64428" spans="8:8">
      <c r="E64428">
        <f>PRODUCT(C64428,D64428)</f>
        <v>0.0</v>
      </c>
    </row>
    <row r="64429" spans="8:8">
      <c r="E64429">
        <f>PRODUCT(C64429,D64429)</f>
        <v>0.0</v>
      </c>
    </row>
    <row r="64430" spans="8:8">
      <c r="E64430">
        <f>PRODUCT(C64430,D64430)</f>
        <v>0.0</v>
      </c>
    </row>
    <row r="64431" spans="8:8">
      <c r="E64431">
        <f>PRODUCT(C64431,D64431)</f>
        <v>0.0</v>
      </c>
    </row>
    <row r="64432" spans="8:8">
      <c r="E64432">
        <f>PRODUCT(C64432,D64432)</f>
        <v>0.0</v>
      </c>
    </row>
    <row r="64433" spans="8:8">
      <c r="E64433">
        <f>PRODUCT(C64433,D64433)</f>
        <v>0.0</v>
      </c>
    </row>
    <row r="64434" spans="8:8">
      <c r="E64434">
        <f>PRODUCT(C64434,D64434)</f>
        <v>0.0</v>
      </c>
    </row>
    <row r="64435" spans="8:8">
      <c r="E64435">
        <f>PRODUCT(C64435,D64435)</f>
        <v>0.0</v>
      </c>
    </row>
    <row r="64436" spans="8:8">
      <c r="E64436">
        <f>PRODUCT(C64436,D64436)</f>
        <v>0.0</v>
      </c>
    </row>
    <row r="64437" spans="8:8">
      <c r="E64437">
        <f>PRODUCT(C64437,D64437)</f>
        <v>0.0</v>
      </c>
    </row>
    <row r="64438" spans="8:8">
      <c r="E64438">
        <f>PRODUCT(C64438,D64438)</f>
        <v>0.0</v>
      </c>
    </row>
    <row r="64439" spans="8:8">
      <c r="E64439">
        <f>PRODUCT(C64439,D64439)</f>
        <v>0.0</v>
      </c>
    </row>
    <row r="64440" spans="8:8">
      <c r="E64440">
        <f>PRODUCT(C64440,D64440)</f>
        <v>0.0</v>
      </c>
    </row>
    <row r="64441" spans="8:8">
      <c r="E64441">
        <f>PRODUCT(C64441,D64441)</f>
        <v>0.0</v>
      </c>
    </row>
    <row r="64442" spans="8:8">
      <c r="E64442">
        <f>PRODUCT(C64442,D64442)</f>
        <v>0.0</v>
      </c>
    </row>
    <row r="64443" spans="8:8">
      <c r="E64443">
        <f>PRODUCT(C64443,D64443)</f>
        <v>0.0</v>
      </c>
    </row>
    <row r="64444" spans="8:8">
      <c r="E64444">
        <f>PRODUCT(C64444,D64444)</f>
        <v>0.0</v>
      </c>
    </row>
    <row r="64445" spans="8:8">
      <c r="E64445">
        <f>PRODUCT(C64445,D64445)</f>
        <v>0.0</v>
      </c>
    </row>
    <row r="64446" spans="8:8">
      <c r="E64446">
        <f>PRODUCT(C64446,D64446)</f>
        <v>0.0</v>
      </c>
    </row>
    <row r="64447" spans="8:8">
      <c r="E64447">
        <f>PRODUCT(C64447,D64447)</f>
        <v>0.0</v>
      </c>
    </row>
    <row r="64448" spans="8:8">
      <c r="E64448">
        <f>PRODUCT(C64448,D64448)</f>
        <v>0.0</v>
      </c>
    </row>
    <row r="64449" spans="8:8">
      <c r="E64449">
        <f>PRODUCT(C64449,D64449)</f>
        <v>0.0</v>
      </c>
    </row>
    <row r="64450" spans="8:8">
      <c r="E64450">
        <f>PRODUCT(C64450,D64450)</f>
        <v>0.0</v>
      </c>
    </row>
    <row r="64451" spans="8:8">
      <c r="E64451">
        <f>PRODUCT(C64451,D64451)</f>
        <v>0.0</v>
      </c>
    </row>
    <row r="64452" spans="8:8">
      <c r="E64452">
        <f>PRODUCT(C64452,D64452)</f>
        <v>0.0</v>
      </c>
    </row>
    <row r="64453" spans="8:8">
      <c r="E64453">
        <f>PRODUCT(C64453,D64453)</f>
        <v>0.0</v>
      </c>
    </row>
    <row r="64454" spans="8:8">
      <c r="E64454">
        <f>PRODUCT(C64454,D64454)</f>
        <v>0.0</v>
      </c>
    </row>
    <row r="64455" spans="8:8">
      <c r="E64455">
        <f>PRODUCT(C64455,D64455)</f>
        <v>0.0</v>
      </c>
    </row>
    <row r="64456" spans="8:8">
      <c r="E64456">
        <f>PRODUCT(C64456,D64456)</f>
        <v>0.0</v>
      </c>
    </row>
    <row r="64457" spans="8:8">
      <c r="E64457">
        <f>PRODUCT(C64457,D64457)</f>
        <v>0.0</v>
      </c>
    </row>
    <row r="64458" spans="8:8">
      <c r="E64458">
        <f>PRODUCT(C64458,D64458)</f>
        <v>0.0</v>
      </c>
    </row>
    <row r="64459" spans="8:8">
      <c r="E64459">
        <f>PRODUCT(C64459,D64459)</f>
        <v>0.0</v>
      </c>
    </row>
    <row r="64460" spans="8:8">
      <c r="E64460">
        <f>PRODUCT(C64460,D64460)</f>
        <v>0.0</v>
      </c>
    </row>
    <row r="64461" spans="8:8">
      <c r="E64461">
        <f>PRODUCT(C64461,D64461)</f>
        <v>0.0</v>
      </c>
    </row>
    <row r="64462" spans="8:8">
      <c r="E64462">
        <f>PRODUCT(C64462,D64462)</f>
        <v>0.0</v>
      </c>
    </row>
    <row r="64463" spans="8:8">
      <c r="E64463">
        <f>PRODUCT(C64463,D64463)</f>
        <v>0.0</v>
      </c>
    </row>
    <row r="64464" spans="8:8">
      <c r="E64464">
        <f>PRODUCT(C64464,D64464)</f>
        <v>0.0</v>
      </c>
    </row>
    <row r="64465" spans="8:8">
      <c r="E64465">
        <f>PRODUCT(C64465,D64465)</f>
        <v>0.0</v>
      </c>
    </row>
    <row r="64466" spans="8:8">
      <c r="E64466">
        <f>PRODUCT(C64466,D64466)</f>
        <v>0.0</v>
      </c>
    </row>
    <row r="64467" spans="8:8">
      <c r="E64467">
        <f>PRODUCT(C64467,D64467)</f>
        <v>0.0</v>
      </c>
    </row>
    <row r="64468" spans="8:8">
      <c r="E64468">
        <f>PRODUCT(C64468,D64468)</f>
        <v>0.0</v>
      </c>
    </row>
    <row r="64469" spans="8:8">
      <c r="E64469">
        <f>PRODUCT(C64469,D64469)</f>
        <v>0.0</v>
      </c>
    </row>
    <row r="64470" spans="8:8">
      <c r="E64470">
        <f>PRODUCT(C64470,D64470)</f>
        <v>0.0</v>
      </c>
    </row>
    <row r="64471" spans="8:8">
      <c r="E64471">
        <f>PRODUCT(C64471,D64471)</f>
        <v>0.0</v>
      </c>
    </row>
    <row r="64472" spans="8:8">
      <c r="E64472">
        <f>PRODUCT(C64472,D64472)</f>
        <v>0.0</v>
      </c>
    </row>
    <row r="64473" spans="8:8">
      <c r="E64473">
        <f>PRODUCT(C64473,D64473)</f>
        <v>0.0</v>
      </c>
    </row>
    <row r="64474" spans="8:8">
      <c r="E64474">
        <f>PRODUCT(C64474,D64474)</f>
        <v>0.0</v>
      </c>
    </row>
    <row r="64475" spans="8:8">
      <c r="E64475">
        <f>PRODUCT(C64475,D64475)</f>
        <v>0.0</v>
      </c>
    </row>
    <row r="64476" spans="8:8">
      <c r="E64476">
        <f>PRODUCT(C64476,D64476)</f>
        <v>0.0</v>
      </c>
    </row>
    <row r="64477" spans="8:8">
      <c r="E64477">
        <f>PRODUCT(C64477,D64477)</f>
        <v>0.0</v>
      </c>
    </row>
    <row r="64478" spans="8:8">
      <c r="E64478">
        <f>PRODUCT(C64478,D64478)</f>
        <v>0.0</v>
      </c>
    </row>
    <row r="64479" spans="8:8">
      <c r="E64479">
        <f>PRODUCT(C64479,D64479)</f>
        <v>0.0</v>
      </c>
    </row>
    <row r="64480" spans="8:8">
      <c r="E64480">
        <f>PRODUCT(C64480,D64480)</f>
        <v>0.0</v>
      </c>
    </row>
    <row r="64481" spans="8:8">
      <c r="E64481">
        <f>PRODUCT(C64481,D64481)</f>
        <v>0.0</v>
      </c>
    </row>
    <row r="64482" spans="8:8">
      <c r="E64482">
        <f>PRODUCT(C64482,D64482)</f>
        <v>0.0</v>
      </c>
    </row>
    <row r="64483" spans="8:8">
      <c r="E64483">
        <f>PRODUCT(C64483,D64483)</f>
        <v>0.0</v>
      </c>
    </row>
    <row r="64484" spans="8:8">
      <c r="E64484">
        <f>PRODUCT(C64484,D64484)</f>
        <v>0.0</v>
      </c>
    </row>
    <row r="64485" spans="8:8">
      <c r="E64485">
        <f>PRODUCT(C64485,D64485)</f>
        <v>0.0</v>
      </c>
    </row>
    <row r="64486" spans="8:8">
      <c r="E64486">
        <f>PRODUCT(C64486,D64486)</f>
        <v>0.0</v>
      </c>
    </row>
    <row r="64487" spans="8:8">
      <c r="E64487">
        <f>PRODUCT(C64487,D64487)</f>
        <v>0.0</v>
      </c>
    </row>
    <row r="64488" spans="8:8">
      <c r="E64488">
        <f>PRODUCT(C64488,D64488)</f>
        <v>0.0</v>
      </c>
    </row>
    <row r="64489" spans="8:8">
      <c r="E64489">
        <f>PRODUCT(C64489,D64489)</f>
        <v>0.0</v>
      </c>
    </row>
    <row r="64490" spans="8:8">
      <c r="E64490">
        <f>PRODUCT(C64490,D64490)</f>
        <v>0.0</v>
      </c>
    </row>
    <row r="64491" spans="8:8">
      <c r="E64491">
        <f>PRODUCT(C64491,D64491)</f>
        <v>0.0</v>
      </c>
    </row>
    <row r="64492" spans="8:8">
      <c r="E64492">
        <f>PRODUCT(C64492,D64492)</f>
        <v>0.0</v>
      </c>
    </row>
    <row r="64493" spans="8:8">
      <c r="E64493">
        <f>PRODUCT(C64493,D64493)</f>
        <v>0.0</v>
      </c>
    </row>
    <row r="64494" spans="8:8">
      <c r="E64494">
        <f>PRODUCT(C64494,D64494)</f>
        <v>0.0</v>
      </c>
    </row>
    <row r="64495" spans="8:8">
      <c r="E64495">
        <f>PRODUCT(C64495,D64495)</f>
        <v>0.0</v>
      </c>
    </row>
    <row r="64496" spans="8:8">
      <c r="E64496">
        <f>PRODUCT(C64496,D64496)</f>
        <v>0.0</v>
      </c>
    </row>
    <row r="64497" spans="8:8">
      <c r="E64497">
        <f>PRODUCT(C64497,D64497)</f>
        <v>0.0</v>
      </c>
    </row>
    <row r="64498" spans="8:8">
      <c r="E64498">
        <f>PRODUCT(C64498,D64498)</f>
        <v>0.0</v>
      </c>
    </row>
    <row r="64499" spans="8:8">
      <c r="E64499">
        <f>PRODUCT(C64499,D64499)</f>
        <v>0.0</v>
      </c>
    </row>
    <row r="64500" spans="8:8">
      <c r="E64500">
        <f>PRODUCT(C64500,D64500)</f>
        <v>0.0</v>
      </c>
    </row>
    <row r="64501" spans="8:8">
      <c r="E64501">
        <f>PRODUCT(C64501,D64501)</f>
        <v>0.0</v>
      </c>
    </row>
    <row r="64502" spans="8:8">
      <c r="E64502">
        <f>PRODUCT(C64502,D64502)</f>
        <v>0.0</v>
      </c>
    </row>
    <row r="64503" spans="8:8">
      <c r="E64503">
        <f>PRODUCT(C64503,D64503)</f>
        <v>0.0</v>
      </c>
    </row>
    <row r="64504" spans="8:8">
      <c r="E64504">
        <f>PRODUCT(C64504,D64504)</f>
        <v>0.0</v>
      </c>
    </row>
    <row r="64505" spans="8:8">
      <c r="E64505">
        <f>PRODUCT(C64505,D64505)</f>
        <v>0.0</v>
      </c>
    </row>
    <row r="64506" spans="8:8">
      <c r="E64506">
        <f>PRODUCT(C64506,D64506)</f>
        <v>0.0</v>
      </c>
    </row>
    <row r="64507" spans="8:8">
      <c r="E64507">
        <f>PRODUCT(C64507,D64507)</f>
        <v>0.0</v>
      </c>
    </row>
    <row r="64508" spans="8:8">
      <c r="E64508">
        <f>PRODUCT(C64508,D64508)</f>
        <v>0.0</v>
      </c>
    </row>
    <row r="64509" spans="8:8">
      <c r="E64509">
        <f>PRODUCT(C64509,D64509)</f>
        <v>0.0</v>
      </c>
    </row>
    <row r="64510" spans="8:8">
      <c r="E64510">
        <f>PRODUCT(C64510,D64510)</f>
        <v>0.0</v>
      </c>
    </row>
    <row r="64511" spans="8:8">
      <c r="E64511">
        <f>PRODUCT(C64511,D64511)</f>
        <v>0.0</v>
      </c>
    </row>
    <row r="64512" spans="8:8">
      <c r="E64512">
        <f>PRODUCT(C64512,D64512)</f>
        <v>0.0</v>
      </c>
    </row>
    <row r="64513" spans="8:8">
      <c r="E64513">
        <f>PRODUCT(C64513,D64513)</f>
        <v>0.0</v>
      </c>
    </row>
    <row r="64514" spans="8:8">
      <c r="E64514">
        <f>PRODUCT(C64514,D64514)</f>
        <v>0.0</v>
      </c>
    </row>
    <row r="64515" spans="8:8">
      <c r="E64515">
        <f>PRODUCT(C64515,D64515)</f>
        <v>0.0</v>
      </c>
    </row>
    <row r="64516" spans="8:8">
      <c r="E64516">
        <f>PRODUCT(C64516,D64516)</f>
        <v>0.0</v>
      </c>
    </row>
    <row r="64517" spans="8:8">
      <c r="E64517">
        <f>PRODUCT(C64517,D64517)</f>
        <v>0.0</v>
      </c>
    </row>
    <row r="64518" spans="8:8">
      <c r="E64518">
        <f>PRODUCT(C64518,D64518)</f>
        <v>0.0</v>
      </c>
    </row>
    <row r="64519" spans="8:8">
      <c r="E64519">
        <f>PRODUCT(C64519,D64519)</f>
        <v>0.0</v>
      </c>
    </row>
    <row r="64520" spans="8:8">
      <c r="E64520">
        <f>PRODUCT(C64520,D64520)</f>
        <v>0.0</v>
      </c>
    </row>
    <row r="64521" spans="8:8">
      <c r="E64521">
        <f>PRODUCT(C64521,D64521)</f>
        <v>0.0</v>
      </c>
    </row>
    <row r="64522" spans="8:8">
      <c r="E64522">
        <f>PRODUCT(C64522,D64522)</f>
        <v>0.0</v>
      </c>
    </row>
    <row r="64523" spans="8:8">
      <c r="E64523">
        <f>PRODUCT(C64523,D64523)</f>
        <v>0.0</v>
      </c>
    </row>
    <row r="64524" spans="8:8">
      <c r="E64524">
        <f>PRODUCT(C64524,D64524)</f>
        <v>0.0</v>
      </c>
    </row>
    <row r="64525" spans="8:8">
      <c r="E64525">
        <f>PRODUCT(C64525,D64525)</f>
        <v>0.0</v>
      </c>
    </row>
    <row r="64526" spans="8:8">
      <c r="E64526">
        <f>PRODUCT(C64526,D64526)</f>
        <v>0.0</v>
      </c>
    </row>
    <row r="64527" spans="8:8">
      <c r="E64527">
        <f>PRODUCT(C64527,D64527)</f>
        <v>0.0</v>
      </c>
    </row>
    <row r="64528" spans="8:8">
      <c r="E64528">
        <f>PRODUCT(C64528,D64528)</f>
        <v>0.0</v>
      </c>
    </row>
    <row r="64529" spans="8:8">
      <c r="E64529">
        <f>PRODUCT(C64529,D64529)</f>
        <v>0.0</v>
      </c>
    </row>
    <row r="64530" spans="8:8">
      <c r="E64530">
        <f>PRODUCT(C64530,D64530)</f>
        <v>0.0</v>
      </c>
    </row>
    <row r="64531" spans="8:8">
      <c r="E64531">
        <f>PRODUCT(C64531,D64531)</f>
        <v>0.0</v>
      </c>
    </row>
    <row r="64532" spans="8:8">
      <c r="E64532">
        <f>PRODUCT(C64532,D64532)</f>
        <v>0.0</v>
      </c>
    </row>
    <row r="64533" spans="8:8">
      <c r="E64533">
        <f>PRODUCT(C64533,D64533)</f>
        <v>0.0</v>
      </c>
    </row>
    <row r="64534" spans="8:8">
      <c r="E64534">
        <f>PRODUCT(C64534,D64534)</f>
        <v>0.0</v>
      </c>
    </row>
    <row r="64535" spans="8:8">
      <c r="E64535">
        <f>PRODUCT(C64535,D64535)</f>
        <v>0.0</v>
      </c>
    </row>
    <row r="64536" spans="8:8">
      <c r="E64536">
        <f>PRODUCT(C64536,D64536)</f>
        <v>0.0</v>
      </c>
    </row>
    <row r="64537" spans="8:8">
      <c r="E64537">
        <f>PRODUCT(C64537,D64537)</f>
        <v>0.0</v>
      </c>
    </row>
    <row r="64538" spans="8:8">
      <c r="E64538">
        <f>PRODUCT(C64538,D64538)</f>
        <v>0.0</v>
      </c>
    </row>
    <row r="64539" spans="8:8">
      <c r="E64539">
        <f>PRODUCT(C64539,D64539)</f>
        <v>0.0</v>
      </c>
    </row>
    <row r="64540" spans="8:8">
      <c r="E64540">
        <f>PRODUCT(C64540,D64540)</f>
        <v>0.0</v>
      </c>
    </row>
    <row r="64541" spans="8:8">
      <c r="E64541">
        <f>PRODUCT(C64541,D64541)</f>
        <v>0.0</v>
      </c>
    </row>
    <row r="64542" spans="8:8">
      <c r="E64542">
        <f>PRODUCT(C64542,D64542)</f>
        <v>0.0</v>
      </c>
    </row>
    <row r="64543" spans="8:8">
      <c r="E64543">
        <f>PRODUCT(C64543,D64543)</f>
        <v>0.0</v>
      </c>
    </row>
    <row r="64544" spans="8:8">
      <c r="E64544">
        <f>PRODUCT(C64544,D64544)</f>
        <v>0.0</v>
      </c>
    </row>
    <row r="64545" spans="8:8">
      <c r="E64545">
        <f>PRODUCT(C64545,D64545)</f>
        <v>0.0</v>
      </c>
    </row>
    <row r="64546" spans="8:8">
      <c r="E64546">
        <f>PRODUCT(C64546,D64546)</f>
        <v>0.0</v>
      </c>
    </row>
    <row r="64547" spans="8:8">
      <c r="E64547">
        <f>PRODUCT(C64547,D64547)</f>
        <v>0.0</v>
      </c>
    </row>
    <row r="64548" spans="8:8">
      <c r="E64548">
        <f>PRODUCT(C64548,D64548)</f>
        <v>0.0</v>
      </c>
    </row>
    <row r="64549" spans="8:8">
      <c r="E64549">
        <f>PRODUCT(C64549,D64549)</f>
        <v>0.0</v>
      </c>
    </row>
    <row r="64550" spans="8:8">
      <c r="E64550">
        <f>PRODUCT(C64550,D64550)</f>
        <v>0.0</v>
      </c>
    </row>
    <row r="64551" spans="8:8">
      <c r="E64551">
        <f>PRODUCT(C64551,D64551)</f>
        <v>0.0</v>
      </c>
    </row>
    <row r="64552" spans="8:8">
      <c r="E64552">
        <f>PRODUCT(C64552,D64552)</f>
        <v>0.0</v>
      </c>
    </row>
    <row r="64553" spans="8:8">
      <c r="E64553">
        <f>PRODUCT(C64553,D64553)</f>
        <v>0.0</v>
      </c>
    </row>
    <row r="64554" spans="8:8">
      <c r="E64554">
        <f>PRODUCT(C64554,D64554)</f>
        <v>0.0</v>
      </c>
    </row>
    <row r="64555" spans="8:8">
      <c r="E64555">
        <f>PRODUCT(C64555,D64555)</f>
        <v>0.0</v>
      </c>
    </row>
    <row r="64556" spans="8:8">
      <c r="E64556">
        <f>PRODUCT(C64556,D64556)</f>
        <v>0.0</v>
      </c>
    </row>
    <row r="64557" spans="8:8">
      <c r="E64557">
        <f>PRODUCT(C64557,D64557)</f>
        <v>0.0</v>
      </c>
    </row>
    <row r="64558" spans="8:8">
      <c r="E64558">
        <f>PRODUCT(C64558,D64558)</f>
        <v>0.0</v>
      </c>
    </row>
    <row r="64559" spans="8:8">
      <c r="E64559">
        <f>PRODUCT(C64559,D64559)</f>
        <v>0.0</v>
      </c>
    </row>
    <row r="64560" spans="8:8">
      <c r="E64560">
        <f>PRODUCT(C64560,D64560)</f>
        <v>0.0</v>
      </c>
    </row>
    <row r="64561" spans="8:8">
      <c r="E64561">
        <f>PRODUCT(C64561,D64561)</f>
        <v>0.0</v>
      </c>
    </row>
    <row r="64562" spans="8:8">
      <c r="E64562">
        <f>PRODUCT(C64562,D64562)</f>
        <v>0.0</v>
      </c>
    </row>
    <row r="64563" spans="8:8">
      <c r="E64563">
        <f>PRODUCT(C64563,D64563)</f>
        <v>0.0</v>
      </c>
    </row>
    <row r="64564" spans="8:8">
      <c r="E64564">
        <f>PRODUCT(C64564,D64564)</f>
        <v>0.0</v>
      </c>
    </row>
    <row r="64565" spans="8:8">
      <c r="E64565">
        <f>PRODUCT(C64565,D64565)</f>
        <v>0.0</v>
      </c>
    </row>
    <row r="64566" spans="8:8">
      <c r="E64566">
        <f>PRODUCT(C64566,D64566)</f>
        <v>0.0</v>
      </c>
    </row>
    <row r="64567" spans="8:8">
      <c r="E64567">
        <f>PRODUCT(C64567,D64567)</f>
        <v>0.0</v>
      </c>
    </row>
    <row r="64568" spans="8:8">
      <c r="E64568">
        <f>PRODUCT(C64568,D64568)</f>
        <v>0.0</v>
      </c>
    </row>
    <row r="64569" spans="8:8">
      <c r="E64569">
        <f>PRODUCT(C64569,D64569)</f>
        <v>0.0</v>
      </c>
    </row>
    <row r="64570" spans="8:8">
      <c r="E64570">
        <f>PRODUCT(C64570,D64570)</f>
        <v>0.0</v>
      </c>
    </row>
    <row r="64571" spans="8:8">
      <c r="E64571">
        <f>PRODUCT(C64571,D64571)</f>
        <v>0.0</v>
      </c>
    </row>
    <row r="64572" spans="8:8">
      <c r="E64572">
        <f>PRODUCT(C64572,D64572)</f>
        <v>0.0</v>
      </c>
    </row>
    <row r="64573" spans="8:8">
      <c r="E64573">
        <f>PRODUCT(C64573,D64573)</f>
        <v>0.0</v>
      </c>
    </row>
    <row r="64574" spans="8:8">
      <c r="E64574">
        <f>PRODUCT(C64574,D64574)</f>
        <v>0.0</v>
      </c>
    </row>
    <row r="64575" spans="8:8">
      <c r="E64575">
        <f>PRODUCT(C64575,D64575)</f>
        <v>0.0</v>
      </c>
    </row>
    <row r="64576" spans="8:8">
      <c r="E64576">
        <f>PRODUCT(C64576,D64576)</f>
        <v>0.0</v>
      </c>
    </row>
    <row r="64577" spans="8:8">
      <c r="E64577">
        <f>PRODUCT(C64577,D64577)</f>
        <v>0.0</v>
      </c>
    </row>
    <row r="64578" spans="8:8">
      <c r="E64578">
        <f>PRODUCT(C64578,D64578)</f>
        <v>0.0</v>
      </c>
    </row>
    <row r="64579" spans="8:8">
      <c r="E64579">
        <f>PRODUCT(C64579,D64579)</f>
        <v>0.0</v>
      </c>
    </row>
    <row r="64580" spans="8:8">
      <c r="E64580">
        <f>PRODUCT(C64580,D64580)</f>
        <v>0.0</v>
      </c>
    </row>
    <row r="64581" spans="8:8">
      <c r="E64581">
        <f>PRODUCT(C64581,D64581)</f>
        <v>0.0</v>
      </c>
    </row>
    <row r="64582" spans="8:8">
      <c r="E64582">
        <f>PRODUCT(C64582,D64582)</f>
        <v>0.0</v>
      </c>
    </row>
    <row r="64583" spans="8:8">
      <c r="E64583">
        <f>PRODUCT(C64583,D64583)</f>
        <v>0.0</v>
      </c>
    </row>
    <row r="64584" spans="8:8">
      <c r="E64584">
        <f>PRODUCT(C64584,D64584)</f>
        <v>0.0</v>
      </c>
    </row>
    <row r="64585" spans="8:8">
      <c r="E64585">
        <f>PRODUCT(C64585,D64585)</f>
        <v>0.0</v>
      </c>
    </row>
    <row r="64586" spans="8:8">
      <c r="E64586">
        <f>PRODUCT(C64586,D64586)</f>
        <v>0.0</v>
      </c>
    </row>
    <row r="64587" spans="8:8">
      <c r="E64587">
        <f>PRODUCT(C64587,D64587)</f>
        <v>0.0</v>
      </c>
    </row>
    <row r="64588" spans="8:8">
      <c r="E64588">
        <f>PRODUCT(C64588,D64588)</f>
        <v>0.0</v>
      </c>
    </row>
    <row r="64589" spans="8:8">
      <c r="E64589">
        <f>PRODUCT(C64589,D64589)</f>
        <v>0.0</v>
      </c>
    </row>
    <row r="64590" spans="8:8">
      <c r="E64590">
        <f>PRODUCT(C64590,D64590)</f>
        <v>0.0</v>
      </c>
    </row>
    <row r="64591" spans="8:8">
      <c r="E64591">
        <f>PRODUCT(C64591,D64591)</f>
        <v>0.0</v>
      </c>
    </row>
    <row r="64592" spans="8:8">
      <c r="E64592">
        <f>PRODUCT(C64592,D64592)</f>
        <v>0.0</v>
      </c>
    </row>
    <row r="64593" spans="8:8">
      <c r="E64593">
        <f>PRODUCT(C64593,D64593)</f>
        <v>0.0</v>
      </c>
    </row>
    <row r="64594" spans="8:8">
      <c r="E64594">
        <f>PRODUCT(C64594,D64594)</f>
        <v>0.0</v>
      </c>
    </row>
    <row r="64595" spans="8:8">
      <c r="E64595">
        <f>PRODUCT(C64595,D64595)</f>
        <v>0.0</v>
      </c>
    </row>
    <row r="64596" spans="8:8">
      <c r="E64596">
        <f>PRODUCT(C64596,D64596)</f>
        <v>0.0</v>
      </c>
    </row>
    <row r="64597" spans="8:8">
      <c r="E64597">
        <f>PRODUCT(C64597,D64597)</f>
        <v>0.0</v>
      </c>
    </row>
    <row r="64598" spans="8:8">
      <c r="E64598">
        <f>PRODUCT(C64598,D64598)</f>
        <v>0.0</v>
      </c>
    </row>
    <row r="64599" spans="8:8">
      <c r="E64599">
        <f>PRODUCT(C64599,D64599)</f>
        <v>0.0</v>
      </c>
    </row>
    <row r="64600" spans="8:8">
      <c r="E64600">
        <f>PRODUCT(C64600,D64600)</f>
        <v>0.0</v>
      </c>
    </row>
    <row r="64601" spans="8:8">
      <c r="E64601">
        <f>PRODUCT(C64601,D64601)</f>
        <v>0.0</v>
      </c>
    </row>
    <row r="64602" spans="8:8">
      <c r="E64602">
        <f>PRODUCT(C64602,D64602)</f>
        <v>0.0</v>
      </c>
    </row>
    <row r="64603" spans="8:8">
      <c r="E64603">
        <f>PRODUCT(C64603,D64603)</f>
        <v>0.0</v>
      </c>
    </row>
    <row r="64604" spans="8:8">
      <c r="E64604">
        <f>PRODUCT(C64604,D64604)</f>
        <v>0.0</v>
      </c>
    </row>
    <row r="64605" spans="8:8">
      <c r="E64605">
        <f>PRODUCT(C64605,D64605)</f>
        <v>0.0</v>
      </c>
    </row>
    <row r="64606" spans="8:8">
      <c r="E64606">
        <f>PRODUCT(C64606,D64606)</f>
        <v>0.0</v>
      </c>
    </row>
    <row r="64607" spans="8:8">
      <c r="E64607">
        <f>PRODUCT(C64607,D64607)</f>
        <v>0.0</v>
      </c>
    </row>
    <row r="64608" spans="8:8">
      <c r="E64608">
        <f>PRODUCT(C64608,D64608)</f>
        <v>0.0</v>
      </c>
    </row>
    <row r="64609" spans="8:8">
      <c r="E64609">
        <f>PRODUCT(C64609,D64609)</f>
        <v>0.0</v>
      </c>
    </row>
    <row r="64610" spans="8:8">
      <c r="E64610">
        <f>PRODUCT(C64610,D64610)</f>
        <v>0.0</v>
      </c>
    </row>
    <row r="64611" spans="8:8">
      <c r="E64611">
        <f>PRODUCT(C64611,D64611)</f>
        <v>0.0</v>
      </c>
    </row>
    <row r="64612" spans="8:8">
      <c r="E64612">
        <f>PRODUCT(C64612,D64612)</f>
        <v>0.0</v>
      </c>
    </row>
    <row r="64613" spans="8:8">
      <c r="E64613">
        <f>PRODUCT(C64613,D64613)</f>
        <v>0.0</v>
      </c>
    </row>
    <row r="64614" spans="8:8">
      <c r="E64614">
        <f>PRODUCT(C64614,D64614)</f>
        <v>0.0</v>
      </c>
    </row>
    <row r="64615" spans="8:8">
      <c r="E64615">
        <f>PRODUCT(C64615,D64615)</f>
        <v>0.0</v>
      </c>
    </row>
    <row r="64616" spans="8:8">
      <c r="E64616">
        <f>PRODUCT(C64616,D64616)</f>
        <v>0.0</v>
      </c>
    </row>
    <row r="64617" spans="8:8">
      <c r="E64617">
        <f>PRODUCT(C64617,D64617)</f>
        <v>0.0</v>
      </c>
    </row>
    <row r="64618" spans="8:8">
      <c r="E64618">
        <f>PRODUCT(C64618,D64618)</f>
        <v>0.0</v>
      </c>
    </row>
    <row r="64619" spans="8:8">
      <c r="E64619">
        <f>PRODUCT(C64619,D64619)</f>
        <v>0.0</v>
      </c>
    </row>
    <row r="64620" spans="8:8">
      <c r="E64620">
        <f>PRODUCT(C64620,D64620)</f>
        <v>0.0</v>
      </c>
    </row>
    <row r="64621" spans="8:8">
      <c r="E64621">
        <f>PRODUCT(C64621,D64621)</f>
        <v>0.0</v>
      </c>
    </row>
    <row r="64622" spans="8:8">
      <c r="E64622">
        <f>PRODUCT(C64622,D64622)</f>
        <v>0.0</v>
      </c>
    </row>
    <row r="64623" spans="8:8">
      <c r="E64623">
        <f>PRODUCT(C64623,D64623)</f>
        <v>0.0</v>
      </c>
    </row>
    <row r="64624" spans="8:8">
      <c r="E64624">
        <f>PRODUCT(C64624,D64624)</f>
        <v>0.0</v>
      </c>
    </row>
    <row r="64625" spans="8:8">
      <c r="E64625">
        <f>PRODUCT(C64625,D64625)</f>
        <v>0.0</v>
      </c>
    </row>
    <row r="64626" spans="8:8">
      <c r="E64626">
        <f>PRODUCT(C64626,D64626)</f>
        <v>0.0</v>
      </c>
    </row>
    <row r="64627" spans="8:8">
      <c r="E64627">
        <f>PRODUCT(C64627,D64627)</f>
        <v>0.0</v>
      </c>
    </row>
    <row r="64628" spans="8:8">
      <c r="E64628">
        <f>PRODUCT(C64628,D64628)</f>
        <v>0.0</v>
      </c>
    </row>
    <row r="64629" spans="8:8">
      <c r="E64629">
        <f>PRODUCT(C64629,D64629)</f>
        <v>0.0</v>
      </c>
    </row>
    <row r="64630" spans="8:8">
      <c r="E64630">
        <f>PRODUCT(C64630,D64630)</f>
        <v>0.0</v>
      </c>
    </row>
    <row r="64631" spans="8:8">
      <c r="E64631">
        <f>PRODUCT(C64631,D64631)</f>
        <v>0.0</v>
      </c>
    </row>
    <row r="64632" spans="8:8">
      <c r="E64632">
        <f>PRODUCT(C64632,D64632)</f>
        <v>0.0</v>
      </c>
    </row>
    <row r="64633" spans="8:8">
      <c r="E64633">
        <f>PRODUCT(C64633,D64633)</f>
        <v>0.0</v>
      </c>
    </row>
    <row r="64634" spans="8:8">
      <c r="E64634">
        <f>PRODUCT(C64634,D64634)</f>
        <v>0.0</v>
      </c>
    </row>
    <row r="64635" spans="8:8">
      <c r="E64635">
        <f>PRODUCT(C64635,D64635)</f>
        <v>0.0</v>
      </c>
    </row>
    <row r="64636" spans="8:8">
      <c r="E64636">
        <f>PRODUCT(C64636,D64636)</f>
        <v>0.0</v>
      </c>
    </row>
    <row r="64637" spans="8:8">
      <c r="E64637">
        <f>PRODUCT(C64637,D64637)</f>
        <v>0.0</v>
      </c>
    </row>
    <row r="64638" spans="8:8">
      <c r="E64638">
        <f>PRODUCT(C64638,D64638)</f>
        <v>0.0</v>
      </c>
    </row>
    <row r="64639" spans="8:8">
      <c r="E64639">
        <f>PRODUCT(C64639,D64639)</f>
        <v>0.0</v>
      </c>
    </row>
    <row r="64640" spans="8:8">
      <c r="E64640">
        <f>PRODUCT(C64640,D64640)</f>
        <v>0.0</v>
      </c>
    </row>
    <row r="64641" spans="8:8">
      <c r="E64641">
        <f>PRODUCT(C64641,D64641)</f>
        <v>0.0</v>
      </c>
    </row>
    <row r="64642" spans="8:8">
      <c r="E64642">
        <f>PRODUCT(C64642,D64642)</f>
        <v>0.0</v>
      </c>
    </row>
    <row r="64643" spans="8:8">
      <c r="E64643">
        <f>PRODUCT(C64643,D64643)</f>
        <v>0.0</v>
      </c>
    </row>
    <row r="64644" spans="8:8">
      <c r="E64644">
        <f>PRODUCT(C64644,D64644)</f>
        <v>0.0</v>
      </c>
    </row>
    <row r="64645" spans="8:8">
      <c r="E64645">
        <f>PRODUCT(C64645,D64645)</f>
        <v>0.0</v>
      </c>
    </row>
    <row r="64646" spans="8:8">
      <c r="E64646">
        <f>PRODUCT(C64646,D64646)</f>
        <v>0.0</v>
      </c>
    </row>
    <row r="64647" spans="8:8">
      <c r="E64647">
        <f>PRODUCT(C64647,D64647)</f>
        <v>0.0</v>
      </c>
    </row>
    <row r="64648" spans="8:8">
      <c r="E64648">
        <f>PRODUCT(C64648,D64648)</f>
        <v>0.0</v>
      </c>
    </row>
    <row r="64649" spans="8:8">
      <c r="E64649">
        <f>PRODUCT(C64649,D64649)</f>
        <v>0.0</v>
      </c>
    </row>
    <row r="64650" spans="8:8">
      <c r="E64650">
        <f>PRODUCT(C64650,D64650)</f>
        <v>0.0</v>
      </c>
    </row>
    <row r="64651" spans="8:8">
      <c r="E64651">
        <f>PRODUCT(C64651,D64651)</f>
        <v>0.0</v>
      </c>
    </row>
    <row r="64652" spans="8:8">
      <c r="E64652">
        <f>PRODUCT(C64652,D64652)</f>
        <v>0.0</v>
      </c>
    </row>
    <row r="64653" spans="8:8">
      <c r="E64653">
        <f>PRODUCT(C64653,D64653)</f>
        <v>0.0</v>
      </c>
    </row>
    <row r="64654" spans="8:8">
      <c r="E64654">
        <f>PRODUCT(C64654,D64654)</f>
        <v>0.0</v>
      </c>
    </row>
    <row r="64655" spans="8:8">
      <c r="E64655">
        <f>PRODUCT(C64655,D64655)</f>
        <v>0.0</v>
      </c>
    </row>
    <row r="64656" spans="8:8">
      <c r="E64656">
        <f>PRODUCT(C64656,D64656)</f>
        <v>0.0</v>
      </c>
    </row>
    <row r="64657" spans="8:8">
      <c r="E64657">
        <f>PRODUCT(C64657,D64657)</f>
        <v>0.0</v>
      </c>
    </row>
    <row r="64658" spans="8:8">
      <c r="E64658">
        <f>PRODUCT(C64658,D64658)</f>
        <v>0.0</v>
      </c>
    </row>
    <row r="64659" spans="8:8">
      <c r="E64659">
        <f>PRODUCT(C64659,D64659)</f>
        <v>0.0</v>
      </c>
    </row>
    <row r="64660" spans="8:8">
      <c r="E64660">
        <f>PRODUCT(C64660,D64660)</f>
        <v>0.0</v>
      </c>
    </row>
    <row r="64661" spans="8:8">
      <c r="E64661">
        <f>PRODUCT(C64661,D64661)</f>
        <v>0.0</v>
      </c>
    </row>
    <row r="64662" spans="8:8">
      <c r="E64662">
        <f>PRODUCT(C64662,D64662)</f>
        <v>0.0</v>
      </c>
    </row>
    <row r="64663" spans="8:8">
      <c r="E64663">
        <f>PRODUCT(C64663,D64663)</f>
        <v>0.0</v>
      </c>
    </row>
    <row r="64664" spans="8:8">
      <c r="E64664">
        <f>PRODUCT(C64664,D64664)</f>
        <v>0.0</v>
      </c>
    </row>
    <row r="64665" spans="8:8">
      <c r="E64665">
        <f>PRODUCT(C64665,D64665)</f>
        <v>0.0</v>
      </c>
    </row>
    <row r="64666" spans="8:8">
      <c r="E64666">
        <f>PRODUCT(C64666,D64666)</f>
        <v>0.0</v>
      </c>
    </row>
    <row r="64667" spans="8:8">
      <c r="E64667">
        <f>PRODUCT(C64667,D64667)</f>
        <v>0.0</v>
      </c>
    </row>
    <row r="64668" spans="8:8">
      <c r="E64668">
        <f>PRODUCT(C64668,D64668)</f>
        <v>0.0</v>
      </c>
    </row>
    <row r="64669" spans="8:8">
      <c r="E64669">
        <f>PRODUCT(C64669,D64669)</f>
        <v>0.0</v>
      </c>
    </row>
    <row r="64670" spans="8:8">
      <c r="E64670">
        <f>PRODUCT(C64670,D64670)</f>
        <v>0.0</v>
      </c>
    </row>
    <row r="64671" spans="8:8">
      <c r="E64671">
        <f>PRODUCT(C64671,D64671)</f>
        <v>0.0</v>
      </c>
    </row>
    <row r="64672" spans="8:8">
      <c r="E64672">
        <f>PRODUCT(C64672,D64672)</f>
        <v>0.0</v>
      </c>
    </row>
    <row r="64673" spans="8:8">
      <c r="E64673">
        <f>PRODUCT(C64673,D64673)</f>
        <v>0.0</v>
      </c>
    </row>
    <row r="64674" spans="8:8">
      <c r="E64674">
        <f>PRODUCT(C64674,D64674)</f>
        <v>0.0</v>
      </c>
    </row>
    <row r="64675" spans="8:8">
      <c r="E64675">
        <f>PRODUCT(C64675,D64675)</f>
        <v>0.0</v>
      </c>
    </row>
    <row r="64676" spans="8:8">
      <c r="E64676">
        <f>PRODUCT(C64676,D64676)</f>
        <v>0.0</v>
      </c>
    </row>
    <row r="64677" spans="8:8">
      <c r="E64677">
        <f>PRODUCT(C64677,D64677)</f>
        <v>0.0</v>
      </c>
    </row>
    <row r="64678" spans="8:8">
      <c r="E64678">
        <f>PRODUCT(C64678,D64678)</f>
        <v>0.0</v>
      </c>
    </row>
    <row r="64679" spans="8:8">
      <c r="E64679">
        <f>PRODUCT(C64679,D64679)</f>
        <v>0.0</v>
      </c>
    </row>
    <row r="64680" spans="8:8">
      <c r="E64680">
        <f>PRODUCT(C64680,D64680)</f>
        <v>0.0</v>
      </c>
    </row>
    <row r="64681" spans="8:8">
      <c r="E64681">
        <f>PRODUCT(C64681,D64681)</f>
        <v>0.0</v>
      </c>
    </row>
    <row r="64682" spans="8:8">
      <c r="E64682">
        <f>PRODUCT(C64682,D64682)</f>
        <v>0.0</v>
      </c>
    </row>
    <row r="64683" spans="8:8">
      <c r="E64683">
        <f>PRODUCT(C64683,D64683)</f>
        <v>0.0</v>
      </c>
    </row>
    <row r="64684" spans="8:8">
      <c r="E64684">
        <f>PRODUCT(C64684,D64684)</f>
        <v>0.0</v>
      </c>
    </row>
    <row r="64685" spans="8:8">
      <c r="E64685">
        <f>PRODUCT(C64685,D64685)</f>
        <v>0.0</v>
      </c>
    </row>
    <row r="64686" spans="8:8">
      <c r="E64686">
        <f>PRODUCT(C64686,D64686)</f>
        <v>0.0</v>
      </c>
    </row>
    <row r="64687" spans="8:8">
      <c r="E64687">
        <f>PRODUCT(C64687,D64687)</f>
        <v>0.0</v>
      </c>
    </row>
    <row r="64688" spans="8:8">
      <c r="E64688">
        <f>PRODUCT(C64688,D64688)</f>
        <v>0.0</v>
      </c>
    </row>
    <row r="64689" spans="8:8">
      <c r="E64689">
        <f>PRODUCT(C64689,D64689)</f>
        <v>0.0</v>
      </c>
    </row>
    <row r="64690" spans="8:8">
      <c r="E64690">
        <f>PRODUCT(C64690,D64690)</f>
        <v>0.0</v>
      </c>
    </row>
    <row r="64691" spans="8:8">
      <c r="E64691">
        <f>PRODUCT(C64691,D64691)</f>
        <v>0.0</v>
      </c>
    </row>
    <row r="64692" spans="8:8">
      <c r="E64692">
        <f>PRODUCT(C64692,D64692)</f>
        <v>0.0</v>
      </c>
    </row>
    <row r="64693" spans="8:8">
      <c r="E64693">
        <f>PRODUCT(C64693,D64693)</f>
        <v>0.0</v>
      </c>
    </row>
    <row r="64694" spans="8:8">
      <c r="E64694">
        <f>PRODUCT(C64694,D64694)</f>
        <v>0.0</v>
      </c>
    </row>
    <row r="64695" spans="8:8">
      <c r="E64695">
        <f>PRODUCT(C64695,D64695)</f>
        <v>0.0</v>
      </c>
    </row>
    <row r="64696" spans="8:8">
      <c r="E64696">
        <f>PRODUCT(C64696,D64696)</f>
        <v>0.0</v>
      </c>
    </row>
    <row r="64697" spans="8:8">
      <c r="E64697">
        <f>PRODUCT(C64697,D64697)</f>
        <v>0.0</v>
      </c>
    </row>
    <row r="64698" spans="8:8">
      <c r="E64698">
        <f>PRODUCT(C64698,D64698)</f>
        <v>0.0</v>
      </c>
    </row>
    <row r="64699" spans="8:8">
      <c r="E64699">
        <f>PRODUCT(C64699,D64699)</f>
        <v>0.0</v>
      </c>
    </row>
    <row r="64700" spans="8:8">
      <c r="E64700">
        <f>PRODUCT(C64700,D64700)</f>
        <v>0.0</v>
      </c>
    </row>
    <row r="64701" spans="8:8">
      <c r="E64701">
        <f>PRODUCT(C64701,D64701)</f>
        <v>0.0</v>
      </c>
    </row>
    <row r="64702" spans="8:8">
      <c r="E64702">
        <f>PRODUCT(C64702,D64702)</f>
        <v>0.0</v>
      </c>
    </row>
    <row r="64703" spans="8:8">
      <c r="E64703">
        <f>PRODUCT(C64703,D64703)</f>
        <v>0.0</v>
      </c>
    </row>
    <row r="64704" spans="8:8">
      <c r="E64704">
        <f>PRODUCT(C64704,D64704)</f>
        <v>0.0</v>
      </c>
    </row>
    <row r="64705" spans="8:8">
      <c r="E64705">
        <f>PRODUCT(C64705,D64705)</f>
        <v>0.0</v>
      </c>
    </row>
    <row r="64706" spans="8:8">
      <c r="E64706">
        <f>PRODUCT(C64706,D64706)</f>
        <v>0.0</v>
      </c>
    </row>
    <row r="64707" spans="8:8">
      <c r="E64707">
        <f>PRODUCT(C64707,D64707)</f>
        <v>0.0</v>
      </c>
    </row>
    <row r="64708" spans="8:8">
      <c r="E64708">
        <f>PRODUCT(C64708,D64708)</f>
        <v>0.0</v>
      </c>
    </row>
    <row r="64709" spans="8:8">
      <c r="E64709">
        <f>PRODUCT(C64709,D64709)</f>
        <v>0.0</v>
      </c>
    </row>
    <row r="64710" spans="8:8">
      <c r="E64710">
        <f>PRODUCT(C64710,D64710)</f>
        <v>0.0</v>
      </c>
    </row>
    <row r="64711" spans="8:8">
      <c r="E64711">
        <f>PRODUCT(C64711,D64711)</f>
        <v>0.0</v>
      </c>
    </row>
    <row r="64712" spans="8:8">
      <c r="E64712">
        <f>PRODUCT(C64712,D64712)</f>
        <v>0.0</v>
      </c>
    </row>
    <row r="64713" spans="8:8">
      <c r="E64713">
        <f>PRODUCT(C64713,D64713)</f>
        <v>0.0</v>
      </c>
    </row>
    <row r="64714" spans="8:8">
      <c r="E64714">
        <f>PRODUCT(C64714,D64714)</f>
        <v>0.0</v>
      </c>
    </row>
    <row r="64715" spans="8:8">
      <c r="E64715">
        <f>PRODUCT(C64715,D64715)</f>
        <v>0.0</v>
      </c>
    </row>
    <row r="64716" spans="8:8">
      <c r="E64716">
        <f>PRODUCT(C64716,D64716)</f>
        <v>0.0</v>
      </c>
    </row>
    <row r="64717" spans="8:8">
      <c r="E64717">
        <f>PRODUCT(C64717,D64717)</f>
        <v>0.0</v>
      </c>
    </row>
    <row r="64718" spans="8:8">
      <c r="E64718">
        <f>PRODUCT(C64718,D64718)</f>
        <v>0.0</v>
      </c>
    </row>
    <row r="64719" spans="8:8">
      <c r="E64719">
        <f>PRODUCT(C64719,D64719)</f>
        <v>0.0</v>
      </c>
    </row>
    <row r="64720" spans="8:8">
      <c r="E64720">
        <f>PRODUCT(C64720,D64720)</f>
        <v>0.0</v>
      </c>
    </row>
    <row r="64721" spans="8:8">
      <c r="E64721">
        <f>PRODUCT(C64721,D64721)</f>
        <v>0.0</v>
      </c>
    </row>
    <row r="64722" spans="8:8">
      <c r="E64722">
        <f>PRODUCT(C64722,D64722)</f>
        <v>0.0</v>
      </c>
    </row>
    <row r="64723" spans="8:8">
      <c r="E64723">
        <f>PRODUCT(C64723,D64723)</f>
        <v>0.0</v>
      </c>
    </row>
    <row r="64724" spans="8:8">
      <c r="E64724">
        <f>PRODUCT(C64724,D64724)</f>
        <v>0.0</v>
      </c>
    </row>
    <row r="64725" spans="8:8">
      <c r="E64725">
        <f>PRODUCT(C64725,D64725)</f>
        <v>0.0</v>
      </c>
    </row>
    <row r="64726" spans="8:8">
      <c r="E64726">
        <f>PRODUCT(C64726,D64726)</f>
        <v>0.0</v>
      </c>
    </row>
    <row r="64727" spans="8:8">
      <c r="E64727">
        <f>PRODUCT(C64727,D64727)</f>
        <v>0.0</v>
      </c>
    </row>
    <row r="64728" spans="8:8">
      <c r="E64728">
        <f>PRODUCT(C64728,D64728)</f>
        <v>0.0</v>
      </c>
    </row>
    <row r="64729" spans="8:8">
      <c r="E64729">
        <f>PRODUCT(C64729,D64729)</f>
        <v>0.0</v>
      </c>
    </row>
    <row r="64730" spans="8:8">
      <c r="E64730">
        <f>PRODUCT(C64730,D64730)</f>
        <v>0.0</v>
      </c>
    </row>
    <row r="64731" spans="8:8">
      <c r="E64731">
        <f>PRODUCT(C64731,D64731)</f>
        <v>0.0</v>
      </c>
    </row>
    <row r="64732" spans="8:8">
      <c r="E64732">
        <f>PRODUCT(C64732,D64732)</f>
        <v>0.0</v>
      </c>
    </row>
    <row r="64733" spans="8:8">
      <c r="E64733">
        <f>PRODUCT(C64733,D64733)</f>
        <v>0.0</v>
      </c>
    </row>
    <row r="64734" spans="8:8">
      <c r="E64734">
        <f>PRODUCT(C64734,D64734)</f>
        <v>0.0</v>
      </c>
    </row>
    <row r="64735" spans="8:8">
      <c r="E64735">
        <f>PRODUCT(C64735,D64735)</f>
        <v>0.0</v>
      </c>
    </row>
    <row r="64736" spans="8:8">
      <c r="E64736">
        <f>PRODUCT(C64736,D64736)</f>
        <v>0.0</v>
      </c>
    </row>
    <row r="64737" spans="8:8">
      <c r="E64737">
        <f>PRODUCT(C64737,D64737)</f>
        <v>0.0</v>
      </c>
    </row>
    <row r="64738" spans="8:8">
      <c r="E64738">
        <f>PRODUCT(C64738,D64738)</f>
        <v>0.0</v>
      </c>
    </row>
    <row r="64739" spans="8:8">
      <c r="E64739">
        <f>PRODUCT(C64739,D64739)</f>
        <v>0.0</v>
      </c>
    </row>
    <row r="64740" spans="8:8">
      <c r="E64740">
        <f>PRODUCT(C64740,D64740)</f>
        <v>0.0</v>
      </c>
    </row>
    <row r="64741" spans="8:8">
      <c r="E64741">
        <f>PRODUCT(C64741,D64741)</f>
        <v>0.0</v>
      </c>
    </row>
    <row r="64742" spans="8:8">
      <c r="E64742">
        <f>PRODUCT(C64742,D64742)</f>
        <v>0.0</v>
      </c>
    </row>
    <row r="64743" spans="8:8">
      <c r="E64743">
        <f>PRODUCT(C64743,D64743)</f>
        <v>0.0</v>
      </c>
    </row>
    <row r="64744" spans="8:8">
      <c r="E64744">
        <f>PRODUCT(C64744,D64744)</f>
        <v>0.0</v>
      </c>
    </row>
    <row r="64745" spans="8:8">
      <c r="E64745">
        <f>PRODUCT(C64745,D64745)</f>
        <v>0.0</v>
      </c>
    </row>
    <row r="64746" spans="8:8">
      <c r="E64746">
        <f>PRODUCT(C64746,D64746)</f>
        <v>0.0</v>
      </c>
    </row>
    <row r="64747" spans="8:8">
      <c r="E64747">
        <f>PRODUCT(C64747,D64747)</f>
        <v>0.0</v>
      </c>
    </row>
    <row r="64748" spans="8:8">
      <c r="E64748">
        <f>PRODUCT(C64748,D64748)</f>
        <v>0.0</v>
      </c>
    </row>
    <row r="64749" spans="8:8">
      <c r="E64749">
        <f>PRODUCT(C64749,D64749)</f>
        <v>0.0</v>
      </c>
    </row>
    <row r="64750" spans="8:8">
      <c r="E64750">
        <f>PRODUCT(C64750,D64750)</f>
        <v>0.0</v>
      </c>
    </row>
    <row r="64751" spans="8:8">
      <c r="E64751">
        <f>PRODUCT(C64751,D64751)</f>
        <v>0.0</v>
      </c>
    </row>
    <row r="64752" spans="8:8">
      <c r="E64752">
        <f>PRODUCT(C64752,D64752)</f>
        <v>0.0</v>
      </c>
    </row>
    <row r="64753" spans="8:8">
      <c r="E64753">
        <f>PRODUCT(C64753,D64753)</f>
        <v>0.0</v>
      </c>
    </row>
    <row r="64754" spans="8:8">
      <c r="E64754">
        <f>PRODUCT(C64754,D64754)</f>
        <v>0.0</v>
      </c>
    </row>
    <row r="64755" spans="8:8">
      <c r="E64755">
        <f>PRODUCT(C64755,D64755)</f>
        <v>0.0</v>
      </c>
    </row>
    <row r="64756" spans="8:8">
      <c r="E64756">
        <f>PRODUCT(C64756,D64756)</f>
        <v>0.0</v>
      </c>
    </row>
    <row r="64757" spans="8:8">
      <c r="E64757">
        <f>PRODUCT(C64757,D64757)</f>
        <v>0.0</v>
      </c>
    </row>
    <row r="64758" spans="8:8">
      <c r="E64758">
        <f>PRODUCT(C64758,D64758)</f>
        <v>0.0</v>
      </c>
    </row>
    <row r="64759" spans="8:8">
      <c r="E64759">
        <f>PRODUCT(C64759,D64759)</f>
        <v>0.0</v>
      </c>
    </row>
    <row r="64760" spans="8:8">
      <c r="E64760">
        <f>PRODUCT(C64760,D64760)</f>
        <v>0.0</v>
      </c>
    </row>
    <row r="64761" spans="8:8">
      <c r="E64761">
        <f>PRODUCT(C64761,D64761)</f>
        <v>0.0</v>
      </c>
    </row>
    <row r="64762" spans="8:8">
      <c r="E64762">
        <f>PRODUCT(C64762,D64762)</f>
        <v>0.0</v>
      </c>
    </row>
    <row r="64763" spans="8:8">
      <c r="E64763">
        <f>PRODUCT(C64763,D64763)</f>
        <v>0.0</v>
      </c>
    </row>
    <row r="64764" spans="8:8">
      <c r="E64764">
        <f>PRODUCT(C64764,D64764)</f>
        <v>0.0</v>
      </c>
    </row>
    <row r="64765" spans="8:8">
      <c r="E64765">
        <f>PRODUCT(C64765,D64765)</f>
        <v>0.0</v>
      </c>
    </row>
    <row r="64766" spans="8:8">
      <c r="E64766">
        <f>PRODUCT(C64766,D64766)</f>
        <v>0.0</v>
      </c>
    </row>
    <row r="64767" spans="8:8">
      <c r="E64767">
        <f>PRODUCT(C64767,D64767)</f>
        <v>0.0</v>
      </c>
    </row>
    <row r="64768" spans="8:8">
      <c r="E64768">
        <f>PRODUCT(C64768,D64768)</f>
        <v>0.0</v>
      </c>
    </row>
    <row r="64769" spans="8:8">
      <c r="E64769">
        <f>PRODUCT(C64769,D64769)</f>
        <v>0.0</v>
      </c>
    </row>
    <row r="64770" spans="8:8">
      <c r="E64770">
        <f>PRODUCT(C64770,D64770)</f>
        <v>0.0</v>
      </c>
    </row>
    <row r="64771" spans="8:8">
      <c r="E64771">
        <f>PRODUCT(C64771,D64771)</f>
        <v>0.0</v>
      </c>
    </row>
    <row r="64772" spans="8:8">
      <c r="E64772">
        <f>PRODUCT(C64772,D64772)</f>
        <v>0.0</v>
      </c>
    </row>
    <row r="64773" spans="8:8">
      <c r="E64773">
        <f>PRODUCT(C64773,D64773)</f>
        <v>0.0</v>
      </c>
    </row>
    <row r="64774" spans="8:8">
      <c r="E64774">
        <f>PRODUCT(C64774,D64774)</f>
        <v>0.0</v>
      </c>
    </row>
    <row r="64775" spans="8:8">
      <c r="E64775">
        <f>PRODUCT(C64775,D64775)</f>
        <v>0.0</v>
      </c>
    </row>
    <row r="64776" spans="8:8">
      <c r="E64776">
        <f>PRODUCT(C64776,D64776)</f>
        <v>0.0</v>
      </c>
    </row>
    <row r="64777" spans="8:8">
      <c r="E64777">
        <f>PRODUCT(C64777,D64777)</f>
        <v>0.0</v>
      </c>
    </row>
    <row r="64778" spans="8:8">
      <c r="E64778">
        <f>PRODUCT(C64778,D64778)</f>
        <v>0.0</v>
      </c>
    </row>
    <row r="64779" spans="8:8">
      <c r="E64779">
        <f>PRODUCT(C64779,D64779)</f>
        <v>0.0</v>
      </c>
    </row>
    <row r="64780" spans="8:8">
      <c r="E64780">
        <f>PRODUCT(C64780,D64780)</f>
        <v>0.0</v>
      </c>
    </row>
    <row r="64781" spans="8:8">
      <c r="E64781">
        <f>PRODUCT(C64781,D64781)</f>
        <v>0.0</v>
      </c>
    </row>
    <row r="64782" spans="8:8">
      <c r="E64782">
        <f>PRODUCT(C64782,D64782)</f>
        <v>0.0</v>
      </c>
    </row>
    <row r="64783" spans="8:8">
      <c r="E64783">
        <f>PRODUCT(C64783,D64783)</f>
        <v>0.0</v>
      </c>
    </row>
    <row r="64784" spans="8:8">
      <c r="E64784">
        <f>PRODUCT(C64784,D64784)</f>
        <v>0.0</v>
      </c>
    </row>
    <row r="64785" spans="8:8">
      <c r="E64785">
        <f>PRODUCT(C64785,D64785)</f>
        <v>0.0</v>
      </c>
    </row>
    <row r="64786" spans="8:8">
      <c r="E64786">
        <f>PRODUCT(C64786,D64786)</f>
        <v>0.0</v>
      </c>
    </row>
    <row r="64787" spans="8:8">
      <c r="E64787">
        <f>PRODUCT(C64787,D64787)</f>
        <v>0.0</v>
      </c>
    </row>
    <row r="64788" spans="8:8">
      <c r="E64788">
        <f>PRODUCT(C64788,D64788)</f>
        <v>0.0</v>
      </c>
    </row>
    <row r="64789" spans="8:8">
      <c r="E64789">
        <f>PRODUCT(C64789,D64789)</f>
        <v>0.0</v>
      </c>
    </row>
    <row r="64790" spans="8:8">
      <c r="E64790">
        <f>PRODUCT(C64790,D64790)</f>
        <v>0.0</v>
      </c>
    </row>
    <row r="64791" spans="8:8">
      <c r="E64791">
        <f>PRODUCT(C64791,D64791)</f>
        <v>0.0</v>
      </c>
    </row>
    <row r="64792" spans="8:8">
      <c r="E64792">
        <f>PRODUCT(C64792,D64792)</f>
        <v>0.0</v>
      </c>
    </row>
    <row r="64793" spans="8:8">
      <c r="E64793">
        <f>PRODUCT(C64793,D64793)</f>
        <v>0.0</v>
      </c>
    </row>
    <row r="64794" spans="8:8">
      <c r="E64794">
        <f>PRODUCT(C64794,D64794)</f>
        <v>0.0</v>
      </c>
    </row>
    <row r="64795" spans="8:8">
      <c r="E64795">
        <f>PRODUCT(C64795,D64795)</f>
        <v>0.0</v>
      </c>
    </row>
    <row r="64796" spans="8:8">
      <c r="E64796">
        <f>PRODUCT(C64796,D64796)</f>
        <v>0.0</v>
      </c>
    </row>
    <row r="64797" spans="8:8">
      <c r="E64797">
        <f>PRODUCT(C64797,D64797)</f>
        <v>0.0</v>
      </c>
    </row>
    <row r="64798" spans="8:8">
      <c r="E64798">
        <f>PRODUCT(C64798,D64798)</f>
        <v>0.0</v>
      </c>
    </row>
    <row r="64799" spans="8:8">
      <c r="E64799">
        <f>PRODUCT(C64799,D64799)</f>
        <v>0.0</v>
      </c>
    </row>
    <row r="64800" spans="8:8">
      <c r="E64800">
        <f>PRODUCT(C64800,D64800)</f>
        <v>0.0</v>
      </c>
    </row>
    <row r="64801" spans="8:8">
      <c r="E64801">
        <f>PRODUCT(C64801,D64801)</f>
        <v>0.0</v>
      </c>
    </row>
    <row r="64802" spans="8:8">
      <c r="E64802">
        <f>PRODUCT(C64802,D64802)</f>
        <v>0.0</v>
      </c>
    </row>
    <row r="64803" spans="8:8">
      <c r="E64803">
        <f>PRODUCT(C64803,D64803)</f>
        <v>0.0</v>
      </c>
    </row>
    <row r="64804" spans="8:8">
      <c r="E64804">
        <f>PRODUCT(C64804,D64804)</f>
        <v>0.0</v>
      </c>
    </row>
    <row r="64805" spans="8:8">
      <c r="E64805">
        <f>PRODUCT(C64805,D64805)</f>
        <v>0.0</v>
      </c>
    </row>
    <row r="64806" spans="8:8">
      <c r="E64806">
        <f>PRODUCT(C64806,D64806)</f>
        <v>0.0</v>
      </c>
    </row>
    <row r="64807" spans="8:8">
      <c r="E64807">
        <f>PRODUCT(C64807,D64807)</f>
        <v>0.0</v>
      </c>
    </row>
    <row r="64808" spans="8:8">
      <c r="E64808">
        <f>PRODUCT(C64808,D64808)</f>
        <v>0.0</v>
      </c>
    </row>
    <row r="64809" spans="8:8">
      <c r="E64809">
        <f>PRODUCT(C64809,D64809)</f>
        <v>0.0</v>
      </c>
    </row>
    <row r="64810" spans="8:8">
      <c r="E64810">
        <f>PRODUCT(C64810,D64810)</f>
        <v>0.0</v>
      </c>
    </row>
    <row r="64811" spans="8:8">
      <c r="E64811">
        <f>PRODUCT(C64811,D64811)</f>
        <v>0.0</v>
      </c>
    </row>
    <row r="64812" spans="8:8">
      <c r="E64812">
        <f>PRODUCT(C64812,D64812)</f>
        <v>0.0</v>
      </c>
    </row>
    <row r="64813" spans="8:8">
      <c r="E64813">
        <f>PRODUCT(C64813,D64813)</f>
        <v>0.0</v>
      </c>
    </row>
    <row r="64814" spans="8:8">
      <c r="E64814">
        <f>PRODUCT(C64814,D64814)</f>
        <v>0.0</v>
      </c>
    </row>
    <row r="64815" spans="8:8">
      <c r="E64815">
        <f>PRODUCT(C64815,D64815)</f>
        <v>0.0</v>
      </c>
    </row>
    <row r="64816" spans="8:8">
      <c r="E64816">
        <f>PRODUCT(C64816,D64816)</f>
        <v>0.0</v>
      </c>
    </row>
    <row r="64817" spans="8:8">
      <c r="E64817">
        <f>PRODUCT(C64817,D64817)</f>
        <v>0.0</v>
      </c>
    </row>
    <row r="64818" spans="8:8">
      <c r="E64818">
        <f>PRODUCT(C64818,D64818)</f>
        <v>0.0</v>
      </c>
    </row>
    <row r="64819" spans="8:8">
      <c r="E64819">
        <f>PRODUCT(C64819,D64819)</f>
        <v>0.0</v>
      </c>
    </row>
    <row r="64820" spans="8:8">
      <c r="E64820">
        <f>PRODUCT(C64820,D64820)</f>
        <v>0.0</v>
      </c>
    </row>
    <row r="64821" spans="8:8">
      <c r="E64821">
        <f>PRODUCT(C64821,D64821)</f>
        <v>0.0</v>
      </c>
    </row>
    <row r="64822" spans="8:8">
      <c r="E64822">
        <f>PRODUCT(C64822,D64822)</f>
        <v>0.0</v>
      </c>
    </row>
    <row r="64823" spans="8:8">
      <c r="E64823">
        <f>PRODUCT(C64823,D64823)</f>
        <v>0.0</v>
      </c>
    </row>
    <row r="64824" spans="8:8">
      <c r="E64824">
        <f>PRODUCT(C64824,D64824)</f>
        <v>0.0</v>
      </c>
    </row>
    <row r="64825" spans="8:8">
      <c r="E64825">
        <f>PRODUCT(C64825,D64825)</f>
        <v>0.0</v>
      </c>
    </row>
    <row r="64826" spans="8:8">
      <c r="E64826">
        <f>PRODUCT(C64826,D64826)</f>
        <v>0.0</v>
      </c>
    </row>
    <row r="64827" spans="8:8">
      <c r="E64827">
        <f>PRODUCT(C64827,D64827)</f>
        <v>0.0</v>
      </c>
    </row>
    <row r="64828" spans="8:8">
      <c r="E64828">
        <f>PRODUCT(C64828,D64828)</f>
        <v>0.0</v>
      </c>
    </row>
    <row r="64829" spans="8:8">
      <c r="E64829">
        <f>PRODUCT(C64829,D64829)</f>
        <v>0.0</v>
      </c>
    </row>
    <row r="64830" spans="8:8">
      <c r="E64830">
        <f>PRODUCT(C64830,D64830)</f>
        <v>0.0</v>
      </c>
    </row>
    <row r="64831" spans="8:8">
      <c r="E64831">
        <f>PRODUCT(C64831,D64831)</f>
        <v>0.0</v>
      </c>
    </row>
    <row r="64832" spans="8:8">
      <c r="E64832">
        <f>PRODUCT(C64832,D64832)</f>
        <v>0.0</v>
      </c>
    </row>
    <row r="64833" spans="8:8">
      <c r="E64833">
        <f>PRODUCT(C64833,D64833)</f>
        <v>0.0</v>
      </c>
    </row>
    <row r="64834" spans="8:8">
      <c r="E64834">
        <f>PRODUCT(C64834,D64834)</f>
        <v>0.0</v>
      </c>
    </row>
    <row r="64835" spans="8:8">
      <c r="E64835">
        <f>PRODUCT(C64835,D64835)</f>
        <v>0.0</v>
      </c>
    </row>
    <row r="64836" spans="8:8">
      <c r="E64836">
        <f>PRODUCT(C64836,D64836)</f>
        <v>0.0</v>
      </c>
    </row>
    <row r="64837" spans="8:8">
      <c r="E64837">
        <f>PRODUCT(C64837,D64837)</f>
        <v>0.0</v>
      </c>
    </row>
    <row r="64838" spans="8:8">
      <c r="E64838">
        <f>PRODUCT(C64838,D64838)</f>
        <v>0.0</v>
      </c>
    </row>
    <row r="64839" spans="8:8">
      <c r="E64839">
        <f>PRODUCT(C64839,D64839)</f>
        <v>0.0</v>
      </c>
    </row>
    <row r="64840" spans="8:8">
      <c r="E64840">
        <f>PRODUCT(C64840,D64840)</f>
        <v>0.0</v>
      </c>
    </row>
    <row r="64841" spans="8:8">
      <c r="E64841">
        <f>PRODUCT(C64841,D64841)</f>
        <v>0.0</v>
      </c>
    </row>
    <row r="64842" spans="8:8">
      <c r="E64842">
        <f>PRODUCT(C64842,D64842)</f>
        <v>0.0</v>
      </c>
    </row>
    <row r="64843" spans="8:8">
      <c r="E64843">
        <f>PRODUCT(C64843,D64843)</f>
        <v>0.0</v>
      </c>
    </row>
    <row r="64844" spans="8:8">
      <c r="E64844">
        <f>PRODUCT(C64844,D64844)</f>
        <v>0.0</v>
      </c>
    </row>
    <row r="64845" spans="8:8">
      <c r="E64845">
        <f>PRODUCT(C64845,D64845)</f>
        <v>0.0</v>
      </c>
    </row>
    <row r="64846" spans="8:8">
      <c r="E64846">
        <f>PRODUCT(C64846,D64846)</f>
        <v>0.0</v>
      </c>
    </row>
    <row r="64847" spans="8:8">
      <c r="E64847">
        <f>PRODUCT(C64847,D64847)</f>
        <v>0.0</v>
      </c>
    </row>
    <row r="64848" spans="8:8">
      <c r="E64848">
        <f>PRODUCT(C64848,D64848)</f>
        <v>0.0</v>
      </c>
    </row>
    <row r="64849" spans="8:8">
      <c r="E64849">
        <f>PRODUCT(C64849,D64849)</f>
        <v>0.0</v>
      </c>
    </row>
    <row r="64850" spans="8:8">
      <c r="E64850">
        <f>PRODUCT(C64850,D64850)</f>
        <v>0.0</v>
      </c>
    </row>
    <row r="64851" spans="8:8">
      <c r="E64851">
        <f>PRODUCT(C64851,D64851)</f>
        <v>0.0</v>
      </c>
    </row>
    <row r="64852" spans="8:8">
      <c r="E64852">
        <f>PRODUCT(C64852,D64852)</f>
        <v>0.0</v>
      </c>
    </row>
    <row r="64853" spans="8:8">
      <c r="E64853">
        <f>PRODUCT(C64853,D64853)</f>
        <v>0.0</v>
      </c>
    </row>
    <row r="64854" spans="8:8">
      <c r="E64854">
        <f>PRODUCT(C64854,D64854)</f>
        <v>0.0</v>
      </c>
    </row>
    <row r="64855" spans="8:8">
      <c r="E64855">
        <f>PRODUCT(C64855,D64855)</f>
        <v>0.0</v>
      </c>
    </row>
    <row r="64856" spans="8:8">
      <c r="E64856">
        <f>PRODUCT(C64856,D64856)</f>
        <v>0.0</v>
      </c>
    </row>
    <row r="64857" spans="8:8">
      <c r="E64857">
        <f>PRODUCT(C64857,D64857)</f>
        <v>0.0</v>
      </c>
    </row>
    <row r="64858" spans="8:8">
      <c r="E64858">
        <f>PRODUCT(C64858,D64858)</f>
        <v>0.0</v>
      </c>
    </row>
    <row r="64859" spans="8:8">
      <c r="E64859">
        <f>PRODUCT(C64859,D64859)</f>
        <v>0.0</v>
      </c>
    </row>
    <row r="64860" spans="8:8">
      <c r="E64860">
        <f>PRODUCT(C64860,D64860)</f>
        <v>0.0</v>
      </c>
    </row>
    <row r="64861" spans="8:8">
      <c r="E64861">
        <f>PRODUCT(C64861,D64861)</f>
        <v>0.0</v>
      </c>
    </row>
    <row r="64862" spans="8:8">
      <c r="E64862">
        <f>PRODUCT(C64862,D64862)</f>
        <v>0.0</v>
      </c>
    </row>
    <row r="64863" spans="8:8">
      <c r="E64863">
        <f>PRODUCT(C64863,D64863)</f>
        <v>0.0</v>
      </c>
    </row>
    <row r="64864" spans="8:8">
      <c r="E64864">
        <f>PRODUCT(C64864,D64864)</f>
        <v>0.0</v>
      </c>
    </row>
    <row r="64865" spans="8:8">
      <c r="E64865">
        <f>PRODUCT(C64865,D64865)</f>
        <v>0.0</v>
      </c>
    </row>
    <row r="64866" spans="8:8">
      <c r="E64866">
        <f>PRODUCT(C64866,D64866)</f>
        <v>0.0</v>
      </c>
    </row>
    <row r="64867" spans="8:8">
      <c r="E64867">
        <f>PRODUCT(C64867,D64867)</f>
        <v>0.0</v>
      </c>
    </row>
    <row r="64868" spans="8:8">
      <c r="E64868">
        <f>PRODUCT(C64868,D64868)</f>
        <v>0.0</v>
      </c>
    </row>
    <row r="64869" spans="8:8">
      <c r="E64869">
        <f>PRODUCT(C64869,D64869)</f>
        <v>0.0</v>
      </c>
    </row>
    <row r="64870" spans="8:8">
      <c r="E64870">
        <f>PRODUCT(C64870,D64870)</f>
        <v>0.0</v>
      </c>
    </row>
    <row r="64871" spans="8:8">
      <c r="E64871">
        <f>PRODUCT(C64871,D64871)</f>
        <v>0.0</v>
      </c>
    </row>
    <row r="64872" spans="8:8">
      <c r="E64872">
        <f>PRODUCT(C64872,D64872)</f>
        <v>0.0</v>
      </c>
    </row>
    <row r="64873" spans="8:8">
      <c r="E64873">
        <f>PRODUCT(C64873,D64873)</f>
        <v>0.0</v>
      </c>
    </row>
    <row r="64874" spans="8:8">
      <c r="E64874">
        <f>PRODUCT(C64874,D64874)</f>
        <v>0.0</v>
      </c>
    </row>
    <row r="64875" spans="8:8">
      <c r="E64875">
        <f>PRODUCT(C64875,D64875)</f>
        <v>0.0</v>
      </c>
    </row>
    <row r="64876" spans="8:8">
      <c r="E64876">
        <f>PRODUCT(C64876,D64876)</f>
        <v>0.0</v>
      </c>
    </row>
    <row r="64877" spans="8:8">
      <c r="E64877">
        <f>PRODUCT(C64877,D64877)</f>
        <v>0.0</v>
      </c>
    </row>
    <row r="64878" spans="8:8">
      <c r="E64878">
        <f>PRODUCT(C64878,D64878)</f>
        <v>0.0</v>
      </c>
    </row>
    <row r="64879" spans="8:8">
      <c r="E64879">
        <f>PRODUCT(C64879,D64879)</f>
        <v>0.0</v>
      </c>
    </row>
    <row r="64880" spans="8:8">
      <c r="E64880">
        <f>PRODUCT(C64880,D64880)</f>
        <v>0.0</v>
      </c>
    </row>
    <row r="64881" spans="8:8">
      <c r="E64881">
        <f>PRODUCT(C64881,D64881)</f>
        <v>0.0</v>
      </c>
    </row>
    <row r="64882" spans="8:8">
      <c r="E64882">
        <f>PRODUCT(C64882,D64882)</f>
        <v>0.0</v>
      </c>
    </row>
    <row r="64883" spans="8:8">
      <c r="E64883">
        <f>PRODUCT(C64883,D64883)</f>
        <v>0.0</v>
      </c>
    </row>
    <row r="64884" spans="8:8">
      <c r="E64884">
        <f>PRODUCT(C64884,D64884)</f>
        <v>0.0</v>
      </c>
    </row>
    <row r="64885" spans="8:8">
      <c r="E64885">
        <f>PRODUCT(C64885,D64885)</f>
        <v>0.0</v>
      </c>
    </row>
    <row r="64886" spans="8:8">
      <c r="E64886">
        <f>PRODUCT(C64886,D64886)</f>
        <v>0.0</v>
      </c>
    </row>
    <row r="64887" spans="8:8">
      <c r="E64887">
        <f>PRODUCT(C64887,D64887)</f>
        <v>0.0</v>
      </c>
    </row>
    <row r="64888" spans="8:8">
      <c r="E64888">
        <f>PRODUCT(C64888,D64888)</f>
        <v>0.0</v>
      </c>
    </row>
    <row r="64889" spans="8:8">
      <c r="E64889">
        <f>PRODUCT(C64889,D64889)</f>
        <v>0.0</v>
      </c>
    </row>
    <row r="64890" spans="8:8">
      <c r="E64890">
        <f>PRODUCT(C64890,D64890)</f>
        <v>0.0</v>
      </c>
    </row>
    <row r="64891" spans="8:8">
      <c r="E64891">
        <f>PRODUCT(C64891,D64891)</f>
        <v>0.0</v>
      </c>
    </row>
    <row r="64892" spans="8:8">
      <c r="E64892">
        <f>PRODUCT(C64892,D64892)</f>
        <v>0.0</v>
      </c>
    </row>
    <row r="64893" spans="8:8">
      <c r="E64893">
        <f>PRODUCT(C64893,D64893)</f>
        <v>0.0</v>
      </c>
    </row>
    <row r="64894" spans="8:8">
      <c r="E64894">
        <f>PRODUCT(C64894,D64894)</f>
        <v>0.0</v>
      </c>
    </row>
    <row r="64895" spans="8:8">
      <c r="E64895">
        <f>PRODUCT(C64895,D64895)</f>
        <v>0.0</v>
      </c>
    </row>
    <row r="64896" spans="8:8">
      <c r="E64896">
        <f>PRODUCT(C64896,D64896)</f>
        <v>0.0</v>
      </c>
    </row>
    <row r="64897" spans="8:8">
      <c r="E64897">
        <f>PRODUCT(C64897,D64897)</f>
        <v>0.0</v>
      </c>
    </row>
    <row r="64898" spans="8:8">
      <c r="E64898">
        <f>PRODUCT(C64898,D64898)</f>
        <v>0.0</v>
      </c>
    </row>
    <row r="64899" spans="8:8">
      <c r="E64899">
        <f>PRODUCT(C64899,D64899)</f>
        <v>0.0</v>
      </c>
    </row>
    <row r="64900" spans="8:8">
      <c r="E64900">
        <f>PRODUCT(C64900,D64900)</f>
        <v>0.0</v>
      </c>
    </row>
    <row r="64901" spans="8:8">
      <c r="E64901">
        <f>PRODUCT(C64901,D64901)</f>
        <v>0.0</v>
      </c>
    </row>
    <row r="64902" spans="8:8">
      <c r="E64902">
        <f>PRODUCT(C64902,D64902)</f>
        <v>0.0</v>
      </c>
    </row>
    <row r="64903" spans="8:8">
      <c r="E64903">
        <f>PRODUCT(C64903,D64903)</f>
        <v>0.0</v>
      </c>
    </row>
    <row r="64904" spans="8:8">
      <c r="E64904">
        <f>PRODUCT(C64904,D64904)</f>
        <v>0.0</v>
      </c>
    </row>
    <row r="64905" spans="8:8">
      <c r="E64905">
        <f>PRODUCT(C64905,D64905)</f>
        <v>0.0</v>
      </c>
    </row>
    <row r="64906" spans="8:8">
      <c r="E64906">
        <f>PRODUCT(C64906,D64906)</f>
        <v>0.0</v>
      </c>
    </row>
    <row r="64907" spans="8:8">
      <c r="E64907">
        <f>PRODUCT(C64907,D64907)</f>
        <v>0.0</v>
      </c>
    </row>
    <row r="64908" spans="8:8">
      <c r="E64908">
        <f>PRODUCT(C64908,D64908)</f>
        <v>0.0</v>
      </c>
    </row>
    <row r="64909" spans="8:8">
      <c r="E64909">
        <f>PRODUCT(C64909,D64909)</f>
        <v>0.0</v>
      </c>
    </row>
    <row r="64910" spans="8:8">
      <c r="E64910">
        <f>PRODUCT(C64910,D64910)</f>
        <v>0.0</v>
      </c>
    </row>
    <row r="64911" spans="8:8">
      <c r="E64911">
        <f>PRODUCT(C64911,D64911)</f>
        <v>0.0</v>
      </c>
    </row>
    <row r="64912" spans="8:8">
      <c r="E64912">
        <f>PRODUCT(C64912,D64912)</f>
        <v>0.0</v>
      </c>
    </row>
    <row r="64913" spans="8:8">
      <c r="E64913">
        <f>PRODUCT(C64913,D64913)</f>
        <v>0.0</v>
      </c>
    </row>
    <row r="64914" spans="8:8">
      <c r="E64914">
        <f>PRODUCT(C64914,D64914)</f>
        <v>0.0</v>
      </c>
    </row>
    <row r="64915" spans="8:8">
      <c r="E64915">
        <f>PRODUCT(C64915,D64915)</f>
        <v>0.0</v>
      </c>
    </row>
    <row r="64916" spans="8:8">
      <c r="E64916">
        <f>PRODUCT(C64916,D64916)</f>
        <v>0.0</v>
      </c>
    </row>
    <row r="64917" spans="8:8">
      <c r="E64917">
        <f>PRODUCT(C64917,D64917)</f>
        <v>0.0</v>
      </c>
    </row>
    <row r="64918" spans="8:8">
      <c r="E64918">
        <f>PRODUCT(C64918,D64918)</f>
        <v>0.0</v>
      </c>
    </row>
    <row r="64919" spans="8:8">
      <c r="E64919">
        <f>PRODUCT(C64919,D64919)</f>
        <v>0.0</v>
      </c>
    </row>
    <row r="64920" spans="8:8">
      <c r="E64920">
        <f>PRODUCT(C64920,D64920)</f>
        <v>0.0</v>
      </c>
    </row>
    <row r="64921" spans="8:8">
      <c r="E64921">
        <f>PRODUCT(C64921,D64921)</f>
        <v>0.0</v>
      </c>
    </row>
    <row r="64922" spans="8:8">
      <c r="E64922">
        <f>PRODUCT(C64922,D64922)</f>
        <v>0.0</v>
      </c>
    </row>
    <row r="64923" spans="8:8">
      <c r="E64923">
        <f>PRODUCT(C64923,D64923)</f>
        <v>0.0</v>
      </c>
    </row>
    <row r="64924" spans="8:8">
      <c r="E64924">
        <f>PRODUCT(C64924,D64924)</f>
        <v>0.0</v>
      </c>
    </row>
    <row r="64925" spans="8:8">
      <c r="E64925">
        <f>PRODUCT(C64925,D64925)</f>
        <v>0.0</v>
      </c>
    </row>
    <row r="64926" spans="8:8">
      <c r="E64926">
        <f>PRODUCT(C64926,D64926)</f>
        <v>0.0</v>
      </c>
    </row>
    <row r="64927" spans="8:8">
      <c r="E64927">
        <f>PRODUCT(C64927,D64927)</f>
        <v>0.0</v>
      </c>
    </row>
    <row r="64928" spans="8:8">
      <c r="E64928">
        <f>PRODUCT(C64928,D64928)</f>
        <v>0.0</v>
      </c>
    </row>
    <row r="64929" spans="8:8">
      <c r="E64929">
        <f>PRODUCT(C64929,D64929)</f>
        <v>0.0</v>
      </c>
    </row>
    <row r="64930" spans="8:8">
      <c r="E64930">
        <f>PRODUCT(C64930,D64930)</f>
        <v>0.0</v>
      </c>
    </row>
    <row r="64931" spans="8:8">
      <c r="E64931">
        <f>PRODUCT(C64931,D64931)</f>
        <v>0.0</v>
      </c>
    </row>
    <row r="64932" spans="8:8">
      <c r="E64932">
        <f>PRODUCT(C64932,D64932)</f>
        <v>0.0</v>
      </c>
    </row>
    <row r="64933" spans="8:8">
      <c r="E64933">
        <f>PRODUCT(C64933,D64933)</f>
        <v>0.0</v>
      </c>
    </row>
    <row r="64934" spans="8:8">
      <c r="E64934">
        <f>PRODUCT(C64934,D64934)</f>
        <v>0.0</v>
      </c>
    </row>
    <row r="64935" spans="8:8">
      <c r="E64935">
        <f>PRODUCT(C64935,D64935)</f>
        <v>0.0</v>
      </c>
    </row>
    <row r="64936" spans="8:8">
      <c r="E64936">
        <f>PRODUCT(C64936,D64936)</f>
        <v>0.0</v>
      </c>
    </row>
    <row r="64937" spans="8:8">
      <c r="E64937">
        <f>PRODUCT(C64937,D64937)</f>
        <v>0.0</v>
      </c>
    </row>
    <row r="64938" spans="8:8">
      <c r="E64938">
        <f>PRODUCT(C64938,D64938)</f>
        <v>0.0</v>
      </c>
    </row>
    <row r="64939" spans="8:8">
      <c r="E64939">
        <f>PRODUCT(C64939,D64939)</f>
        <v>0.0</v>
      </c>
    </row>
    <row r="64940" spans="8:8">
      <c r="E64940">
        <f>PRODUCT(C64940,D64940)</f>
        <v>0.0</v>
      </c>
    </row>
    <row r="64941" spans="8:8">
      <c r="E64941">
        <f>PRODUCT(C64941,D64941)</f>
        <v>0.0</v>
      </c>
    </row>
    <row r="64942" spans="8:8">
      <c r="E64942">
        <f>PRODUCT(C64942,D64942)</f>
        <v>0.0</v>
      </c>
    </row>
    <row r="64943" spans="8:8">
      <c r="E64943">
        <f>PRODUCT(C64943,D64943)</f>
        <v>0.0</v>
      </c>
    </row>
    <row r="64944" spans="8:8">
      <c r="E64944">
        <f>PRODUCT(C64944,D64944)</f>
        <v>0.0</v>
      </c>
    </row>
    <row r="64945" spans="8:8">
      <c r="E64945">
        <f>PRODUCT(C64945,D64945)</f>
        <v>0.0</v>
      </c>
    </row>
    <row r="64946" spans="8:8">
      <c r="E64946">
        <f>PRODUCT(C64946,D64946)</f>
        <v>0.0</v>
      </c>
    </row>
    <row r="64947" spans="8:8">
      <c r="E64947">
        <f>PRODUCT(C64947,D64947)</f>
        <v>0.0</v>
      </c>
    </row>
    <row r="64948" spans="8:8">
      <c r="E64948">
        <f>PRODUCT(C64948,D64948)</f>
        <v>0.0</v>
      </c>
    </row>
    <row r="64949" spans="8:8">
      <c r="E64949">
        <f>PRODUCT(C64949,D64949)</f>
        <v>0.0</v>
      </c>
    </row>
    <row r="64950" spans="8:8">
      <c r="E64950">
        <f>PRODUCT(C64950,D64950)</f>
        <v>0.0</v>
      </c>
    </row>
    <row r="64951" spans="8:8">
      <c r="E64951">
        <f>PRODUCT(C64951,D64951)</f>
        <v>0.0</v>
      </c>
    </row>
    <row r="64952" spans="8:8">
      <c r="E64952">
        <f>PRODUCT(C64952,D64952)</f>
        <v>0.0</v>
      </c>
    </row>
    <row r="64953" spans="8:8">
      <c r="E64953">
        <f>PRODUCT(C64953,D64953)</f>
        <v>0.0</v>
      </c>
    </row>
    <row r="64954" spans="8:8">
      <c r="E64954">
        <f>PRODUCT(C64954,D64954)</f>
        <v>0.0</v>
      </c>
    </row>
    <row r="64955" spans="8:8">
      <c r="E64955">
        <f>PRODUCT(C64955,D64955)</f>
        <v>0.0</v>
      </c>
    </row>
    <row r="64956" spans="8:8">
      <c r="E64956">
        <f>PRODUCT(C64956,D64956)</f>
        <v>0.0</v>
      </c>
    </row>
    <row r="64957" spans="8:8">
      <c r="E64957">
        <f>PRODUCT(C64957,D64957)</f>
        <v>0.0</v>
      </c>
    </row>
    <row r="64958" spans="8:8">
      <c r="E64958">
        <f>PRODUCT(C64958,D64958)</f>
        <v>0.0</v>
      </c>
    </row>
    <row r="64959" spans="8:8">
      <c r="E64959">
        <f>PRODUCT(C64959,D64959)</f>
        <v>0.0</v>
      </c>
    </row>
    <row r="64960" spans="8:8">
      <c r="E64960">
        <f>PRODUCT(C64960,D64960)</f>
        <v>0.0</v>
      </c>
    </row>
    <row r="64961" spans="8:8">
      <c r="E64961">
        <f>PRODUCT(C64961,D64961)</f>
        <v>0.0</v>
      </c>
    </row>
    <row r="64962" spans="8:8">
      <c r="E64962">
        <f>PRODUCT(C64962,D64962)</f>
        <v>0.0</v>
      </c>
    </row>
    <row r="64963" spans="8:8">
      <c r="E64963">
        <f>PRODUCT(C64963,D64963)</f>
        <v>0.0</v>
      </c>
    </row>
    <row r="64964" spans="8:8">
      <c r="E64964">
        <f>PRODUCT(C64964,D64964)</f>
        <v>0.0</v>
      </c>
    </row>
    <row r="64965" spans="8:8">
      <c r="E64965">
        <f>PRODUCT(C64965,D64965)</f>
        <v>0.0</v>
      </c>
    </row>
    <row r="64966" spans="8:8">
      <c r="E64966">
        <f>PRODUCT(C64966,D64966)</f>
        <v>0.0</v>
      </c>
    </row>
    <row r="64967" spans="8:8">
      <c r="E64967">
        <f>PRODUCT(C64967,D64967)</f>
        <v>0.0</v>
      </c>
    </row>
    <row r="64968" spans="8:8">
      <c r="E64968">
        <f>PRODUCT(C64968,D64968)</f>
        <v>0.0</v>
      </c>
    </row>
    <row r="64969" spans="8:8">
      <c r="E64969">
        <f>PRODUCT(C64969,D64969)</f>
        <v>0.0</v>
      </c>
    </row>
    <row r="64970" spans="8:8">
      <c r="E64970">
        <f>PRODUCT(C64970,D64970)</f>
        <v>0.0</v>
      </c>
    </row>
    <row r="64971" spans="8:8">
      <c r="E64971">
        <f>PRODUCT(C64971,D64971)</f>
        <v>0.0</v>
      </c>
    </row>
    <row r="64972" spans="8:8">
      <c r="E64972">
        <f>PRODUCT(C64972,D64972)</f>
        <v>0.0</v>
      </c>
    </row>
    <row r="64973" spans="8:8">
      <c r="E64973">
        <f>PRODUCT(C64973,D64973)</f>
        <v>0.0</v>
      </c>
    </row>
    <row r="64974" spans="8:8">
      <c r="E64974">
        <f>PRODUCT(C64974,D64974)</f>
        <v>0.0</v>
      </c>
    </row>
    <row r="64975" spans="8:8">
      <c r="E64975">
        <f>PRODUCT(C64975,D64975)</f>
        <v>0.0</v>
      </c>
    </row>
    <row r="64976" spans="8:8">
      <c r="E64976">
        <f>PRODUCT(C64976,D64976)</f>
        <v>0.0</v>
      </c>
    </row>
    <row r="64977" spans="8:8">
      <c r="E64977">
        <f>PRODUCT(C64977,D64977)</f>
        <v>0.0</v>
      </c>
    </row>
    <row r="64978" spans="8:8">
      <c r="E64978">
        <f>PRODUCT(C64978,D64978)</f>
        <v>0.0</v>
      </c>
    </row>
    <row r="64979" spans="8:8">
      <c r="E64979">
        <f>PRODUCT(C64979,D64979)</f>
        <v>0.0</v>
      </c>
    </row>
    <row r="64980" spans="8:8">
      <c r="E64980">
        <f>PRODUCT(C64980,D64980)</f>
        <v>0.0</v>
      </c>
    </row>
    <row r="64981" spans="8:8">
      <c r="E64981">
        <f>PRODUCT(C64981,D64981)</f>
        <v>0.0</v>
      </c>
    </row>
    <row r="64982" spans="8:8">
      <c r="E64982">
        <f>PRODUCT(C64982,D64982)</f>
        <v>0.0</v>
      </c>
    </row>
    <row r="64983" spans="8:8">
      <c r="E64983">
        <f>PRODUCT(C64983,D64983)</f>
        <v>0.0</v>
      </c>
    </row>
    <row r="64984" spans="8:8">
      <c r="E64984">
        <f>PRODUCT(C64984,D64984)</f>
        <v>0.0</v>
      </c>
    </row>
    <row r="64985" spans="8:8">
      <c r="E64985">
        <f>PRODUCT(C64985,D64985)</f>
        <v>0.0</v>
      </c>
    </row>
    <row r="64986" spans="8:8">
      <c r="E64986">
        <f>PRODUCT(C64986,D64986)</f>
        <v>0.0</v>
      </c>
    </row>
    <row r="64987" spans="8:8">
      <c r="E64987">
        <f>PRODUCT(C64987,D64987)</f>
        <v>0.0</v>
      </c>
    </row>
    <row r="64988" spans="8:8">
      <c r="E64988">
        <f>PRODUCT(C64988,D64988)</f>
        <v>0.0</v>
      </c>
    </row>
    <row r="64989" spans="8:8">
      <c r="E64989">
        <f>PRODUCT(C64989,D64989)</f>
        <v>0.0</v>
      </c>
    </row>
    <row r="64990" spans="8:8">
      <c r="E64990">
        <f>PRODUCT(C64990,D64990)</f>
        <v>0.0</v>
      </c>
    </row>
    <row r="64991" spans="8:8">
      <c r="E64991">
        <f>PRODUCT(C64991,D64991)</f>
        <v>0.0</v>
      </c>
    </row>
    <row r="64992" spans="8:8">
      <c r="E64992">
        <f>PRODUCT(C64992,D64992)</f>
        <v>0.0</v>
      </c>
    </row>
    <row r="64993" spans="8:8">
      <c r="E64993">
        <f>PRODUCT(C64993,D64993)</f>
        <v>0.0</v>
      </c>
    </row>
    <row r="64994" spans="8:8">
      <c r="E64994">
        <f>PRODUCT(C64994,D64994)</f>
        <v>0.0</v>
      </c>
    </row>
    <row r="64995" spans="8:8">
      <c r="E64995">
        <f>PRODUCT(C64995,D64995)</f>
        <v>0.0</v>
      </c>
    </row>
    <row r="64996" spans="8:8">
      <c r="E64996">
        <f>PRODUCT(C64996,D64996)</f>
        <v>0.0</v>
      </c>
    </row>
    <row r="64997" spans="8:8">
      <c r="E64997">
        <f>PRODUCT(C64997,D64997)</f>
        <v>0.0</v>
      </c>
    </row>
    <row r="64998" spans="8:8">
      <c r="E64998">
        <f>PRODUCT(C64998,D64998)</f>
        <v>0.0</v>
      </c>
    </row>
    <row r="64999" spans="8:8">
      <c r="E64999">
        <f>PRODUCT(C64999,D64999)</f>
        <v>0.0</v>
      </c>
    </row>
    <row r="65000" spans="8:8">
      <c r="E65000">
        <f>PRODUCT(C65000,D65000)</f>
        <v>0.0</v>
      </c>
    </row>
    <row r="65001" spans="8:8">
      <c r="E65001">
        <f>PRODUCT(C65001,D65001)</f>
        <v>0.0</v>
      </c>
    </row>
    <row r="65002" spans="8:8">
      <c r="E65002">
        <f>PRODUCT(C65002,D65002)</f>
        <v>0.0</v>
      </c>
    </row>
    <row r="65003" spans="8:8">
      <c r="E65003">
        <f>PRODUCT(C65003,D65003)</f>
        <v>0.0</v>
      </c>
    </row>
    <row r="65004" spans="8:8">
      <c r="E65004">
        <f>PRODUCT(C65004,D65004)</f>
        <v>0.0</v>
      </c>
    </row>
    <row r="65005" spans="8:8">
      <c r="E65005">
        <f>PRODUCT(C65005,D65005)</f>
        <v>0.0</v>
      </c>
    </row>
    <row r="65006" spans="8:8">
      <c r="E65006">
        <f>PRODUCT(C65006,D65006)</f>
        <v>0.0</v>
      </c>
    </row>
    <row r="65007" spans="8:8">
      <c r="E65007">
        <f>PRODUCT(C65007,D65007)</f>
        <v>0.0</v>
      </c>
    </row>
    <row r="65008" spans="8:8">
      <c r="E65008">
        <f>PRODUCT(C65008,D65008)</f>
        <v>0.0</v>
      </c>
    </row>
    <row r="65009" spans="8:8">
      <c r="E65009">
        <f>PRODUCT(C65009,D65009)</f>
        <v>0.0</v>
      </c>
    </row>
    <row r="65010" spans="8:8">
      <c r="E65010">
        <f>PRODUCT(C65010,D65010)</f>
        <v>0.0</v>
      </c>
    </row>
    <row r="65011" spans="8:8">
      <c r="E65011">
        <f>PRODUCT(C65011,D65011)</f>
        <v>0.0</v>
      </c>
    </row>
    <row r="65012" spans="8:8">
      <c r="E65012">
        <f>PRODUCT(C65012,D65012)</f>
        <v>0.0</v>
      </c>
    </row>
    <row r="65013" spans="8:8">
      <c r="E65013">
        <f>PRODUCT(C65013,D65013)</f>
        <v>0.0</v>
      </c>
    </row>
    <row r="65014" spans="8:8">
      <c r="E65014">
        <f>PRODUCT(C65014,D65014)</f>
        <v>0.0</v>
      </c>
    </row>
    <row r="65015" spans="8:8">
      <c r="E65015">
        <f>PRODUCT(C65015,D65015)</f>
        <v>0.0</v>
      </c>
    </row>
    <row r="65016" spans="8:8">
      <c r="E65016">
        <f>PRODUCT(C65016,D65016)</f>
        <v>0.0</v>
      </c>
    </row>
    <row r="65017" spans="8:8">
      <c r="E65017">
        <f>PRODUCT(C65017,D65017)</f>
        <v>0.0</v>
      </c>
    </row>
    <row r="65018" spans="8:8">
      <c r="E65018">
        <f>PRODUCT(C65018,D65018)</f>
        <v>0.0</v>
      </c>
    </row>
    <row r="65019" spans="8:8">
      <c r="E65019">
        <f>PRODUCT(C65019,D65019)</f>
        <v>0.0</v>
      </c>
    </row>
    <row r="65020" spans="8:8">
      <c r="E65020">
        <f>PRODUCT(C65020,D65020)</f>
        <v>0.0</v>
      </c>
    </row>
    <row r="65021" spans="8:8">
      <c r="E65021">
        <f>PRODUCT(C65021,D65021)</f>
        <v>0.0</v>
      </c>
    </row>
    <row r="65022" spans="8:8">
      <c r="E65022">
        <f>PRODUCT(C65022,D65022)</f>
        <v>0.0</v>
      </c>
    </row>
    <row r="65023" spans="8:8">
      <c r="E65023">
        <f>PRODUCT(C65023,D65023)</f>
        <v>0.0</v>
      </c>
    </row>
    <row r="65024" spans="8:8">
      <c r="E65024">
        <f>PRODUCT(C65024,D65024)</f>
        <v>0.0</v>
      </c>
    </row>
    <row r="65025" spans="8:8">
      <c r="E65025">
        <f>PRODUCT(C65025,D65025)</f>
        <v>0.0</v>
      </c>
    </row>
    <row r="65026" spans="8:8">
      <c r="E65026">
        <f>PRODUCT(C65026,D65026)</f>
        <v>0.0</v>
      </c>
    </row>
    <row r="65027" spans="8:8">
      <c r="E65027">
        <f>PRODUCT(C65027,D65027)</f>
        <v>0.0</v>
      </c>
    </row>
    <row r="65028" spans="8:8">
      <c r="E65028">
        <f>PRODUCT(C65028,D65028)</f>
        <v>0.0</v>
      </c>
    </row>
    <row r="65029" spans="8:8">
      <c r="E65029">
        <f>PRODUCT(C65029,D65029)</f>
        <v>0.0</v>
      </c>
    </row>
    <row r="65030" spans="8:8">
      <c r="E65030">
        <f>PRODUCT(C65030,D65030)</f>
        <v>0.0</v>
      </c>
    </row>
    <row r="65031" spans="8:8">
      <c r="E65031">
        <f>PRODUCT(C65031,D65031)</f>
        <v>0.0</v>
      </c>
    </row>
    <row r="65032" spans="8:8">
      <c r="E65032">
        <f>PRODUCT(C65032,D65032)</f>
        <v>0.0</v>
      </c>
    </row>
    <row r="65033" spans="8:8">
      <c r="E65033">
        <f>PRODUCT(C65033,D65033)</f>
        <v>0.0</v>
      </c>
    </row>
    <row r="65034" spans="8:8">
      <c r="E65034">
        <f>PRODUCT(C65034,D65034)</f>
        <v>0.0</v>
      </c>
    </row>
    <row r="65035" spans="8:8">
      <c r="E65035">
        <f>PRODUCT(C65035,D65035)</f>
        <v>0.0</v>
      </c>
    </row>
    <row r="65036" spans="8:8">
      <c r="E65036">
        <f>PRODUCT(C65036,D65036)</f>
        <v>0.0</v>
      </c>
    </row>
    <row r="65037" spans="8:8">
      <c r="E65037">
        <f>PRODUCT(C65037,D65037)</f>
        <v>0.0</v>
      </c>
    </row>
    <row r="65038" spans="8:8">
      <c r="E65038">
        <f>PRODUCT(C65038,D65038)</f>
        <v>0.0</v>
      </c>
    </row>
    <row r="65039" spans="8:8">
      <c r="E65039">
        <f>PRODUCT(C65039,D65039)</f>
        <v>0.0</v>
      </c>
    </row>
    <row r="65040" spans="8:8">
      <c r="E65040">
        <f>PRODUCT(C65040,D65040)</f>
        <v>0.0</v>
      </c>
    </row>
    <row r="65041" spans="8:8">
      <c r="E65041">
        <f>PRODUCT(C65041,D65041)</f>
        <v>0.0</v>
      </c>
    </row>
    <row r="65042" spans="8:8">
      <c r="E65042">
        <f>PRODUCT(C65042,D65042)</f>
        <v>0.0</v>
      </c>
    </row>
    <row r="65043" spans="8:8">
      <c r="E65043">
        <f>PRODUCT(C65043,D65043)</f>
        <v>0.0</v>
      </c>
    </row>
    <row r="65044" spans="8:8">
      <c r="E65044">
        <f>PRODUCT(C65044,D65044)</f>
        <v>0.0</v>
      </c>
    </row>
    <row r="65045" spans="8:8">
      <c r="E65045">
        <f>PRODUCT(C65045,D65045)</f>
        <v>0.0</v>
      </c>
    </row>
    <row r="65046" spans="8:8">
      <c r="E65046">
        <f>PRODUCT(C65046,D65046)</f>
        <v>0.0</v>
      </c>
    </row>
    <row r="65047" spans="8:8">
      <c r="E65047">
        <f>PRODUCT(C65047,D65047)</f>
        <v>0.0</v>
      </c>
    </row>
    <row r="65048" spans="8:8">
      <c r="E65048">
        <f>PRODUCT(C65048,D65048)</f>
        <v>0.0</v>
      </c>
    </row>
    <row r="65049" spans="8:8">
      <c r="E65049">
        <f>PRODUCT(C65049,D65049)</f>
        <v>0.0</v>
      </c>
    </row>
    <row r="65050" spans="8:8">
      <c r="E65050">
        <f>PRODUCT(C65050,D65050)</f>
        <v>0.0</v>
      </c>
    </row>
    <row r="65051" spans="8:8">
      <c r="E65051">
        <f>PRODUCT(C65051,D65051)</f>
        <v>0.0</v>
      </c>
    </row>
    <row r="65052" spans="8:8">
      <c r="E65052">
        <f>PRODUCT(C65052,D65052)</f>
        <v>0.0</v>
      </c>
    </row>
    <row r="65053" spans="8:8">
      <c r="E65053">
        <f>PRODUCT(C65053,D65053)</f>
        <v>0.0</v>
      </c>
    </row>
    <row r="65054" spans="8:8">
      <c r="E65054">
        <f>PRODUCT(C65054,D65054)</f>
        <v>0.0</v>
      </c>
    </row>
    <row r="65055" spans="8:8">
      <c r="E65055">
        <f>PRODUCT(C65055,D65055)</f>
        <v>0.0</v>
      </c>
    </row>
    <row r="65056" spans="8:8">
      <c r="E65056">
        <f>PRODUCT(C65056,D65056)</f>
        <v>0.0</v>
      </c>
    </row>
    <row r="65057" spans="8:8">
      <c r="E65057">
        <f>PRODUCT(C65057,D65057)</f>
        <v>0.0</v>
      </c>
    </row>
    <row r="65058" spans="8:8">
      <c r="E65058">
        <f>PRODUCT(C65058,D65058)</f>
        <v>0.0</v>
      </c>
    </row>
    <row r="65059" spans="8:8">
      <c r="E65059">
        <f>PRODUCT(C65059,D65059)</f>
        <v>0.0</v>
      </c>
    </row>
    <row r="65060" spans="8:8">
      <c r="E65060">
        <f>PRODUCT(C65060,D65060)</f>
        <v>0.0</v>
      </c>
    </row>
    <row r="65061" spans="8:8">
      <c r="E65061">
        <f>PRODUCT(C65061,D65061)</f>
        <v>0.0</v>
      </c>
    </row>
    <row r="65062" spans="8:8">
      <c r="E65062">
        <f>PRODUCT(C65062,D65062)</f>
        <v>0.0</v>
      </c>
    </row>
    <row r="65063" spans="8:8">
      <c r="E65063">
        <f>PRODUCT(C65063,D65063)</f>
        <v>0.0</v>
      </c>
    </row>
    <row r="65064" spans="8:8">
      <c r="E65064">
        <f>PRODUCT(C65064,D65064)</f>
        <v>0.0</v>
      </c>
    </row>
    <row r="65065" spans="8:8">
      <c r="E65065">
        <f>PRODUCT(C65065,D65065)</f>
        <v>0.0</v>
      </c>
    </row>
    <row r="65066" spans="8:8">
      <c r="E65066">
        <f>PRODUCT(C65066,D65066)</f>
        <v>0.0</v>
      </c>
    </row>
    <row r="65067" spans="8:8">
      <c r="E65067">
        <f>PRODUCT(C65067,D65067)</f>
        <v>0.0</v>
      </c>
    </row>
    <row r="65068" spans="8:8">
      <c r="E65068">
        <f>PRODUCT(C65068,D65068)</f>
        <v>0.0</v>
      </c>
    </row>
    <row r="65069" spans="8:8">
      <c r="E65069">
        <f>PRODUCT(C65069,D65069)</f>
        <v>0.0</v>
      </c>
    </row>
    <row r="65070" spans="8:8">
      <c r="E65070">
        <f>PRODUCT(C65070,D65070)</f>
        <v>0.0</v>
      </c>
    </row>
    <row r="65071" spans="8:8">
      <c r="E65071">
        <f>PRODUCT(C65071,D65071)</f>
        <v>0.0</v>
      </c>
    </row>
    <row r="65072" spans="8:8">
      <c r="E65072">
        <f>PRODUCT(C65072,D65072)</f>
        <v>0.0</v>
      </c>
    </row>
    <row r="65073" spans="8:8">
      <c r="E65073">
        <f>PRODUCT(C65073,D65073)</f>
        <v>0.0</v>
      </c>
    </row>
    <row r="65074" spans="8:8">
      <c r="E65074">
        <f>PRODUCT(C65074,D65074)</f>
        <v>0.0</v>
      </c>
    </row>
    <row r="65075" spans="8:8">
      <c r="E65075">
        <f>PRODUCT(C65075,D65075)</f>
        <v>0.0</v>
      </c>
    </row>
    <row r="65076" spans="8:8">
      <c r="E65076">
        <f>PRODUCT(C65076,D65076)</f>
        <v>0.0</v>
      </c>
    </row>
    <row r="65077" spans="8:8">
      <c r="E65077">
        <f>PRODUCT(C65077,D65077)</f>
        <v>0.0</v>
      </c>
    </row>
    <row r="65078" spans="8:8">
      <c r="E65078">
        <f>PRODUCT(C65078,D65078)</f>
        <v>0.0</v>
      </c>
    </row>
    <row r="65079" spans="8:8">
      <c r="E65079">
        <f>PRODUCT(C65079,D65079)</f>
        <v>0.0</v>
      </c>
    </row>
    <row r="65080" spans="8:8">
      <c r="E65080">
        <f>PRODUCT(C65080,D65080)</f>
        <v>0.0</v>
      </c>
    </row>
    <row r="65081" spans="8:8">
      <c r="E65081">
        <f>PRODUCT(C65081,D65081)</f>
        <v>0.0</v>
      </c>
    </row>
    <row r="65082" spans="8:8">
      <c r="E65082">
        <f>PRODUCT(C65082,D65082)</f>
        <v>0.0</v>
      </c>
    </row>
    <row r="65083" spans="8:8">
      <c r="E65083">
        <f>PRODUCT(C65083,D65083)</f>
        <v>0.0</v>
      </c>
    </row>
    <row r="65084" spans="8:8">
      <c r="E65084">
        <f>PRODUCT(C65084,D65084)</f>
        <v>0.0</v>
      </c>
    </row>
    <row r="65085" spans="8:8">
      <c r="E65085">
        <f>PRODUCT(C65085,D65085)</f>
        <v>0.0</v>
      </c>
    </row>
    <row r="65086" spans="8:8">
      <c r="E65086">
        <f>PRODUCT(C65086,D65086)</f>
        <v>0.0</v>
      </c>
    </row>
    <row r="65087" spans="8:8">
      <c r="E65087">
        <f>PRODUCT(C65087,D65087)</f>
        <v>0.0</v>
      </c>
    </row>
    <row r="65088" spans="8:8">
      <c r="E65088">
        <f>PRODUCT(C65088,D65088)</f>
        <v>0.0</v>
      </c>
    </row>
    <row r="65089" spans="8:8">
      <c r="E65089">
        <f>PRODUCT(C65089,D65089)</f>
        <v>0.0</v>
      </c>
    </row>
    <row r="65090" spans="8:8">
      <c r="E65090">
        <f>PRODUCT(C65090,D65090)</f>
        <v>0.0</v>
      </c>
    </row>
    <row r="65091" spans="8:8">
      <c r="E65091">
        <f>PRODUCT(C65091,D65091)</f>
        <v>0.0</v>
      </c>
    </row>
    <row r="65092" spans="8:8">
      <c r="E65092">
        <f>PRODUCT(C65092,D65092)</f>
        <v>0.0</v>
      </c>
    </row>
    <row r="65093" spans="8:8">
      <c r="E65093">
        <f>PRODUCT(C65093,D65093)</f>
        <v>0.0</v>
      </c>
    </row>
    <row r="65094" spans="8:8">
      <c r="E65094">
        <f>PRODUCT(C65094,D65094)</f>
        <v>0.0</v>
      </c>
    </row>
    <row r="65095" spans="8:8">
      <c r="E65095">
        <f>PRODUCT(C65095,D65095)</f>
        <v>0.0</v>
      </c>
    </row>
    <row r="65096" spans="8:8">
      <c r="E65096">
        <f>PRODUCT(C65096,D65096)</f>
        <v>0.0</v>
      </c>
    </row>
    <row r="65097" spans="8:8">
      <c r="E65097">
        <f>PRODUCT(C65097,D65097)</f>
        <v>0.0</v>
      </c>
    </row>
    <row r="65098" spans="8:8">
      <c r="E65098">
        <f>PRODUCT(C65098,D65098)</f>
        <v>0.0</v>
      </c>
    </row>
    <row r="65099" spans="8:8">
      <c r="E65099">
        <f>PRODUCT(C65099,D65099)</f>
        <v>0.0</v>
      </c>
    </row>
    <row r="65100" spans="8:8">
      <c r="E65100">
        <f>PRODUCT(C65100,D65100)</f>
        <v>0.0</v>
      </c>
    </row>
    <row r="65101" spans="8:8">
      <c r="E65101">
        <f>PRODUCT(C65101,D65101)</f>
        <v>0.0</v>
      </c>
    </row>
    <row r="65102" spans="8:8">
      <c r="E65102">
        <f>PRODUCT(C65102,D65102)</f>
        <v>0.0</v>
      </c>
    </row>
    <row r="65103" spans="8:8">
      <c r="E65103">
        <f>PRODUCT(C65103,D65103)</f>
        <v>0.0</v>
      </c>
    </row>
    <row r="65104" spans="8:8">
      <c r="E65104">
        <f>PRODUCT(C65104,D65104)</f>
        <v>0.0</v>
      </c>
    </row>
    <row r="65105" spans="8:8">
      <c r="E65105">
        <f>PRODUCT(C65105,D65105)</f>
        <v>0.0</v>
      </c>
    </row>
    <row r="65106" spans="8:8">
      <c r="E65106">
        <f>PRODUCT(C65106,D65106)</f>
        <v>0.0</v>
      </c>
    </row>
    <row r="65107" spans="8:8">
      <c r="E65107">
        <f>PRODUCT(C65107,D65107)</f>
        <v>0.0</v>
      </c>
    </row>
    <row r="65108" spans="8:8">
      <c r="E65108">
        <f>PRODUCT(C65108,D65108)</f>
        <v>0.0</v>
      </c>
    </row>
    <row r="65109" spans="8:8">
      <c r="E65109">
        <f>PRODUCT(C65109,D65109)</f>
        <v>0.0</v>
      </c>
    </row>
    <row r="65110" spans="8:8">
      <c r="E65110">
        <f>PRODUCT(C65110,D65110)</f>
        <v>0.0</v>
      </c>
    </row>
    <row r="65111" spans="8:8">
      <c r="E65111">
        <f>PRODUCT(C65111,D65111)</f>
        <v>0.0</v>
      </c>
    </row>
    <row r="65112" spans="8:8">
      <c r="E65112">
        <f>PRODUCT(C65112,D65112)</f>
        <v>0.0</v>
      </c>
    </row>
    <row r="65113" spans="8:8">
      <c r="E65113">
        <f>PRODUCT(C65113,D65113)</f>
        <v>0.0</v>
      </c>
    </row>
    <row r="65114" spans="8:8">
      <c r="E65114">
        <f>PRODUCT(C65114,D65114)</f>
        <v>0.0</v>
      </c>
    </row>
    <row r="65115" spans="8:8">
      <c r="E65115">
        <f>PRODUCT(C65115,D65115)</f>
        <v>0.0</v>
      </c>
    </row>
    <row r="65116" spans="8:8">
      <c r="E65116">
        <f>PRODUCT(C65116,D65116)</f>
        <v>0.0</v>
      </c>
    </row>
    <row r="65117" spans="8:8">
      <c r="E65117">
        <f>PRODUCT(C65117,D65117)</f>
        <v>0.0</v>
      </c>
    </row>
    <row r="65118" spans="8:8">
      <c r="E65118">
        <f>PRODUCT(C65118,D65118)</f>
        <v>0.0</v>
      </c>
    </row>
    <row r="65119" spans="8:8">
      <c r="E65119">
        <f>PRODUCT(C65119,D65119)</f>
        <v>0.0</v>
      </c>
    </row>
    <row r="65120" spans="8:8">
      <c r="E65120">
        <f>PRODUCT(C65120,D65120)</f>
        <v>0.0</v>
      </c>
    </row>
    <row r="65121" spans="8:8">
      <c r="E65121">
        <f>PRODUCT(C65121,D65121)</f>
        <v>0.0</v>
      </c>
    </row>
    <row r="65122" spans="8:8">
      <c r="E65122">
        <f>PRODUCT(C65122,D65122)</f>
        <v>0.0</v>
      </c>
    </row>
    <row r="65123" spans="8:8">
      <c r="E65123">
        <f>PRODUCT(C65123,D65123)</f>
        <v>0.0</v>
      </c>
    </row>
    <row r="65124" spans="8:8">
      <c r="E65124">
        <f>PRODUCT(C65124,D65124)</f>
        <v>0.0</v>
      </c>
    </row>
    <row r="65125" spans="8:8">
      <c r="E65125">
        <f>PRODUCT(C65125,D65125)</f>
        <v>0.0</v>
      </c>
    </row>
    <row r="65126" spans="8:8">
      <c r="E65126">
        <f>PRODUCT(C65126,D65126)</f>
        <v>0.0</v>
      </c>
    </row>
    <row r="65127" spans="8:8">
      <c r="E65127">
        <f>PRODUCT(C65127,D65127)</f>
        <v>0.0</v>
      </c>
    </row>
    <row r="65128" spans="8:8">
      <c r="E65128">
        <f>PRODUCT(C65128,D65128)</f>
        <v>0.0</v>
      </c>
    </row>
    <row r="65129" spans="8:8">
      <c r="E65129">
        <f>PRODUCT(C65129,D65129)</f>
        <v>0.0</v>
      </c>
    </row>
    <row r="65130" spans="8:8">
      <c r="E65130">
        <f>PRODUCT(C65130,D65130)</f>
        <v>0.0</v>
      </c>
    </row>
    <row r="65131" spans="8:8">
      <c r="E65131">
        <f>PRODUCT(C65131,D65131)</f>
        <v>0.0</v>
      </c>
    </row>
    <row r="65132" spans="8:8">
      <c r="E65132">
        <f>PRODUCT(C65132,D65132)</f>
        <v>0.0</v>
      </c>
    </row>
    <row r="65133" spans="8:8">
      <c r="E65133">
        <f>PRODUCT(C65133,D65133)</f>
        <v>0.0</v>
      </c>
    </row>
    <row r="65134" spans="8:8">
      <c r="E65134">
        <f>PRODUCT(C65134,D65134)</f>
        <v>0.0</v>
      </c>
    </row>
    <row r="65135" spans="8:8">
      <c r="E65135">
        <f>PRODUCT(C65135,D65135)</f>
        <v>0.0</v>
      </c>
    </row>
    <row r="65136" spans="8:8">
      <c r="E65136">
        <f>PRODUCT(C65136,D65136)</f>
        <v>0.0</v>
      </c>
    </row>
    <row r="65137" spans="8:8">
      <c r="E65137">
        <f>PRODUCT(C65137,D65137)</f>
        <v>0.0</v>
      </c>
    </row>
    <row r="65138" spans="8:8">
      <c r="E65138">
        <f>PRODUCT(C65138,D65138)</f>
        <v>0.0</v>
      </c>
    </row>
    <row r="65139" spans="8:8">
      <c r="E65139">
        <f>PRODUCT(C65139,D65139)</f>
        <v>0.0</v>
      </c>
    </row>
    <row r="65140" spans="8:8">
      <c r="E65140">
        <f>PRODUCT(C65140,D65140)</f>
        <v>0.0</v>
      </c>
    </row>
    <row r="65141" spans="8:8">
      <c r="E65141">
        <f>PRODUCT(C65141,D65141)</f>
        <v>0.0</v>
      </c>
    </row>
    <row r="65142" spans="8:8">
      <c r="E65142">
        <f>PRODUCT(C65142,D65142)</f>
        <v>0.0</v>
      </c>
    </row>
    <row r="65143" spans="8:8">
      <c r="E65143">
        <f>PRODUCT(C65143,D65143)</f>
        <v>0.0</v>
      </c>
    </row>
    <row r="65144" spans="8:8">
      <c r="E65144">
        <f>PRODUCT(C65144,D65144)</f>
        <v>0.0</v>
      </c>
    </row>
    <row r="65145" spans="8:8">
      <c r="E65145">
        <f>PRODUCT(C65145,D65145)</f>
        <v>0.0</v>
      </c>
    </row>
    <row r="65146" spans="8:8">
      <c r="E65146">
        <f>PRODUCT(C65146,D65146)</f>
        <v>0.0</v>
      </c>
    </row>
    <row r="65147" spans="8:8">
      <c r="E65147">
        <f>PRODUCT(C65147,D65147)</f>
        <v>0.0</v>
      </c>
    </row>
    <row r="65148" spans="8:8">
      <c r="E65148">
        <f>PRODUCT(C65148,D65148)</f>
        <v>0.0</v>
      </c>
    </row>
    <row r="65149" spans="8:8">
      <c r="E65149">
        <f>PRODUCT(C65149,D65149)</f>
        <v>0.0</v>
      </c>
    </row>
    <row r="65150" spans="8:8">
      <c r="E65150">
        <f>PRODUCT(C65150,D65150)</f>
        <v>0.0</v>
      </c>
    </row>
    <row r="65151" spans="8:8">
      <c r="E65151">
        <f>PRODUCT(C65151,D65151)</f>
        <v>0.0</v>
      </c>
    </row>
    <row r="65152" spans="8:8">
      <c r="E65152">
        <f>PRODUCT(C65152,D65152)</f>
        <v>0.0</v>
      </c>
    </row>
    <row r="65153" spans="8:8">
      <c r="E65153">
        <f>PRODUCT(C65153,D65153)</f>
        <v>0.0</v>
      </c>
    </row>
    <row r="65154" spans="8:8">
      <c r="E65154">
        <f>PRODUCT(C65154,D65154)</f>
        <v>0.0</v>
      </c>
    </row>
    <row r="65155" spans="8:8">
      <c r="E65155">
        <f>PRODUCT(C65155,D65155)</f>
        <v>0.0</v>
      </c>
    </row>
    <row r="65156" spans="8:8">
      <c r="E65156">
        <f>PRODUCT(C65156,D65156)</f>
        <v>0.0</v>
      </c>
    </row>
    <row r="65157" spans="8:8">
      <c r="E65157">
        <f>PRODUCT(C65157,D65157)</f>
        <v>0.0</v>
      </c>
    </row>
    <row r="65158" spans="8:8">
      <c r="E65158">
        <f>PRODUCT(C65158,D65158)</f>
        <v>0.0</v>
      </c>
    </row>
    <row r="65159" spans="8:8">
      <c r="E65159">
        <f>PRODUCT(C65159,D65159)</f>
        <v>0.0</v>
      </c>
    </row>
    <row r="65160" spans="8:8">
      <c r="E65160">
        <f>PRODUCT(C65160,D65160)</f>
        <v>0.0</v>
      </c>
    </row>
    <row r="65161" spans="8:8">
      <c r="E65161">
        <f>PRODUCT(C65161,D65161)</f>
        <v>0.0</v>
      </c>
    </row>
    <row r="65162" spans="8:8">
      <c r="E65162">
        <f>PRODUCT(C65162,D65162)</f>
        <v>0.0</v>
      </c>
    </row>
    <row r="65163" spans="8:8">
      <c r="E65163">
        <f>PRODUCT(C65163,D65163)</f>
        <v>0.0</v>
      </c>
    </row>
    <row r="65164" spans="8:8">
      <c r="E65164">
        <f>PRODUCT(C65164,D65164)</f>
        <v>0.0</v>
      </c>
    </row>
    <row r="65165" spans="8:8">
      <c r="E65165">
        <f>PRODUCT(C65165,D65165)</f>
        <v>0.0</v>
      </c>
    </row>
    <row r="65166" spans="8:8">
      <c r="E65166">
        <f>PRODUCT(C65166,D65166)</f>
        <v>0.0</v>
      </c>
    </row>
    <row r="65167" spans="8:8">
      <c r="E65167">
        <f>PRODUCT(C65167,D65167)</f>
        <v>0.0</v>
      </c>
    </row>
    <row r="65168" spans="8:8">
      <c r="E65168">
        <f>PRODUCT(C65168,D65168)</f>
        <v>0.0</v>
      </c>
    </row>
    <row r="65169" spans="8:8">
      <c r="E65169">
        <f>PRODUCT(C65169,D65169)</f>
        <v>0.0</v>
      </c>
    </row>
    <row r="65170" spans="8:8">
      <c r="E65170">
        <f>PRODUCT(C65170,D65170)</f>
        <v>0.0</v>
      </c>
    </row>
    <row r="65171" spans="8:8">
      <c r="E65171">
        <f>PRODUCT(C65171,D65171)</f>
        <v>0.0</v>
      </c>
    </row>
    <row r="65172" spans="8:8">
      <c r="E65172">
        <f>PRODUCT(C65172,D65172)</f>
        <v>0.0</v>
      </c>
    </row>
    <row r="65173" spans="8:8">
      <c r="E65173">
        <f>PRODUCT(C65173,D65173)</f>
        <v>0.0</v>
      </c>
    </row>
    <row r="65174" spans="8:8">
      <c r="E65174">
        <f>PRODUCT(C65174,D65174)</f>
        <v>0.0</v>
      </c>
    </row>
    <row r="65175" spans="8:8">
      <c r="E65175">
        <f>PRODUCT(C65175,D65175)</f>
        <v>0.0</v>
      </c>
    </row>
    <row r="65176" spans="8:8">
      <c r="E65176">
        <f>PRODUCT(C65176,D65176)</f>
        <v>0.0</v>
      </c>
    </row>
    <row r="65177" spans="8:8">
      <c r="E65177">
        <f>PRODUCT(C65177,D65177)</f>
        <v>0.0</v>
      </c>
    </row>
    <row r="65178" spans="8:8">
      <c r="E65178">
        <f>PRODUCT(C65178,D65178)</f>
        <v>0.0</v>
      </c>
    </row>
    <row r="65179" spans="8:8">
      <c r="E65179">
        <f>PRODUCT(C65179,D65179)</f>
        <v>0.0</v>
      </c>
    </row>
    <row r="65180" spans="8:8">
      <c r="E65180">
        <f>PRODUCT(C65180,D65180)</f>
        <v>0.0</v>
      </c>
    </row>
    <row r="65181" spans="8:8">
      <c r="E65181">
        <f>PRODUCT(C65181,D65181)</f>
        <v>0.0</v>
      </c>
    </row>
    <row r="65182" spans="8:8">
      <c r="E65182">
        <f>PRODUCT(C65182,D65182)</f>
        <v>0.0</v>
      </c>
    </row>
    <row r="65183" spans="8:8">
      <c r="E65183">
        <f>PRODUCT(C65183,D65183)</f>
        <v>0.0</v>
      </c>
    </row>
    <row r="65184" spans="8:8">
      <c r="E65184">
        <f>PRODUCT(C65184,D65184)</f>
        <v>0.0</v>
      </c>
    </row>
    <row r="65185" spans="8:8">
      <c r="E65185">
        <f>PRODUCT(C65185,D65185)</f>
        <v>0.0</v>
      </c>
    </row>
    <row r="65186" spans="8:8">
      <c r="E65186">
        <f>PRODUCT(C65186,D65186)</f>
        <v>0.0</v>
      </c>
    </row>
    <row r="65187" spans="8:8">
      <c r="E65187">
        <f>PRODUCT(C65187,D65187)</f>
        <v>0.0</v>
      </c>
    </row>
    <row r="65188" spans="8:8">
      <c r="E65188">
        <f>PRODUCT(C65188,D65188)</f>
        <v>0.0</v>
      </c>
    </row>
    <row r="65189" spans="8:8">
      <c r="E65189">
        <f>PRODUCT(C65189,D65189)</f>
        <v>0.0</v>
      </c>
    </row>
    <row r="65190" spans="8:8">
      <c r="E65190">
        <f>PRODUCT(C65190,D65190)</f>
        <v>0.0</v>
      </c>
    </row>
    <row r="65191" spans="8:8">
      <c r="E65191">
        <f>PRODUCT(C65191,D65191)</f>
        <v>0.0</v>
      </c>
    </row>
    <row r="65192" spans="8:8">
      <c r="E65192">
        <f>PRODUCT(C65192,D65192)</f>
        <v>0.0</v>
      </c>
    </row>
    <row r="65193" spans="8:8">
      <c r="E65193">
        <f>PRODUCT(C65193,D65193)</f>
        <v>0.0</v>
      </c>
    </row>
    <row r="65194" spans="8:8">
      <c r="E65194">
        <f>PRODUCT(C65194,D65194)</f>
        <v>0.0</v>
      </c>
    </row>
    <row r="65195" spans="8:8">
      <c r="E65195">
        <f>PRODUCT(C65195,D65195)</f>
        <v>0.0</v>
      </c>
    </row>
    <row r="65196" spans="8:8">
      <c r="E65196">
        <f>PRODUCT(C65196,D65196)</f>
        <v>0.0</v>
      </c>
    </row>
    <row r="65197" spans="8:8">
      <c r="E65197">
        <f>PRODUCT(C65197,D65197)</f>
        <v>0.0</v>
      </c>
    </row>
    <row r="65198" spans="8:8">
      <c r="E65198">
        <f>PRODUCT(C65198,D65198)</f>
        <v>0.0</v>
      </c>
    </row>
    <row r="65199" spans="8:8">
      <c r="E65199">
        <f>PRODUCT(C65199,D65199)</f>
        <v>0.0</v>
      </c>
    </row>
    <row r="65200" spans="8:8">
      <c r="E65200">
        <f>PRODUCT(C65200,D65200)</f>
        <v>0.0</v>
      </c>
    </row>
    <row r="65201" spans="8:8">
      <c r="E65201">
        <f>PRODUCT(C65201,D65201)</f>
        <v>0.0</v>
      </c>
    </row>
    <row r="65202" spans="8:8">
      <c r="E65202">
        <f>PRODUCT(C65202,D65202)</f>
        <v>0.0</v>
      </c>
    </row>
    <row r="65203" spans="8:8">
      <c r="E65203">
        <f>PRODUCT(C65203,D65203)</f>
        <v>0.0</v>
      </c>
    </row>
    <row r="65204" spans="8:8">
      <c r="E65204">
        <f>PRODUCT(C65204,D65204)</f>
        <v>0.0</v>
      </c>
    </row>
    <row r="65205" spans="8:8">
      <c r="E65205">
        <f>PRODUCT(C65205,D65205)</f>
        <v>0.0</v>
      </c>
    </row>
    <row r="65206" spans="8:8">
      <c r="E65206">
        <f>PRODUCT(C65206,D65206)</f>
        <v>0.0</v>
      </c>
    </row>
    <row r="65207" spans="8:8">
      <c r="E65207">
        <f>PRODUCT(C65207,D65207)</f>
        <v>0.0</v>
      </c>
    </row>
    <row r="65208" spans="8:8">
      <c r="E65208">
        <f>PRODUCT(C65208,D65208)</f>
        <v>0.0</v>
      </c>
    </row>
    <row r="65209" spans="8:8">
      <c r="E65209">
        <f>PRODUCT(C65209,D65209)</f>
        <v>0.0</v>
      </c>
    </row>
    <row r="65210" spans="8:8">
      <c r="E65210">
        <f>PRODUCT(C65210,D65210)</f>
        <v>0.0</v>
      </c>
    </row>
    <row r="65211" spans="8:8">
      <c r="E65211">
        <f>PRODUCT(C65211,D65211)</f>
        <v>0.0</v>
      </c>
    </row>
    <row r="65212" spans="8:8">
      <c r="E65212">
        <f>PRODUCT(C65212,D65212)</f>
        <v>0.0</v>
      </c>
    </row>
    <row r="65213" spans="8:8">
      <c r="E65213">
        <f>PRODUCT(C65213,D65213)</f>
        <v>0.0</v>
      </c>
    </row>
    <row r="65214" spans="8:8">
      <c r="E65214">
        <f>PRODUCT(C65214,D65214)</f>
        <v>0.0</v>
      </c>
    </row>
    <row r="65215" spans="8:8">
      <c r="E65215">
        <f>PRODUCT(C65215,D65215)</f>
        <v>0.0</v>
      </c>
    </row>
    <row r="65216" spans="8:8">
      <c r="E65216">
        <f>PRODUCT(C65216,D65216)</f>
        <v>0.0</v>
      </c>
    </row>
    <row r="65217" spans="8:8">
      <c r="E65217">
        <f>PRODUCT(C65217,D65217)</f>
        <v>0.0</v>
      </c>
    </row>
    <row r="65218" spans="8:8">
      <c r="E65218">
        <f>PRODUCT(C65218,D65218)</f>
        <v>0.0</v>
      </c>
    </row>
    <row r="65219" spans="8:8">
      <c r="E65219">
        <f>PRODUCT(C65219,D65219)</f>
        <v>0.0</v>
      </c>
    </row>
    <row r="65220" spans="8:8">
      <c r="E65220">
        <f>PRODUCT(C65220,D65220)</f>
        <v>0.0</v>
      </c>
    </row>
    <row r="65221" spans="8:8">
      <c r="E65221">
        <f>PRODUCT(C65221,D65221)</f>
        <v>0.0</v>
      </c>
    </row>
    <row r="65222" spans="8:8">
      <c r="E65222">
        <f>PRODUCT(C65222,D65222)</f>
        <v>0.0</v>
      </c>
    </row>
    <row r="65223" spans="8:8">
      <c r="E65223">
        <f>PRODUCT(C65223,D65223)</f>
        <v>0.0</v>
      </c>
    </row>
    <row r="65224" spans="8:8">
      <c r="E65224">
        <f>PRODUCT(C65224,D65224)</f>
        <v>0.0</v>
      </c>
    </row>
    <row r="65225" spans="8:8">
      <c r="E65225">
        <f>PRODUCT(C65225,D65225)</f>
        <v>0.0</v>
      </c>
    </row>
    <row r="65226" spans="8:8">
      <c r="E65226">
        <f>PRODUCT(C65226,D65226)</f>
        <v>0.0</v>
      </c>
    </row>
    <row r="65227" spans="8:8">
      <c r="E65227">
        <f>PRODUCT(C65227,D65227)</f>
        <v>0.0</v>
      </c>
    </row>
    <row r="65228" spans="8:8">
      <c r="E65228">
        <f>PRODUCT(C65228,D65228)</f>
        <v>0.0</v>
      </c>
    </row>
    <row r="65229" spans="8:8">
      <c r="E65229">
        <f>PRODUCT(C65229,D65229)</f>
        <v>0.0</v>
      </c>
    </row>
    <row r="65230" spans="8:8">
      <c r="E65230">
        <f>PRODUCT(C65230,D65230)</f>
        <v>0.0</v>
      </c>
    </row>
    <row r="65231" spans="8:8">
      <c r="E65231">
        <f>PRODUCT(C65231,D65231)</f>
        <v>0.0</v>
      </c>
    </row>
    <row r="65232" spans="8:8">
      <c r="E65232">
        <f>PRODUCT(C65232,D65232)</f>
        <v>0.0</v>
      </c>
    </row>
    <row r="65233" spans="8:8">
      <c r="E65233">
        <f>PRODUCT(C65233,D65233)</f>
        <v>0.0</v>
      </c>
    </row>
    <row r="65234" spans="8:8">
      <c r="E65234">
        <f>PRODUCT(C65234,D65234)</f>
        <v>0.0</v>
      </c>
    </row>
    <row r="65235" spans="8:8">
      <c r="E65235">
        <f>PRODUCT(C65235,D65235)</f>
        <v>0.0</v>
      </c>
    </row>
    <row r="65236" spans="8:8">
      <c r="E65236">
        <f>PRODUCT(C65236,D65236)</f>
        <v>0.0</v>
      </c>
    </row>
    <row r="65237" spans="8:8">
      <c r="E65237">
        <f>PRODUCT(C65237,D65237)</f>
        <v>0.0</v>
      </c>
    </row>
    <row r="65238" spans="8:8">
      <c r="E65238">
        <f>PRODUCT(C65238,D65238)</f>
        <v>0.0</v>
      </c>
    </row>
    <row r="65239" spans="8:8">
      <c r="E65239">
        <f>PRODUCT(C65239,D65239)</f>
        <v>0.0</v>
      </c>
    </row>
    <row r="65240" spans="8:8">
      <c r="E65240">
        <f>PRODUCT(C65240,D65240)</f>
        <v>0.0</v>
      </c>
    </row>
    <row r="65241" spans="8:8">
      <c r="E65241">
        <f>PRODUCT(C65241,D65241)</f>
        <v>0.0</v>
      </c>
    </row>
    <row r="65242" spans="8:8">
      <c r="E65242">
        <f>PRODUCT(C65242,D65242)</f>
        <v>0.0</v>
      </c>
    </row>
    <row r="65243" spans="8:8">
      <c r="E65243">
        <f>PRODUCT(C65243,D65243)</f>
        <v>0.0</v>
      </c>
    </row>
    <row r="65244" spans="8:8">
      <c r="E65244">
        <f>PRODUCT(C65244,D65244)</f>
        <v>0.0</v>
      </c>
    </row>
    <row r="65245" spans="8:8">
      <c r="E65245">
        <f>PRODUCT(C65245,D65245)</f>
        <v>0.0</v>
      </c>
    </row>
    <row r="65246" spans="8:8">
      <c r="E65246">
        <f>PRODUCT(C65246,D65246)</f>
        <v>0.0</v>
      </c>
    </row>
    <row r="65247" spans="8:8">
      <c r="E65247">
        <f>PRODUCT(C65247,D65247)</f>
        <v>0.0</v>
      </c>
    </row>
    <row r="65248" spans="8:8">
      <c r="E65248">
        <f>PRODUCT(C65248,D65248)</f>
        <v>0.0</v>
      </c>
    </row>
    <row r="65249" spans="8:8">
      <c r="E65249">
        <f>PRODUCT(C65249,D65249)</f>
        <v>0.0</v>
      </c>
    </row>
    <row r="65250" spans="8:8">
      <c r="E65250">
        <f>PRODUCT(C65250,D65250)</f>
        <v>0.0</v>
      </c>
    </row>
    <row r="65251" spans="8:8">
      <c r="E65251">
        <f>PRODUCT(C65251,D65251)</f>
        <v>0.0</v>
      </c>
    </row>
    <row r="65252" spans="8:8">
      <c r="E65252">
        <f>PRODUCT(C65252,D65252)</f>
        <v>0.0</v>
      </c>
    </row>
    <row r="65253" spans="8:8">
      <c r="E65253">
        <f>PRODUCT(C65253,D65253)</f>
        <v>0.0</v>
      </c>
    </row>
    <row r="65254" spans="8:8">
      <c r="E65254">
        <f>PRODUCT(C65254,D65254)</f>
        <v>0.0</v>
      </c>
    </row>
    <row r="65255" spans="8:8">
      <c r="E65255">
        <f>PRODUCT(C65255,D65255)</f>
        <v>0.0</v>
      </c>
    </row>
    <row r="65256" spans="8:8">
      <c r="E65256">
        <f>PRODUCT(C65256,D65256)</f>
        <v>0.0</v>
      </c>
    </row>
    <row r="65257" spans="8:8">
      <c r="E65257">
        <f>PRODUCT(C65257,D65257)</f>
        <v>0.0</v>
      </c>
    </row>
    <row r="65258" spans="8:8">
      <c r="E65258">
        <f>PRODUCT(C65258,D65258)</f>
        <v>0.0</v>
      </c>
    </row>
    <row r="65259" spans="8:8">
      <c r="E65259">
        <f>PRODUCT(C65259,D65259)</f>
        <v>0.0</v>
      </c>
    </row>
    <row r="65260" spans="8:8">
      <c r="E65260">
        <f>PRODUCT(C65260,D65260)</f>
        <v>0.0</v>
      </c>
    </row>
    <row r="65261" spans="8:8">
      <c r="E65261">
        <f>PRODUCT(C65261,D65261)</f>
        <v>0.0</v>
      </c>
    </row>
    <row r="65262" spans="8:8">
      <c r="E65262">
        <f>PRODUCT(C65262,D65262)</f>
        <v>0.0</v>
      </c>
    </row>
    <row r="65263" spans="8:8">
      <c r="E65263">
        <f>PRODUCT(C65263,D65263)</f>
        <v>0.0</v>
      </c>
    </row>
    <row r="65264" spans="8:8">
      <c r="E65264">
        <f>PRODUCT(C65264,D65264)</f>
        <v>0.0</v>
      </c>
    </row>
    <row r="65265" spans="8:8">
      <c r="E65265">
        <f>PRODUCT(C65265,D65265)</f>
        <v>0.0</v>
      </c>
    </row>
    <row r="65266" spans="8:8">
      <c r="E65266">
        <f>PRODUCT(C65266,D65266)</f>
        <v>0.0</v>
      </c>
    </row>
    <row r="65267" spans="8:8">
      <c r="E65267">
        <f>PRODUCT(C65267,D65267)</f>
        <v>0.0</v>
      </c>
    </row>
    <row r="65268" spans="8:8">
      <c r="E65268">
        <f>PRODUCT(C65268,D65268)</f>
        <v>0.0</v>
      </c>
    </row>
    <row r="65269" spans="8:8">
      <c r="E65269">
        <f>PRODUCT(C65269,D65269)</f>
        <v>0.0</v>
      </c>
    </row>
    <row r="65270" spans="8:8">
      <c r="E65270">
        <f>PRODUCT(C65270,D65270)</f>
        <v>0.0</v>
      </c>
    </row>
    <row r="65271" spans="8:8">
      <c r="E65271">
        <f>PRODUCT(C65271,D65271)</f>
        <v>0.0</v>
      </c>
    </row>
    <row r="65272" spans="8:8">
      <c r="E65272">
        <f>PRODUCT(C65272,D65272)</f>
        <v>0.0</v>
      </c>
    </row>
    <row r="65273" spans="8:8">
      <c r="E65273">
        <f>PRODUCT(C65273,D65273)</f>
        <v>0.0</v>
      </c>
    </row>
    <row r="65274" spans="8:8">
      <c r="E65274">
        <f>PRODUCT(C65274,D65274)</f>
        <v>0.0</v>
      </c>
    </row>
    <row r="65275" spans="8:8">
      <c r="E65275">
        <f>PRODUCT(C65275,D65275)</f>
        <v>0.0</v>
      </c>
    </row>
    <row r="65276" spans="8:8">
      <c r="E65276">
        <f>PRODUCT(C65276,D65276)</f>
        <v>0.0</v>
      </c>
    </row>
    <row r="65277" spans="8:8">
      <c r="E65277">
        <f>PRODUCT(C65277,D65277)</f>
        <v>0.0</v>
      </c>
    </row>
    <row r="65278" spans="8:8">
      <c r="E65278">
        <f>PRODUCT(C65278,D65278)</f>
        <v>0.0</v>
      </c>
    </row>
    <row r="65279" spans="8:8">
      <c r="E65279">
        <f>PRODUCT(C65279,D65279)</f>
        <v>0.0</v>
      </c>
    </row>
    <row r="65280" spans="8:8">
      <c r="E65280">
        <f>PRODUCT(C65280,D65280)</f>
        <v>0.0</v>
      </c>
    </row>
    <row r="65281" spans="8:8">
      <c r="E65281">
        <f>PRODUCT(C65281,D65281)</f>
        <v>0.0</v>
      </c>
    </row>
    <row r="65282" spans="8:8">
      <c r="E65282">
        <f>PRODUCT(C65282,D65282)</f>
        <v>0.0</v>
      </c>
    </row>
    <row r="65283" spans="8:8">
      <c r="E65283">
        <f>PRODUCT(C65283,D65283)</f>
        <v>0.0</v>
      </c>
    </row>
    <row r="65284" spans="8:8">
      <c r="E65284">
        <f>PRODUCT(C65284,D65284)</f>
        <v>0.0</v>
      </c>
    </row>
    <row r="65285" spans="8:8">
      <c r="E65285">
        <f>PRODUCT(C65285,D65285)</f>
        <v>0.0</v>
      </c>
    </row>
    <row r="65286" spans="8:8">
      <c r="E65286">
        <f>PRODUCT(C65286,D65286)</f>
        <v>0.0</v>
      </c>
    </row>
    <row r="65287" spans="8:8">
      <c r="E65287">
        <f>PRODUCT(C65287,D65287)</f>
        <v>0.0</v>
      </c>
    </row>
    <row r="65288" spans="8:8">
      <c r="E65288">
        <f>PRODUCT(C65288,D65288)</f>
        <v>0.0</v>
      </c>
    </row>
    <row r="65289" spans="8:8">
      <c r="E65289">
        <f>PRODUCT(C65289,D65289)</f>
        <v>0.0</v>
      </c>
    </row>
    <row r="65290" spans="8:8">
      <c r="E65290">
        <f>PRODUCT(C65290,D65290)</f>
        <v>0.0</v>
      </c>
    </row>
    <row r="65291" spans="8:8">
      <c r="E65291">
        <f>PRODUCT(C65291,D65291)</f>
        <v>0.0</v>
      </c>
    </row>
    <row r="65292" spans="8:8">
      <c r="E65292">
        <f>PRODUCT(C65292,D65292)</f>
        <v>0.0</v>
      </c>
    </row>
    <row r="65293" spans="8:8">
      <c r="E65293">
        <f>PRODUCT(C65293,D65293)</f>
        <v>0.0</v>
      </c>
    </row>
    <row r="65294" spans="8:8">
      <c r="E65294">
        <f>PRODUCT(C65294,D65294)</f>
        <v>0.0</v>
      </c>
    </row>
    <row r="65295" spans="8:8">
      <c r="E65295">
        <f>PRODUCT(C65295,D65295)</f>
        <v>0.0</v>
      </c>
    </row>
    <row r="65296" spans="8:8">
      <c r="E65296">
        <f>PRODUCT(C65296,D65296)</f>
        <v>0.0</v>
      </c>
    </row>
    <row r="65297" spans="8:8">
      <c r="E65297">
        <f>PRODUCT(C65297,D65297)</f>
        <v>0.0</v>
      </c>
    </row>
    <row r="65298" spans="8:8">
      <c r="E65298">
        <f>PRODUCT(C65298,D65298)</f>
        <v>0.0</v>
      </c>
    </row>
    <row r="65299" spans="8:8">
      <c r="E65299">
        <f>PRODUCT(C65299,D65299)</f>
        <v>0.0</v>
      </c>
    </row>
    <row r="65300" spans="8:8">
      <c r="E65300">
        <f>PRODUCT(C65300,D65300)</f>
        <v>0.0</v>
      </c>
    </row>
    <row r="65301" spans="8:8">
      <c r="E65301">
        <f>PRODUCT(C65301,D65301)</f>
        <v>0.0</v>
      </c>
    </row>
    <row r="65302" spans="8:8">
      <c r="E65302">
        <f>PRODUCT(C65302,D65302)</f>
        <v>0.0</v>
      </c>
    </row>
    <row r="65303" spans="8:8">
      <c r="E65303">
        <f>PRODUCT(C65303,D65303)</f>
        <v>0.0</v>
      </c>
    </row>
    <row r="65304" spans="8:8">
      <c r="E65304">
        <f>PRODUCT(C65304,D65304)</f>
        <v>0.0</v>
      </c>
    </row>
    <row r="65305" spans="8:8">
      <c r="E65305">
        <f>PRODUCT(C65305,D65305)</f>
        <v>0.0</v>
      </c>
    </row>
    <row r="65306" spans="8:8">
      <c r="E65306">
        <f>PRODUCT(C65306,D65306)</f>
        <v>0.0</v>
      </c>
    </row>
    <row r="65307" spans="8:8">
      <c r="E65307">
        <f>PRODUCT(C65307,D65307)</f>
        <v>0.0</v>
      </c>
    </row>
    <row r="65308" spans="8:8">
      <c r="E65308">
        <f>PRODUCT(C65308,D65308)</f>
        <v>0.0</v>
      </c>
    </row>
    <row r="65309" spans="8:8">
      <c r="E65309">
        <f>PRODUCT(C65309,D65309)</f>
        <v>0.0</v>
      </c>
    </row>
    <row r="65310" spans="8:8">
      <c r="E65310">
        <f>PRODUCT(C65310,D65310)</f>
        <v>0.0</v>
      </c>
    </row>
    <row r="65311" spans="8:8">
      <c r="E65311">
        <f>PRODUCT(C65311,D65311)</f>
        <v>0.0</v>
      </c>
    </row>
    <row r="65312" spans="8:8">
      <c r="E65312">
        <f>PRODUCT(C65312,D65312)</f>
        <v>0.0</v>
      </c>
    </row>
    <row r="65313" spans="8:8">
      <c r="E65313">
        <f>PRODUCT(C65313,D65313)</f>
        <v>0.0</v>
      </c>
    </row>
    <row r="65314" spans="8:8">
      <c r="E65314">
        <f>PRODUCT(C65314,D65314)</f>
        <v>0.0</v>
      </c>
    </row>
    <row r="65315" spans="8:8">
      <c r="E65315">
        <f>PRODUCT(C65315,D65315)</f>
        <v>0.0</v>
      </c>
    </row>
    <row r="65316" spans="8:8">
      <c r="E65316">
        <f>PRODUCT(C65316,D65316)</f>
        <v>0.0</v>
      </c>
    </row>
    <row r="65317" spans="8:8">
      <c r="E65317">
        <f>PRODUCT(C65317,D65317)</f>
        <v>0.0</v>
      </c>
    </row>
    <row r="65318" spans="8:8">
      <c r="E65318">
        <f>PRODUCT(C65318,D65318)</f>
        <v>0.0</v>
      </c>
    </row>
    <row r="65319" spans="8:8">
      <c r="E65319">
        <f>PRODUCT(C65319,D65319)</f>
        <v>0.0</v>
      </c>
    </row>
    <row r="65320" spans="8:8">
      <c r="E65320">
        <f>PRODUCT(C65320,D65320)</f>
        <v>0.0</v>
      </c>
    </row>
    <row r="65321" spans="8:8">
      <c r="E65321">
        <f>PRODUCT(C65321,D65321)</f>
        <v>0.0</v>
      </c>
    </row>
    <row r="65322" spans="8:8">
      <c r="E65322">
        <f>PRODUCT(C65322,D65322)</f>
        <v>0.0</v>
      </c>
    </row>
    <row r="65323" spans="8:8">
      <c r="E65323">
        <f>PRODUCT(C65323,D65323)</f>
        <v>0.0</v>
      </c>
    </row>
    <row r="65324" spans="8:8">
      <c r="E65324">
        <f>PRODUCT(C65324,D65324)</f>
        <v>0.0</v>
      </c>
    </row>
    <row r="65325" spans="8:8">
      <c r="E65325">
        <f>PRODUCT(C65325,D65325)</f>
        <v>0.0</v>
      </c>
    </row>
    <row r="65326" spans="8:8">
      <c r="E65326">
        <f>PRODUCT(C65326,D65326)</f>
        <v>0.0</v>
      </c>
    </row>
    <row r="65327" spans="8:8">
      <c r="E65327">
        <f>PRODUCT(C65327,D65327)</f>
        <v>0.0</v>
      </c>
    </row>
    <row r="65328" spans="8:8">
      <c r="E65328">
        <f>PRODUCT(C65328,D65328)</f>
        <v>0.0</v>
      </c>
    </row>
    <row r="65329" spans="8:8">
      <c r="E65329">
        <f>PRODUCT(C65329,D65329)</f>
        <v>0.0</v>
      </c>
    </row>
    <row r="65330" spans="8:8">
      <c r="E65330">
        <f>PRODUCT(C65330,D65330)</f>
        <v>0.0</v>
      </c>
    </row>
    <row r="65331" spans="8:8">
      <c r="E65331">
        <f>PRODUCT(C65331,D65331)</f>
        <v>0.0</v>
      </c>
    </row>
    <row r="65332" spans="8:8">
      <c r="E65332">
        <f>PRODUCT(C65332,D65332)</f>
        <v>0.0</v>
      </c>
    </row>
    <row r="65333" spans="8:8">
      <c r="E65333">
        <f>PRODUCT(C65333,D65333)</f>
        <v>0.0</v>
      </c>
    </row>
    <row r="65334" spans="8:8">
      <c r="E65334">
        <f>PRODUCT(C65334,D65334)</f>
        <v>0.0</v>
      </c>
    </row>
    <row r="65335" spans="8:8">
      <c r="E65335">
        <f>PRODUCT(C65335,D65335)</f>
        <v>0.0</v>
      </c>
    </row>
    <row r="65336" spans="8:8">
      <c r="E65336">
        <f>PRODUCT(C65336,D65336)</f>
        <v>0.0</v>
      </c>
    </row>
    <row r="65337" spans="8:8">
      <c r="E65337">
        <f>PRODUCT(C65337,D65337)</f>
        <v>0.0</v>
      </c>
    </row>
    <row r="65338" spans="8:8">
      <c r="E65338">
        <f>PRODUCT(C65338,D65338)</f>
        <v>0.0</v>
      </c>
    </row>
    <row r="65339" spans="8:8">
      <c r="E65339">
        <f>PRODUCT(C65339,D65339)</f>
        <v>0.0</v>
      </c>
    </row>
    <row r="65340" spans="8:8">
      <c r="E65340">
        <f>PRODUCT(C65340,D65340)</f>
        <v>0.0</v>
      </c>
    </row>
    <row r="65341" spans="8:8">
      <c r="E65341">
        <f>PRODUCT(C65341,D65341)</f>
        <v>0.0</v>
      </c>
    </row>
    <row r="65342" spans="8:8">
      <c r="E65342">
        <f>PRODUCT(C65342,D65342)</f>
        <v>0.0</v>
      </c>
    </row>
    <row r="65343" spans="8:8">
      <c r="E65343">
        <f>PRODUCT(C65343,D65343)</f>
        <v>0.0</v>
      </c>
    </row>
    <row r="65344" spans="8:8">
      <c r="E65344">
        <f>PRODUCT(C65344,D65344)</f>
        <v>0.0</v>
      </c>
    </row>
    <row r="65345" spans="8:8">
      <c r="E65345">
        <f>PRODUCT(C65345,D65345)</f>
        <v>0.0</v>
      </c>
    </row>
    <row r="65346" spans="8:8">
      <c r="E65346">
        <f>PRODUCT(C65346,D65346)</f>
        <v>0.0</v>
      </c>
    </row>
    <row r="65347" spans="8:8">
      <c r="E65347">
        <f>PRODUCT(C65347,D65347)</f>
        <v>0.0</v>
      </c>
    </row>
    <row r="65348" spans="8:8">
      <c r="E65348">
        <f>PRODUCT(C65348,D65348)</f>
        <v>0.0</v>
      </c>
    </row>
    <row r="65349" spans="8:8">
      <c r="E65349">
        <f>PRODUCT(C65349,D65349)</f>
        <v>0.0</v>
      </c>
    </row>
    <row r="65350" spans="8:8">
      <c r="E65350">
        <f>PRODUCT(C65350,D65350)</f>
        <v>0.0</v>
      </c>
    </row>
    <row r="65351" spans="8:8">
      <c r="E65351">
        <f>PRODUCT(C65351,D65351)</f>
        <v>0.0</v>
      </c>
    </row>
    <row r="65352" spans="8:8">
      <c r="E65352">
        <f>PRODUCT(C65352,D65352)</f>
        <v>0.0</v>
      </c>
    </row>
    <row r="65353" spans="8:8">
      <c r="E65353">
        <f>PRODUCT(C65353,D65353)</f>
        <v>0.0</v>
      </c>
    </row>
    <row r="65354" spans="8:8">
      <c r="E65354">
        <f>PRODUCT(C65354,D65354)</f>
        <v>0.0</v>
      </c>
    </row>
    <row r="65355" spans="8:8">
      <c r="E65355">
        <f>PRODUCT(C65355,D65355)</f>
        <v>0.0</v>
      </c>
    </row>
    <row r="65356" spans="8:8">
      <c r="E65356">
        <f>PRODUCT(C65356,D65356)</f>
        <v>0.0</v>
      </c>
    </row>
    <row r="65357" spans="8:8">
      <c r="E65357">
        <f>PRODUCT(C65357,D65357)</f>
        <v>0.0</v>
      </c>
    </row>
    <row r="65358" spans="8:8">
      <c r="E65358">
        <f>PRODUCT(C65358,D65358)</f>
        <v>0.0</v>
      </c>
    </row>
    <row r="65359" spans="8:8">
      <c r="E65359">
        <f>PRODUCT(C65359,D65359)</f>
        <v>0.0</v>
      </c>
    </row>
    <row r="65360" spans="8:8">
      <c r="E65360">
        <f>PRODUCT(C65360,D65360)</f>
        <v>0.0</v>
      </c>
    </row>
    <row r="65361" spans="8:8">
      <c r="E65361">
        <f>PRODUCT(C65361,D65361)</f>
        <v>0.0</v>
      </c>
    </row>
    <row r="65362" spans="8:8">
      <c r="E65362">
        <f>PRODUCT(C65362,D65362)</f>
        <v>0.0</v>
      </c>
    </row>
    <row r="65363" spans="8:8">
      <c r="E65363">
        <f>PRODUCT(C65363,D65363)</f>
        <v>0.0</v>
      </c>
    </row>
    <row r="65364" spans="8:8">
      <c r="E65364">
        <f>PRODUCT(C65364,D65364)</f>
        <v>0.0</v>
      </c>
    </row>
    <row r="65365" spans="8:8">
      <c r="E65365">
        <f>PRODUCT(C65365,D65365)</f>
        <v>0.0</v>
      </c>
    </row>
    <row r="65366" spans="8:8">
      <c r="E65366">
        <f>PRODUCT(C65366,D65366)</f>
        <v>0.0</v>
      </c>
    </row>
    <row r="65367" spans="8:8">
      <c r="E65367">
        <f>PRODUCT(C65367,D65367)</f>
        <v>0.0</v>
      </c>
    </row>
    <row r="65368" spans="8:8">
      <c r="E65368">
        <f>PRODUCT(C65368,D65368)</f>
        <v>0.0</v>
      </c>
    </row>
    <row r="65369" spans="8:8">
      <c r="E65369">
        <f>PRODUCT(C65369,D65369)</f>
        <v>0.0</v>
      </c>
    </row>
    <row r="65370" spans="8:8">
      <c r="E65370">
        <f>PRODUCT(C65370,D65370)</f>
        <v>0.0</v>
      </c>
    </row>
    <row r="65371" spans="8:8">
      <c r="E65371">
        <f>PRODUCT(C65371,D65371)</f>
        <v>0.0</v>
      </c>
    </row>
    <row r="65372" spans="8:8">
      <c r="E65372">
        <f>PRODUCT(C65372,D65372)</f>
        <v>0.0</v>
      </c>
    </row>
    <row r="65373" spans="8:8">
      <c r="E65373">
        <f>PRODUCT(C65373,D65373)</f>
        <v>0.0</v>
      </c>
    </row>
    <row r="65374" spans="8:8">
      <c r="E65374">
        <f>PRODUCT(C65374,D65374)</f>
        <v>0.0</v>
      </c>
    </row>
    <row r="65375" spans="8:8">
      <c r="E65375">
        <f>PRODUCT(C65375,D65375)</f>
        <v>0.0</v>
      </c>
    </row>
    <row r="65376" spans="8:8">
      <c r="E65376">
        <f>PRODUCT(C65376,D65376)</f>
        <v>0.0</v>
      </c>
    </row>
    <row r="65377" spans="8:8">
      <c r="E65377">
        <f>PRODUCT(C65377,D65377)</f>
        <v>0.0</v>
      </c>
    </row>
    <row r="65378" spans="8:8">
      <c r="E65378">
        <f>PRODUCT(C65378,D65378)</f>
        <v>0.0</v>
      </c>
    </row>
    <row r="65379" spans="8:8">
      <c r="E65379">
        <f>PRODUCT(C65379,D65379)</f>
        <v>0.0</v>
      </c>
    </row>
    <row r="65380" spans="8:8">
      <c r="E65380">
        <f>PRODUCT(C65380,D65380)</f>
        <v>0.0</v>
      </c>
    </row>
    <row r="65381" spans="8:8">
      <c r="E65381">
        <f>PRODUCT(C65381,D65381)</f>
        <v>0.0</v>
      </c>
    </row>
    <row r="65382" spans="8:8">
      <c r="E65382">
        <f>PRODUCT(C65382,D65382)</f>
        <v>0.0</v>
      </c>
    </row>
    <row r="65383" spans="8:8">
      <c r="E65383">
        <f>PRODUCT(C65383,D65383)</f>
        <v>0.0</v>
      </c>
    </row>
    <row r="65384" spans="8:8">
      <c r="E65384">
        <f>PRODUCT(C65384,D65384)</f>
        <v>0.0</v>
      </c>
    </row>
    <row r="65385" spans="8:8">
      <c r="E65385">
        <f>PRODUCT(C65385,D65385)</f>
        <v>0.0</v>
      </c>
    </row>
    <row r="65386" spans="8:8">
      <c r="E65386">
        <f>PRODUCT(C65386,D65386)</f>
        <v>0.0</v>
      </c>
    </row>
    <row r="65387" spans="8:8">
      <c r="E65387">
        <f>PRODUCT(C65387,D65387)</f>
        <v>0.0</v>
      </c>
    </row>
    <row r="65388" spans="8:8">
      <c r="E65388">
        <f>PRODUCT(C65388,D65388)</f>
        <v>0.0</v>
      </c>
    </row>
    <row r="65389" spans="8:8">
      <c r="E65389">
        <f>PRODUCT(C65389,D65389)</f>
        <v>0.0</v>
      </c>
    </row>
    <row r="65390" spans="8:8">
      <c r="E65390">
        <f>PRODUCT(C65390,D65390)</f>
        <v>0.0</v>
      </c>
    </row>
    <row r="65391" spans="8:8">
      <c r="E65391">
        <f>PRODUCT(C65391,D65391)</f>
        <v>0.0</v>
      </c>
    </row>
    <row r="65392" spans="8:8">
      <c r="E65392">
        <f>PRODUCT(C65392,D65392)</f>
        <v>0.0</v>
      </c>
    </row>
    <row r="65393" spans="8:8">
      <c r="E65393">
        <f>PRODUCT(C65393,D65393)</f>
        <v>0.0</v>
      </c>
    </row>
    <row r="65394" spans="8:8">
      <c r="E65394">
        <f>PRODUCT(C65394,D65394)</f>
        <v>0.0</v>
      </c>
    </row>
    <row r="65395" spans="8:8">
      <c r="E65395">
        <f>PRODUCT(C65395,D65395)</f>
        <v>0.0</v>
      </c>
    </row>
    <row r="65396" spans="8:8">
      <c r="E65396">
        <f>PRODUCT(C65396,D65396)</f>
        <v>0.0</v>
      </c>
    </row>
    <row r="65397" spans="8:8">
      <c r="E65397">
        <f>PRODUCT(C65397,D65397)</f>
        <v>0.0</v>
      </c>
    </row>
    <row r="65398" spans="8:8">
      <c r="E65398">
        <f>PRODUCT(C65398,D65398)</f>
        <v>0.0</v>
      </c>
    </row>
    <row r="65399" spans="8:8">
      <c r="E65399">
        <f>PRODUCT(C65399,D65399)</f>
        <v>0.0</v>
      </c>
    </row>
    <row r="65400" spans="8:8">
      <c r="E65400">
        <f>PRODUCT(C65400,D65400)</f>
        <v>0.0</v>
      </c>
    </row>
    <row r="65401" spans="8:8">
      <c r="E65401">
        <f>PRODUCT(C65401,D65401)</f>
        <v>0.0</v>
      </c>
    </row>
    <row r="65402" spans="8:8">
      <c r="E65402">
        <f>PRODUCT(C65402,D65402)</f>
        <v>0.0</v>
      </c>
    </row>
    <row r="65403" spans="8:8">
      <c r="E65403">
        <f>PRODUCT(C65403,D65403)</f>
        <v>0.0</v>
      </c>
    </row>
    <row r="65404" spans="8:8">
      <c r="E65404">
        <f>PRODUCT(C65404,D65404)</f>
        <v>0.0</v>
      </c>
    </row>
    <row r="65405" spans="8:8">
      <c r="E65405">
        <f>PRODUCT(C65405,D65405)</f>
        <v>0.0</v>
      </c>
    </row>
    <row r="65406" spans="8:8">
      <c r="E65406">
        <f>PRODUCT(C65406,D65406)</f>
        <v>0.0</v>
      </c>
    </row>
    <row r="65407" spans="8:8">
      <c r="E65407">
        <f>PRODUCT(C65407,D65407)</f>
        <v>0.0</v>
      </c>
    </row>
    <row r="65408" spans="8:8">
      <c r="E65408">
        <f>PRODUCT(C65408,D65408)</f>
        <v>0.0</v>
      </c>
    </row>
    <row r="65409" spans="8:8">
      <c r="E65409">
        <f>PRODUCT(C65409,D65409)</f>
        <v>0.0</v>
      </c>
    </row>
    <row r="65410" spans="8:8">
      <c r="E65410">
        <f>PRODUCT(C65410,D65410)</f>
        <v>0.0</v>
      </c>
    </row>
    <row r="65411" spans="8:8">
      <c r="E65411">
        <f>PRODUCT(C65411,D65411)</f>
        <v>0.0</v>
      </c>
    </row>
    <row r="65412" spans="8:8">
      <c r="E65412">
        <f>PRODUCT(C65412,D65412)</f>
        <v>0.0</v>
      </c>
    </row>
    <row r="65413" spans="8:8">
      <c r="E65413">
        <f>PRODUCT(C65413,D65413)</f>
        <v>0.0</v>
      </c>
    </row>
    <row r="65414" spans="8:8">
      <c r="E65414">
        <f>PRODUCT(C65414,D65414)</f>
        <v>0.0</v>
      </c>
    </row>
    <row r="65415" spans="8:8">
      <c r="E65415">
        <f>PRODUCT(C65415,D65415)</f>
        <v>0.0</v>
      </c>
    </row>
    <row r="65416" spans="8:8">
      <c r="E65416">
        <f>PRODUCT(C65416,D65416)</f>
        <v>0.0</v>
      </c>
    </row>
    <row r="65417" spans="8:8">
      <c r="E65417">
        <f>PRODUCT(C65417,D65417)</f>
        <v>0.0</v>
      </c>
    </row>
    <row r="65418" spans="8:8">
      <c r="E65418">
        <f>PRODUCT(C65418,D65418)</f>
        <v>0.0</v>
      </c>
    </row>
    <row r="65419" spans="8:8">
      <c r="E65419">
        <f>PRODUCT(C65419,D65419)</f>
        <v>0.0</v>
      </c>
    </row>
    <row r="65420" spans="8:8">
      <c r="E65420">
        <f>PRODUCT(C65420,D65420)</f>
        <v>0.0</v>
      </c>
    </row>
    <row r="65421" spans="8:8">
      <c r="E65421">
        <f>PRODUCT(C65421,D65421)</f>
        <v>0.0</v>
      </c>
    </row>
    <row r="65422" spans="8:8">
      <c r="E65422">
        <f>PRODUCT(C65422,D65422)</f>
        <v>0.0</v>
      </c>
    </row>
    <row r="65423" spans="8:8">
      <c r="E65423">
        <f>PRODUCT(C65423,D65423)</f>
        <v>0.0</v>
      </c>
    </row>
    <row r="65424" spans="8:8">
      <c r="E65424">
        <f>PRODUCT(C65424,D65424)</f>
        <v>0.0</v>
      </c>
    </row>
    <row r="65425" spans="8:8">
      <c r="E65425">
        <f>PRODUCT(C65425,D65425)</f>
        <v>0.0</v>
      </c>
    </row>
    <row r="65426" spans="8:8">
      <c r="E65426">
        <f>PRODUCT(C65426,D65426)</f>
        <v>0.0</v>
      </c>
    </row>
    <row r="65427" spans="8:8">
      <c r="E65427">
        <f>PRODUCT(C65427,D65427)</f>
        <v>0.0</v>
      </c>
    </row>
    <row r="65428" spans="8:8">
      <c r="E65428">
        <f>PRODUCT(C65428,D65428)</f>
        <v>0.0</v>
      </c>
    </row>
    <row r="65429" spans="8:8">
      <c r="E65429">
        <f>PRODUCT(C65429,D65429)</f>
        <v>0.0</v>
      </c>
    </row>
    <row r="65430" spans="8:8">
      <c r="E65430">
        <f>PRODUCT(C65430,D65430)</f>
        <v>0.0</v>
      </c>
    </row>
    <row r="65431" spans="8:8">
      <c r="E65431">
        <f>PRODUCT(C65431,D65431)</f>
        <v>0.0</v>
      </c>
    </row>
    <row r="65432" spans="8:8">
      <c r="E65432">
        <f>PRODUCT(C65432,D65432)</f>
        <v>0.0</v>
      </c>
    </row>
    <row r="65433" spans="8:8">
      <c r="E65433">
        <f>PRODUCT(C65433,D65433)</f>
        <v>0.0</v>
      </c>
    </row>
    <row r="65434" spans="8:8">
      <c r="E65434">
        <f>PRODUCT(C65434,D65434)</f>
        <v>0.0</v>
      </c>
    </row>
    <row r="65435" spans="8:8">
      <c r="E65435">
        <f>PRODUCT(C65435,D65435)</f>
        <v>0.0</v>
      </c>
    </row>
    <row r="65436" spans="8:8">
      <c r="E65436">
        <f>PRODUCT(C65436,D65436)</f>
        <v>0.0</v>
      </c>
    </row>
    <row r="65437" spans="8:8">
      <c r="E65437">
        <f>PRODUCT(C65437,D65437)</f>
        <v>0.0</v>
      </c>
    </row>
    <row r="65438" spans="8:8">
      <c r="E65438">
        <f>PRODUCT(C65438,D65438)</f>
        <v>0.0</v>
      </c>
    </row>
    <row r="65439" spans="8:8">
      <c r="E65439">
        <f>PRODUCT(C65439,D65439)</f>
        <v>0.0</v>
      </c>
    </row>
    <row r="65440" spans="8:8">
      <c r="E65440">
        <f>PRODUCT(C65440,D65440)</f>
        <v>0.0</v>
      </c>
    </row>
    <row r="65441" spans="8:8">
      <c r="E65441">
        <f>PRODUCT(C65441,D65441)</f>
        <v>0.0</v>
      </c>
    </row>
    <row r="65442" spans="8:8">
      <c r="E65442">
        <f>PRODUCT(C65442,D65442)</f>
        <v>0.0</v>
      </c>
    </row>
    <row r="65443" spans="8:8">
      <c r="E65443">
        <f>PRODUCT(C65443,D65443)</f>
        <v>0.0</v>
      </c>
    </row>
    <row r="65444" spans="8:8">
      <c r="E65444">
        <f>PRODUCT(C65444,D65444)</f>
        <v>0.0</v>
      </c>
    </row>
    <row r="65445" spans="8:8">
      <c r="E65445">
        <f>PRODUCT(C65445,D65445)</f>
        <v>0.0</v>
      </c>
    </row>
    <row r="65446" spans="8:8">
      <c r="E65446">
        <f>PRODUCT(C65446,D65446)</f>
        <v>0.0</v>
      </c>
    </row>
    <row r="65447" spans="8:8">
      <c r="E65447">
        <f>PRODUCT(C65447,D65447)</f>
        <v>0.0</v>
      </c>
    </row>
    <row r="65448" spans="8:8">
      <c r="E65448">
        <f>PRODUCT(C65448,D65448)</f>
        <v>0.0</v>
      </c>
    </row>
    <row r="65449" spans="8:8">
      <c r="E65449">
        <f>PRODUCT(C65449,D65449)</f>
        <v>0.0</v>
      </c>
    </row>
    <row r="65450" spans="8:8">
      <c r="E65450">
        <f>PRODUCT(C65450,D65450)</f>
        <v>0.0</v>
      </c>
    </row>
    <row r="65451" spans="8:8">
      <c r="E65451">
        <f>PRODUCT(C65451,D65451)</f>
        <v>0.0</v>
      </c>
    </row>
    <row r="65452" spans="8:8">
      <c r="E65452">
        <f>PRODUCT(C65452,D65452)</f>
        <v>0.0</v>
      </c>
    </row>
    <row r="65453" spans="8:8">
      <c r="E65453">
        <f>PRODUCT(C65453,D65453)</f>
        <v>0.0</v>
      </c>
    </row>
    <row r="65454" spans="8:8">
      <c r="E65454">
        <f>PRODUCT(C65454,D65454)</f>
        <v>0.0</v>
      </c>
    </row>
    <row r="65455" spans="8:8">
      <c r="E65455">
        <f>PRODUCT(C65455,D65455)</f>
        <v>0.0</v>
      </c>
    </row>
    <row r="65456" spans="8:8">
      <c r="E65456">
        <f>PRODUCT(C65456,D65456)</f>
        <v>0.0</v>
      </c>
    </row>
    <row r="65457" spans="8:8">
      <c r="E65457">
        <f>PRODUCT(C65457,D65457)</f>
        <v>0.0</v>
      </c>
    </row>
    <row r="65458" spans="8:8">
      <c r="E65458">
        <f>PRODUCT(C65458,D65458)</f>
        <v>0.0</v>
      </c>
    </row>
    <row r="65459" spans="8:8">
      <c r="E65459">
        <f>PRODUCT(C65459,D65459)</f>
        <v>0.0</v>
      </c>
    </row>
    <row r="65460" spans="8:8">
      <c r="E65460">
        <f>PRODUCT(C65460,D65460)</f>
        <v>0.0</v>
      </c>
    </row>
    <row r="65461" spans="8:8">
      <c r="E65461">
        <f>PRODUCT(C65461,D65461)</f>
        <v>0.0</v>
      </c>
    </row>
    <row r="65462" spans="8:8">
      <c r="E65462">
        <f>PRODUCT(C65462,D65462)</f>
        <v>0.0</v>
      </c>
    </row>
    <row r="65463" spans="8:8">
      <c r="E65463">
        <f>PRODUCT(C65463,D65463)</f>
        <v>0.0</v>
      </c>
    </row>
    <row r="65464" spans="8:8">
      <c r="E65464">
        <f>PRODUCT(C65464,D65464)</f>
        <v>0.0</v>
      </c>
    </row>
    <row r="65465" spans="8:8">
      <c r="E65465">
        <f>PRODUCT(C65465,D65465)</f>
        <v>0.0</v>
      </c>
    </row>
    <row r="65466" spans="8:8">
      <c r="E65466">
        <f>PRODUCT(C65466,D65466)</f>
        <v>0.0</v>
      </c>
    </row>
    <row r="65467" spans="8:8">
      <c r="E65467">
        <f>PRODUCT(C65467,D65467)</f>
        <v>0.0</v>
      </c>
    </row>
    <row r="65468" spans="8:8">
      <c r="E65468">
        <f>PRODUCT(C65468,D65468)</f>
        <v>0.0</v>
      </c>
    </row>
    <row r="65469" spans="8:8">
      <c r="E65469">
        <f>PRODUCT(C65469,D65469)</f>
        <v>0.0</v>
      </c>
    </row>
    <row r="65470" spans="8:8">
      <c r="E65470">
        <f>PRODUCT(C65470,D65470)</f>
        <v>0.0</v>
      </c>
    </row>
    <row r="65471" spans="8:8">
      <c r="E65471">
        <f>PRODUCT(C65471,D65471)</f>
        <v>0.0</v>
      </c>
    </row>
    <row r="65472" spans="8:8">
      <c r="E65472">
        <f>PRODUCT(C65472,D65472)</f>
        <v>0.0</v>
      </c>
    </row>
    <row r="65473" spans="8:8">
      <c r="E65473">
        <f>PRODUCT(C65473,D65473)</f>
        <v>0.0</v>
      </c>
    </row>
    <row r="65474" spans="8:8">
      <c r="E65474">
        <f>PRODUCT(C65474,D65474)</f>
        <v>0.0</v>
      </c>
    </row>
    <row r="65475" spans="8:8">
      <c r="E65475">
        <f>PRODUCT(C65475,D65475)</f>
        <v>0.0</v>
      </c>
    </row>
    <row r="65476" spans="8:8">
      <c r="E65476">
        <f>PRODUCT(C65476,D65476)</f>
        <v>0.0</v>
      </c>
    </row>
    <row r="65477" spans="8:8">
      <c r="E65477">
        <f>PRODUCT(C65477,D65477)</f>
        <v>0.0</v>
      </c>
    </row>
    <row r="65478" spans="8:8">
      <c r="E65478">
        <f>PRODUCT(C65478,D65478)</f>
        <v>0.0</v>
      </c>
    </row>
    <row r="65479" spans="8:8">
      <c r="E65479">
        <f>PRODUCT(C65479,D65479)</f>
        <v>0.0</v>
      </c>
    </row>
    <row r="65480" spans="8:8">
      <c r="E65480">
        <f>PRODUCT(C65480,D65480)</f>
        <v>0.0</v>
      </c>
    </row>
    <row r="65481" spans="8:8">
      <c r="E65481">
        <f>PRODUCT(C65481,D65481)</f>
        <v>0.0</v>
      </c>
    </row>
    <row r="65482" spans="8:8">
      <c r="E65482">
        <f>PRODUCT(C65482,D65482)</f>
        <v>0.0</v>
      </c>
    </row>
    <row r="65483" spans="8:8">
      <c r="E65483">
        <f>PRODUCT(C65483,D65483)</f>
        <v>0.0</v>
      </c>
    </row>
    <row r="65484" spans="8:8">
      <c r="E65484">
        <f>PRODUCT(C65484,D65484)</f>
        <v>0.0</v>
      </c>
    </row>
    <row r="65485" spans="8:8">
      <c r="E65485">
        <f>PRODUCT(C65485,D65485)</f>
        <v>0.0</v>
      </c>
    </row>
    <row r="65486" spans="8:8">
      <c r="E65486">
        <f>PRODUCT(C65486,D65486)</f>
        <v>0.0</v>
      </c>
    </row>
    <row r="65487" spans="8:8">
      <c r="E65487">
        <f>PRODUCT(C65487,D65487)</f>
        <v>0.0</v>
      </c>
    </row>
    <row r="65488" spans="8:8">
      <c r="E65488">
        <f>PRODUCT(C65488,D65488)</f>
        <v>0.0</v>
      </c>
    </row>
    <row r="65489" spans="8:8">
      <c r="E65489">
        <f>PRODUCT(C65489,D65489)</f>
        <v>0.0</v>
      </c>
    </row>
    <row r="65490" spans="8:8">
      <c r="E65490">
        <f>PRODUCT(C65490,D65490)</f>
        <v>0.0</v>
      </c>
    </row>
    <row r="65491" spans="8:8">
      <c r="E65491">
        <f>PRODUCT(C65491,D65491)</f>
        <v>0.0</v>
      </c>
    </row>
    <row r="65492" spans="8:8">
      <c r="E65492">
        <f>PRODUCT(C65492,D65492)</f>
        <v>0.0</v>
      </c>
    </row>
    <row r="65493" spans="8:8">
      <c r="E65493">
        <f>PRODUCT(C65493,D65493)</f>
        <v>0.0</v>
      </c>
    </row>
    <row r="65494" spans="8:8">
      <c r="E65494">
        <f>PRODUCT(C65494,D65494)</f>
        <v>0.0</v>
      </c>
    </row>
    <row r="65495" spans="8:8">
      <c r="E65495">
        <f>PRODUCT(C65495,D65495)</f>
        <v>0.0</v>
      </c>
    </row>
    <row r="65496" spans="8:8">
      <c r="E65496">
        <f>PRODUCT(C65496,D65496)</f>
        <v>0.0</v>
      </c>
    </row>
    <row r="65497" spans="8:8">
      <c r="E65497">
        <f>PRODUCT(C65497,D65497)</f>
        <v>0.0</v>
      </c>
    </row>
    <row r="65498" spans="8:8">
      <c r="E65498">
        <f>PRODUCT(C65498,D65498)</f>
        <v>0.0</v>
      </c>
    </row>
    <row r="65499" spans="8:8">
      <c r="E65499">
        <f>PRODUCT(C65499,D65499)</f>
        <v>0.0</v>
      </c>
    </row>
    <row r="65500" spans="8:8">
      <c r="E65500">
        <f>PRODUCT(C65500,D65500)</f>
        <v>0.0</v>
      </c>
    </row>
    <row r="65501" spans="8:8">
      <c r="E65501">
        <f>PRODUCT(C65501,D65501)</f>
        <v>0.0</v>
      </c>
    </row>
    <row r="65502" spans="8:8">
      <c r="E65502">
        <f>PRODUCT(C65502,D65502)</f>
        <v>0.0</v>
      </c>
    </row>
    <row r="65503" spans="8:8">
      <c r="E65503">
        <f>PRODUCT(C65503,D65503)</f>
        <v>0.0</v>
      </c>
    </row>
    <row r="65504" spans="8:8">
      <c r="E65504">
        <f>PRODUCT(C65504,D65504)</f>
        <v>0.0</v>
      </c>
    </row>
    <row r="65505" spans="8:8">
      <c r="E65505">
        <f>PRODUCT(C65505,D65505)</f>
        <v>0.0</v>
      </c>
    </row>
    <row r="65506" spans="8:8">
      <c r="E65506">
        <f>PRODUCT(C65506,D65506)</f>
        <v>0.0</v>
      </c>
    </row>
    <row r="65507" spans="8:8">
      <c r="E65507">
        <f>PRODUCT(C65507,D65507)</f>
        <v>0.0</v>
      </c>
    </row>
    <row r="65508" spans="8:8">
      <c r="E65508">
        <f>PRODUCT(C65508,D65508)</f>
        <v>0.0</v>
      </c>
    </row>
    <row r="65509" spans="8:8">
      <c r="E65509">
        <f>PRODUCT(C65509,D65509)</f>
        <v>0.0</v>
      </c>
    </row>
    <row r="65510" spans="8:8">
      <c r="E65510">
        <f>PRODUCT(C65510,D65510)</f>
        <v>0.0</v>
      </c>
    </row>
    <row r="65511" spans="8:8">
      <c r="E65511">
        <f>PRODUCT(C65511,D65511)</f>
        <v>0.0</v>
      </c>
    </row>
    <row r="65512" spans="8:8">
      <c r="E65512">
        <f>PRODUCT(C65512,D65512)</f>
        <v>0.0</v>
      </c>
    </row>
    <row r="65513" spans="8:8">
      <c r="E65513">
        <f>PRODUCT(C65513,D65513)</f>
        <v>0.0</v>
      </c>
    </row>
    <row r="65514" spans="8:8">
      <c r="E65514">
        <f>PRODUCT(C65514,D65514)</f>
        <v>0.0</v>
      </c>
    </row>
    <row r="65515" spans="8:8">
      <c r="E65515">
        <f>PRODUCT(C65515,D65515)</f>
        <v>0.0</v>
      </c>
    </row>
    <row r="65516" spans="8:8">
      <c r="E65516">
        <f>PRODUCT(C65516,D65516)</f>
        <v>0.0</v>
      </c>
    </row>
    <row r="65517" spans="8:8">
      <c r="E65517">
        <f>PRODUCT(C65517,D65517)</f>
        <v>0.0</v>
      </c>
    </row>
    <row r="65518" spans="8:8">
      <c r="E65518">
        <f>PRODUCT(C65518,D65518)</f>
        <v>0.0</v>
      </c>
    </row>
    <row r="65519" spans="8:8">
      <c r="E65519">
        <f>PRODUCT(C65519,D65519)</f>
        <v>0.0</v>
      </c>
    </row>
    <row r="65520" spans="8:8">
      <c r="E65520">
        <f>PRODUCT(C65520,D65520)</f>
        <v>0.0</v>
      </c>
    </row>
    <row r="65521" spans="8:8">
      <c r="E65521">
        <f>PRODUCT(C65521,D65521)</f>
        <v>0.0</v>
      </c>
    </row>
    <row r="65522" spans="8:8">
      <c r="E65522">
        <f>PRODUCT(C65522,D65522)</f>
        <v>0.0</v>
      </c>
    </row>
    <row r="65523" spans="8:8">
      <c r="E65523">
        <f>PRODUCT(C65523,D65523)</f>
        <v>0.0</v>
      </c>
    </row>
    <row r="65524" spans="8:8">
      <c r="E65524">
        <f>PRODUCT(C65524,D65524)</f>
        <v>0.0</v>
      </c>
    </row>
    <row r="65525" spans="8:8">
      <c r="E65525">
        <f>PRODUCT(C65525,D65525)</f>
        <v>0.0</v>
      </c>
    </row>
    <row r="65526" spans="8:8">
      <c r="E65526">
        <f>PRODUCT(C65526,D65526)</f>
        <v>0.0</v>
      </c>
    </row>
    <row r="65527" spans="8:8">
      <c r="E65527">
        <f>PRODUCT(C65527,D65527)</f>
        <v>0.0</v>
      </c>
    </row>
    <row r="65528" spans="8:8">
      <c r="E65528">
        <f>PRODUCT(C65528,D65528)</f>
        <v>0.0</v>
      </c>
    </row>
    <row r="65529" spans="8:8">
      <c r="E65529">
        <f>PRODUCT(C65529,D65529)</f>
        <v>0.0</v>
      </c>
    </row>
    <row r="65530" spans="8:8">
      <c r="E65530">
        <f>PRODUCT(C65530,D65530)</f>
        <v>0.0</v>
      </c>
    </row>
    <row r="65531" spans="8:8">
      <c r="E65531">
        <f>PRODUCT(C65531,D65531)</f>
        <v>0.0</v>
      </c>
    </row>
    <row r="65532" spans="8:8">
      <c r="E65532">
        <f>PRODUCT(C65532,D65532)</f>
        <v>0.0</v>
      </c>
    </row>
    <row r="65533" spans="8:8">
      <c r="E65533">
        <f>PRODUCT(C65533,D65533)</f>
        <v>0.0</v>
      </c>
    </row>
    <row r="65534" spans="8:8">
      <c r="E65534">
        <f>PRODUCT(C65534,D65534)</f>
        <v>0.0</v>
      </c>
    </row>
    <row r="65535" spans="8:8">
      <c r="E65535">
        <f>PRODUCT(C65535,D65535)</f>
        <v>0.0</v>
      </c>
    </row>
    <row r="65536" spans="8:8">
      <c r="E65536">
        <f>PRODUCT(C65536,D65536)</f>
        <v>0.0</v>
      </c>
    </row>
  </sheetData>
  <pageMargins left="0.7" right="0.7" top="0.75" bottom="0.75" header="0.3" footer="0.3"/>
  <pageSetup paperSize="0" scale="285" orientation="landscape" copies="116"/>
</worksheet>
</file>

<file path=xl/worksheets/sheet2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1" sqref="A1"/>
    </sheetView>
  </sheetViews>
  <sheetFormatPr defaultRowHeight="16.25" defaultColWidth="10"/>
  <sheetData/>
  <pageMargins left="0.7" right="0.7" top="0.75" bottom="0.75" header="0.3" footer="0.3"/>
  <pageSetup paperSize="0" scale="285" orientation="landscape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1" sqref="A1"/>
    </sheetView>
  </sheetViews>
  <sheetFormatPr defaultRowHeight="16.25" defaultColWidth="10"/>
  <sheetData/>
  <pageMargins left="0.7" right="0.7" top="0.75" bottom="0.75" header="0.3" footer="0.3"/>
  <pageSetup paperSize="0" scale="285" orientation="landscape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SM-A505F</dc:creator>
  <dcterms:created xsi:type="dcterms:W3CDTF">2013-05-07T10:00:31Z</dcterms:created>
  <dcterms:modified xsi:type="dcterms:W3CDTF">2020-07-26T16:16:22Z</dcterms:modified>
</cp:coreProperties>
</file>