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Sheet1!$B$1:$B$2688</c:f>
              <c:numCache>
                <c:formatCode>h:mm</c:formatCode>
                <c:ptCount val="2688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  <c:pt idx="96">
                  <c:v>1</c:v>
                </c:pt>
                <c:pt idx="97">
                  <c:v>1.0104166666666701</c:v>
                </c:pt>
                <c:pt idx="98">
                  <c:v>1.0208333333333299</c:v>
                </c:pt>
                <c:pt idx="99">
                  <c:v>1.03125</c:v>
                </c:pt>
                <c:pt idx="100">
                  <c:v>1.0416666666666701</c:v>
                </c:pt>
                <c:pt idx="101">
                  <c:v>1.0520833333333299</c:v>
                </c:pt>
                <c:pt idx="102">
                  <c:v>1.0625</c:v>
                </c:pt>
                <c:pt idx="103">
                  <c:v>1.0729166666666701</c:v>
                </c:pt>
                <c:pt idx="104">
                  <c:v>1.0833333333333299</c:v>
                </c:pt>
                <c:pt idx="105">
                  <c:v>1.09375</c:v>
                </c:pt>
                <c:pt idx="106">
                  <c:v>1.1041666666666701</c:v>
                </c:pt>
                <c:pt idx="107">
                  <c:v>1.1145833333333299</c:v>
                </c:pt>
                <c:pt idx="108">
                  <c:v>1.125</c:v>
                </c:pt>
                <c:pt idx="109">
                  <c:v>1.1354166666666701</c:v>
                </c:pt>
                <c:pt idx="110">
                  <c:v>1.1458333333333299</c:v>
                </c:pt>
                <c:pt idx="111">
                  <c:v>1.15625</c:v>
                </c:pt>
                <c:pt idx="112">
                  <c:v>1.1666666666666701</c:v>
                </c:pt>
                <c:pt idx="113">
                  <c:v>1.1770833333333299</c:v>
                </c:pt>
                <c:pt idx="114">
                  <c:v>1.1875</c:v>
                </c:pt>
                <c:pt idx="115">
                  <c:v>1.1979166666666701</c:v>
                </c:pt>
                <c:pt idx="116">
                  <c:v>1.2083333333333299</c:v>
                </c:pt>
                <c:pt idx="117">
                  <c:v>1.21875</c:v>
                </c:pt>
                <c:pt idx="118">
                  <c:v>1.2291666666666701</c:v>
                </c:pt>
                <c:pt idx="119">
                  <c:v>1.2395833333333299</c:v>
                </c:pt>
                <c:pt idx="120">
                  <c:v>1.25</c:v>
                </c:pt>
                <c:pt idx="121">
                  <c:v>1.2604166666666701</c:v>
                </c:pt>
                <c:pt idx="122">
                  <c:v>1.2708333333333299</c:v>
                </c:pt>
                <c:pt idx="123">
                  <c:v>1.28125</c:v>
                </c:pt>
                <c:pt idx="124">
                  <c:v>1.2916666666666701</c:v>
                </c:pt>
                <c:pt idx="125">
                  <c:v>1.3020833333333299</c:v>
                </c:pt>
                <c:pt idx="126">
                  <c:v>1.3125</c:v>
                </c:pt>
                <c:pt idx="127">
                  <c:v>1.3229166666666701</c:v>
                </c:pt>
                <c:pt idx="128">
                  <c:v>1.3333333333333299</c:v>
                </c:pt>
                <c:pt idx="129">
                  <c:v>1.34375</c:v>
                </c:pt>
                <c:pt idx="130">
                  <c:v>1.3541666666666701</c:v>
                </c:pt>
                <c:pt idx="131">
                  <c:v>1.3645833333333299</c:v>
                </c:pt>
                <c:pt idx="132">
                  <c:v>1.375</c:v>
                </c:pt>
                <c:pt idx="133">
                  <c:v>1.3854166666666701</c:v>
                </c:pt>
                <c:pt idx="134">
                  <c:v>1.3958333333333299</c:v>
                </c:pt>
                <c:pt idx="135">
                  <c:v>1.40625</c:v>
                </c:pt>
                <c:pt idx="136">
                  <c:v>1.4166666666666701</c:v>
                </c:pt>
                <c:pt idx="137">
                  <c:v>1.4270833333333299</c:v>
                </c:pt>
                <c:pt idx="138">
                  <c:v>1.4375</c:v>
                </c:pt>
                <c:pt idx="139">
                  <c:v>1.4479166666666701</c:v>
                </c:pt>
                <c:pt idx="140">
                  <c:v>1.4583333333333299</c:v>
                </c:pt>
                <c:pt idx="141">
                  <c:v>1.46875</c:v>
                </c:pt>
                <c:pt idx="142">
                  <c:v>1.4791666666666701</c:v>
                </c:pt>
                <c:pt idx="143">
                  <c:v>1.4895833333333299</c:v>
                </c:pt>
                <c:pt idx="144">
                  <c:v>1.5</c:v>
                </c:pt>
                <c:pt idx="145">
                  <c:v>1.5104166666666701</c:v>
                </c:pt>
                <c:pt idx="146">
                  <c:v>1.5208333333333299</c:v>
                </c:pt>
                <c:pt idx="147">
                  <c:v>1.53125</c:v>
                </c:pt>
                <c:pt idx="148">
                  <c:v>1.5416666666666701</c:v>
                </c:pt>
                <c:pt idx="149">
                  <c:v>1.5520833333333299</c:v>
                </c:pt>
                <c:pt idx="150">
                  <c:v>1.5625</c:v>
                </c:pt>
                <c:pt idx="151">
                  <c:v>1.5729166666666701</c:v>
                </c:pt>
                <c:pt idx="152">
                  <c:v>1.5833333333333299</c:v>
                </c:pt>
                <c:pt idx="153">
                  <c:v>1.59375</c:v>
                </c:pt>
                <c:pt idx="154">
                  <c:v>1.6041666666666701</c:v>
                </c:pt>
                <c:pt idx="155">
                  <c:v>1.6145833333333299</c:v>
                </c:pt>
                <c:pt idx="156">
                  <c:v>1.625</c:v>
                </c:pt>
                <c:pt idx="157">
                  <c:v>1.6354166666666701</c:v>
                </c:pt>
                <c:pt idx="158">
                  <c:v>1.6458333333333299</c:v>
                </c:pt>
                <c:pt idx="159">
                  <c:v>1.65625</c:v>
                </c:pt>
                <c:pt idx="160">
                  <c:v>1.6666666666666701</c:v>
                </c:pt>
                <c:pt idx="161">
                  <c:v>1.6770833333333299</c:v>
                </c:pt>
                <c:pt idx="162">
                  <c:v>1.6875</c:v>
                </c:pt>
                <c:pt idx="163">
                  <c:v>1.6979166666666701</c:v>
                </c:pt>
                <c:pt idx="164">
                  <c:v>1.7083333333333299</c:v>
                </c:pt>
                <c:pt idx="165">
                  <c:v>1.71875</c:v>
                </c:pt>
                <c:pt idx="166">
                  <c:v>1.7291666666666701</c:v>
                </c:pt>
                <c:pt idx="167">
                  <c:v>1.7395833333333299</c:v>
                </c:pt>
                <c:pt idx="168">
                  <c:v>1.75</c:v>
                </c:pt>
                <c:pt idx="169">
                  <c:v>1.7604166666666701</c:v>
                </c:pt>
                <c:pt idx="170">
                  <c:v>1.7708333333333299</c:v>
                </c:pt>
                <c:pt idx="171">
                  <c:v>1.78125</c:v>
                </c:pt>
                <c:pt idx="172">
                  <c:v>1.7916666666666701</c:v>
                </c:pt>
                <c:pt idx="173">
                  <c:v>1.8020833333333299</c:v>
                </c:pt>
                <c:pt idx="174">
                  <c:v>1.8125</c:v>
                </c:pt>
                <c:pt idx="175">
                  <c:v>1.8229166666666701</c:v>
                </c:pt>
                <c:pt idx="176">
                  <c:v>1.8333333333333299</c:v>
                </c:pt>
                <c:pt idx="177">
                  <c:v>1.84375</c:v>
                </c:pt>
                <c:pt idx="178">
                  <c:v>1.8541666666666701</c:v>
                </c:pt>
                <c:pt idx="179">
                  <c:v>1.8645833333333299</c:v>
                </c:pt>
                <c:pt idx="180">
                  <c:v>1.875</c:v>
                </c:pt>
                <c:pt idx="181">
                  <c:v>1.8854166666666701</c:v>
                </c:pt>
                <c:pt idx="182">
                  <c:v>1.8958333333333299</c:v>
                </c:pt>
                <c:pt idx="183">
                  <c:v>1.90625</c:v>
                </c:pt>
                <c:pt idx="184">
                  <c:v>1.9166666666666701</c:v>
                </c:pt>
                <c:pt idx="185">
                  <c:v>1.9270833333333299</c:v>
                </c:pt>
                <c:pt idx="186">
                  <c:v>1.9375</c:v>
                </c:pt>
                <c:pt idx="187">
                  <c:v>1.9479166666666701</c:v>
                </c:pt>
                <c:pt idx="188">
                  <c:v>1.9583333333333299</c:v>
                </c:pt>
                <c:pt idx="189">
                  <c:v>1.96875</c:v>
                </c:pt>
                <c:pt idx="190">
                  <c:v>1.9791666666666701</c:v>
                </c:pt>
                <c:pt idx="191">
                  <c:v>1.9895833333333299</c:v>
                </c:pt>
                <c:pt idx="192">
                  <c:v>2</c:v>
                </c:pt>
                <c:pt idx="193">
                  <c:v>2.0104166666666701</c:v>
                </c:pt>
                <c:pt idx="194">
                  <c:v>2.0208333333333299</c:v>
                </c:pt>
                <c:pt idx="195">
                  <c:v>2.03125</c:v>
                </c:pt>
                <c:pt idx="196">
                  <c:v>2.0416666666666701</c:v>
                </c:pt>
                <c:pt idx="197">
                  <c:v>2.0520833333333299</c:v>
                </c:pt>
                <c:pt idx="198">
                  <c:v>2.0625</c:v>
                </c:pt>
                <c:pt idx="199">
                  <c:v>2.0729166666666701</c:v>
                </c:pt>
                <c:pt idx="200">
                  <c:v>2.0833333333333299</c:v>
                </c:pt>
                <c:pt idx="201">
                  <c:v>2.09375</c:v>
                </c:pt>
                <c:pt idx="202">
                  <c:v>2.1041666666666701</c:v>
                </c:pt>
                <c:pt idx="203">
                  <c:v>2.1145833333333299</c:v>
                </c:pt>
                <c:pt idx="204">
                  <c:v>2.125</c:v>
                </c:pt>
                <c:pt idx="205">
                  <c:v>2.1354166666666701</c:v>
                </c:pt>
                <c:pt idx="206">
                  <c:v>2.1458333333333299</c:v>
                </c:pt>
                <c:pt idx="207">
                  <c:v>2.15625</c:v>
                </c:pt>
                <c:pt idx="208">
                  <c:v>2.1666666666666701</c:v>
                </c:pt>
                <c:pt idx="209">
                  <c:v>2.1770833333333299</c:v>
                </c:pt>
                <c:pt idx="210">
                  <c:v>2.1875</c:v>
                </c:pt>
                <c:pt idx="211">
                  <c:v>2.1979166666666701</c:v>
                </c:pt>
                <c:pt idx="212">
                  <c:v>2.2083333333333299</c:v>
                </c:pt>
                <c:pt idx="213">
                  <c:v>2.21875</c:v>
                </c:pt>
                <c:pt idx="214">
                  <c:v>2.2291666666666701</c:v>
                </c:pt>
                <c:pt idx="215">
                  <c:v>2.2395833333333299</c:v>
                </c:pt>
                <c:pt idx="216">
                  <c:v>2.25</c:v>
                </c:pt>
                <c:pt idx="217">
                  <c:v>2.2604166666666701</c:v>
                </c:pt>
                <c:pt idx="218">
                  <c:v>2.2708333333333299</c:v>
                </c:pt>
                <c:pt idx="219">
                  <c:v>2.28125</c:v>
                </c:pt>
                <c:pt idx="220">
                  <c:v>2.2916666666666701</c:v>
                </c:pt>
                <c:pt idx="221">
                  <c:v>2.3020833333333299</c:v>
                </c:pt>
                <c:pt idx="222">
                  <c:v>2.3125</c:v>
                </c:pt>
                <c:pt idx="223">
                  <c:v>2.3229166666666701</c:v>
                </c:pt>
                <c:pt idx="224">
                  <c:v>2.3333333333333299</c:v>
                </c:pt>
                <c:pt idx="225">
                  <c:v>2.34375</c:v>
                </c:pt>
                <c:pt idx="226">
                  <c:v>2.3541666666666701</c:v>
                </c:pt>
                <c:pt idx="227">
                  <c:v>2.3645833333333299</c:v>
                </c:pt>
                <c:pt idx="228">
                  <c:v>2.375</c:v>
                </c:pt>
                <c:pt idx="229">
                  <c:v>2.3854166666666701</c:v>
                </c:pt>
                <c:pt idx="230">
                  <c:v>2.3958333333333299</c:v>
                </c:pt>
                <c:pt idx="231">
                  <c:v>2.40625</c:v>
                </c:pt>
                <c:pt idx="232">
                  <c:v>2.4166666666666701</c:v>
                </c:pt>
                <c:pt idx="233">
                  <c:v>2.4270833333333299</c:v>
                </c:pt>
                <c:pt idx="234">
                  <c:v>2.4375</c:v>
                </c:pt>
                <c:pt idx="235">
                  <c:v>2.4479166666666701</c:v>
                </c:pt>
                <c:pt idx="236">
                  <c:v>2.4583333333333299</c:v>
                </c:pt>
                <c:pt idx="237">
                  <c:v>2.46875</c:v>
                </c:pt>
                <c:pt idx="238">
                  <c:v>2.4791666666666701</c:v>
                </c:pt>
                <c:pt idx="239">
                  <c:v>2.4895833333333299</c:v>
                </c:pt>
                <c:pt idx="240">
                  <c:v>2.5</c:v>
                </c:pt>
                <c:pt idx="241">
                  <c:v>2.5104166666666701</c:v>
                </c:pt>
                <c:pt idx="242">
                  <c:v>2.5208333333333299</c:v>
                </c:pt>
                <c:pt idx="243">
                  <c:v>2.53125</c:v>
                </c:pt>
                <c:pt idx="244">
                  <c:v>2.5416666666666701</c:v>
                </c:pt>
                <c:pt idx="245">
                  <c:v>2.5520833333333299</c:v>
                </c:pt>
                <c:pt idx="246">
                  <c:v>2.5625</c:v>
                </c:pt>
                <c:pt idx="247">
                  <c:v>2.5729166666666701</c:v>
                </c:pt>
                <c:pt idx="248">
                  <c:v>2.5833333333333299</c:v>
                </c:pt>
                <c:pt idx="249">
                  <c:v>2.59375</c:v>
                </c:pt>
                <c:pt idx="250">
                  <c:v>2.6041666666666701</c:v>
                </c:pt>
                <c:pt idx="251">
                  <c:v>2.6145833333333299</c:v>
                </c:pt>
                <c:pt idx="252">
                  <c:v>2.625</c:v>
                </c:pt>
                <c:pt idx="253">
                  <c:v>2.6354166666666701</c:v>
                </c:pt>
                <c:pt idx="254">
                  <c:v>2.6458333333333299</c:v>
                </c:pt>
                <c:pt idx="255">
                  <c:v>2.65625</c:v>
                </c:pt>
                <c:pt idx="256">
                  <c:v>2.6666666666666701</c:v>
                </c:pt>
                <c:pt idx="257">
                  <c:v>2.6770833333333299</c:v>
                </c:pt>
                <c:pt idx="258">
                  <c:v>2.6875</c:v>
                </c:pt>
                <c:pt idx="259">
                  <c:v>2.6979166666666701</c:v>
                </c:pt>
                <c:pt idx="260">
                  <c:v>2.7083333333333299</c:v>
                </c:pt>
                <c:pt idx="261">
                  <c:v>2.71875</c:v>
                </c:pt>
                <c:pt idx="262">
                  <c:v>2.7291666666666701</c:v>
                </c:pt>
                <c:pt idx="263">
                  <c:v>2.7395833333333299</c:v>
                </c:pt>
                <c:pt idx="264">
                  <c:v>2.75</c:v>
                </c:pt>
                <c:pt idx="265">
                  <c:v>2.7604166666666701</c:v>
                </c:pt>
                <c:pt idx="266">
                  <c:v>2.7708333333333299</c:v>
                </c:pt>
                <c:pt idx="267">
                  <c:v>2.78125</c:v>
                </c:pt>
                <c:pt idx="268">
                  <c:v>2.7916666666666701</c:v>
                </c:pt>
                <c:pt idx="269">
                  <c:v>2.8020833333333299</c:v>
                </c:pt>
                <c:pt idx="270">
                  <c:v>2.8125</c:v>
                </c:pt>
                <c:pt idx="271">
                  <c:v>2.8229166666666701</c:v>
                </c:pt>
                <c:pt idx="272">
                  <c:v>2.8333333333333299</c:v>
                </c:pt>
                <c:pt idx="273">
                  <c:v>2.84375</c:v>
                </c:pt>
                <c:pt idx="274">
                  <c:v>2.8541666666666701</c:v>
                </c:pt>
                <c:pt idx="275">
                  <c:v>2.8645833333333299</c:v>
                </c:pt>
                <c:pt idx="276">
                  <c:v>2.875</c:v>
                </c:pt>
                <c:pt idx="277">
                  <c:v>2.8854166666666701</c:v>
                </c:pt>
                <c:pt idx="278">
                  <c:v>2.8958333333333299</c:v>
                </c:pt>
                <c:pt idx="279">
                  <c:v>2.90625</c:v>
                </c:pt>
                <c:pt idx="280">
                  <c:v>2.9166666666666701</c:v>
                </c:pt>
                <c:pt idx="281">
                  <c:v>2.9270833333333299</c:v>
                </c:pt>
                <c:pt idx="282">
                  <c:v>2.9375</c:v>
                </c:pt>
                <c:pt idx="283">
                  <c:v>2.9479166666666701</c:v>
                </c:pt>
                <c:pt idx="284">
                  <c:v>2.9583333333333299</c:v>
                </c:pt>
                <c:pt idx="285">
                  <c:v>2.96875</c:v>
                </c:pt>
                <c:pt idx="286">
                  <c:v>2.9791666666666701</c:v>
                </c:pt>
                <c:pt idx="287">
                  <c:v>2.9895833333333299</c:v>
                </c:pt>
                <c:pt idx="288">
                  <c:v>3</c:v>
                </c:pt>
                <c:pt idx="289">
                  <c:v>3.0104166666666701</c:v>
                </c:pt>
                <c:pt idx="290">
                  <c:v>3.0208333333333299</c:v>
                </c:pt>
                <c:pt idx="291">
                  <c:v>3.03125</c:v>
                </c:pt>
                <c:pt idx="292">
                  <c:v>3.0416666666666701</c:v>
                </c:pt>
                <c:pt idx="293">
                  <c:v>3.0520833333333299</c:v>
                </c:pt>
                <c:pt idx="294">
                  <c:v>3.0625</c:v>
                </c:pt>
                <c:pt idx="295">
                  <c:v>3.0729166666666701</c:v>
                </c:pt>
                <c:pt idx="296">
                  <c:v>3.0833333333333299</c:v>
                </c:pt>
                <c:pt idx="297">
                  <c:v>3.09375</c:v>
                </c:pt>
                <c:pt idx="298">
                  <c:v>3.1041666666666701</c:v>
                </c:pt>
                <c:pt idx="299">
                  <c:v>3.1145833333333299</c:v>
                </c:pt>
                <c:pt idx="300">
                  <c:v>3.125</c:v>
                </c:pt>
                <c:pt idx="301">
                  <c:v>3.1354166666666701</c:v>
                </c:pt>
                <c:pt idx="302">
                  <c:v>3.1458333333333299</c:v>
                </c:pt>
                <c:pt idx="303">
                  <c:v>3.15625</c:v>
                </c:pt>
                <c:pt idx="304">
                  <c:v>3.1666666666666701</c:v>
                </c:pt>
                <c:pt idx="305">
                  <c:v>3.1770833333333299</c:v>
                </c:pt>
                <c:pt idx="306">
                  <c:v>3.1875</c:v>
                </c:pt>
                <c:pt idx="307">
                  <c:v>3.1979166666666701</c:v>
                </c:pt>
                <c:pt idx="308">
                  <c:v>3.2083333333333299</c:v>
                </c:pt>
                <c:pt idx="309">
                  <c:v>3.21875</c:v>
                </c:pt>
                <c:pt idx="310">
                  <c:v>3.2291666666666701</c:v>
                </c:pt>
                <c:pt idx="311">
                  <c:v>3.2395833333333299</c:v>
                </c:pt>
                <c:pt idx="312">
                  <c:v>3.25</c:v>
                </c:pt>
                <c:pt idx="313">
                  <c:v>3.2604166666666701</c:v>
                </c:pt>
                <c:pt idx="314">
                  <c:v>3.2708333333333299</c:v>
                </c:pt>
                <c:pt idx="315">
                  <c:v>3.28125</c:v>
                </c:pt>
                <c:pt idx="316">
                  <c:v>3.2916666666666701</c:v>
                </c:pt>
                <c:pt idx="317">
                  <c:v>3.3020833333333299</c:v>
                </c:pt>
                <c:pt idx="318">
                  <c:v>3.3125</c:v>
                </c:pt>
                <c:pt idx="319">
                  <c:v>3.3229166666666701</c:v>
                </c:pt>
                <c:pt idx="320">
                  <c:v>3.3333333333333299</c:v>
                </c:pt>
                <c:pt idx="321">
                  <c:v>3.34375</c:v>
                </c:pt>
                <c:pt idx="322">
                  <c:v>3.3541666666666701</c:v>
                </c:pt>
                <c:pt idx="323">
                  <c:v>3.3645833333333299</c:v>
                </c:pt>
                <c:pt idx="324">
                  <c:v>3.375</c:v>
                </c:pt>
                <c:pt idx="325">
                  <c:v>3.3854166666666701</c:v>
                </c:pt>
                <c:pt idx="326">
                  <c:v>3.3958333333333299</c:v>
                </c:pt>
                <c:pt idx="327">
                  <c:v>3.40625</c:v>
                </c:pt>
                <c:pt idx="328">
                  <c:v>3.4166666666666701</c:v>
                </c:pt>
                <c:pt idx="329">
                  <c:v>3.4270833333333299</c:v>
                </c:pt>
                <c:pt idx="330">
                  <c:v>3.4375</c:v>
                </c:pt>
                <c:pt idx="331">
                  <c:v>3.4479166666666701</c:v>
                </c:pt>
                <c:pt idx="332">
                  <c:v>3.4583333333333299</c:v>
                </c:pt>
                <c:pt idx="333">
                  <c:v>3.46875</c:v>
                </c:pt>
                <c:pt idx="334">
                  <c:v>3.4791666666666701</c:v>
                </c:pt>
                <c:pt idx="335">
                  <c:v>3.4895833333333299</c:v>
                </c:pt>
                <c:pt idx="336">
                  <c:v>3.5</c:v>
                </c:pt>
                <c:pt idx="337">
                  <c:v>3.5104166666666701</c:v>
                </c:pt>
                <c:pt idx="338">
                  <c:v>3.5208333333333299</c:v>
                </c:pt>
                <c:pt idx="339">
                  <c:v>3.53125</c:v>
                </c:pt>
                <c:pt idx="340">
                  <c:v>3.5416666666666701</c:v>
                </c:pt>
                <c:pt idx="341">
                  <c:v>3.5520833333333299</c:v>
                </c:pt>
                <c:pt idx="342">
                  <c:v>3.5625</c:v>
                </c:pt>
                <c:pt idx="343">
                  <c:v>3.5729166666666701</c:v>
                </c:pt>
                <c:pt idx="344">
                  <c:v>3.5833333333333299</c:v>
                </c:pt>
                <c:pt idx="345">
                  <c:v>3.59375</c:v>
                </c:pt>
                <c:pt idx="346">
                  <c:v>3.6041666666666701</c:v>
                </c:pt>
                <c:pt idx="347">
                  <c:v>3.6145833333333299</c:v>
                </c:pt>
                <c:pt idx="348">
                  <c:v>3.625</c:v>
                </c:pt>
                <c:pt idx="349">
                  <c:v>3.6354166666666701</c:v>
                </c:pt>
                <c:pt idx="350">
                  <c:v>3.6458333333333299</c:v>
                </c:pt>
                <c:pt idx="351">
                  <c:v>3.65625</c:v>
                </c:pt>
                <c:pt idx="352">
                  <c:v>3.6666666666666701</c:v>
                </c:pt>
                <c:pt idx="353">
                  <c:v>3.6770833333333299</c:v>
                </c:pt>
                <c:pt idx="354">
                  <c:v>3.6875</c:v>
                </c:pt>
                <c:pt idx="355">
                  <c:v>3.6979166666666701</c:v>
                </c:pt>
                <c:pt idx="356">
                  <c:v>3.7083333333333299</c:v>
                </c:pt>
                <c:pt idx="357">
                  <c:v>3.71875</c:v>
                </c:pt>
                <c:pt idx="358">
                  <c:v>3.7291666666666701</c:v>
                </c:pt>
                <c:pt idx="359">
                  <c:v>3.7395833333333299</c:v>
                </c:pt>
                <c:pt idx="360">
                  <c:v>3.75</c:v>
                </c:pt>
                <c:pt idx="361">
                  <c:v>3.7604166666666701</c:v>
                </c:pt>
                <c:pt idx="362">
                  <c:v>3.7708333333333299</c:v>
                </c:pt>
                <c:pt idx="363">
                  <c:v>3.78125</c:v>
                </c:pt>
                <c:pt idx="364">
                  <c:v>3.7916666666666701</c:v>
                </c:pt>
                <c:pt idx="365">
                  <c:v>3.8020833333333299</c:v>
                </c:pt>
                <c:pt idx="366">
                  <c:v>3.8125</c:v>
                </c:pt>
                <c:pt idx="367">
                  <c:v>3.8229166666666701</c:v>
                </c:pt>
                <c:pt idx="368">
                  <c:v>3.8333333333333299</c:v>
                </c:pt>
                <c:pt idx="369">
                  <c:v>3.84375</c:v>
                </c:pt>
                <c:pt idx="370">
                  <c:v>3.8541666666666701</c:v>
                </c:pt>
                <c:pt idx="371">
                  <c:v>3.8645833333333299</c:v>
                </c:pt>
                <c:pt idx="372">
                  <c:v>3.875</c:v>
                </c:pt>
                <c:pt idx="373">
                  <c:v>3.8854166666666701</c:v>
                </c:pt>
                <c:pt idx="374">
                  <c:v>3.8958333333333299</c:v>
                </c:pt>
                <c:pt idx="375">
                  <c:v>3.90625</c:v>
                </c:pt>
                <c:pt idx="376">
                  <c:v>3.9166666666666701</c:v>
                </c:pt>
                <c:pt idx="377">
                  <c:v>3.9270833333333299</c:v>
                </c:pt>
                <c:pt idx="378">
                  <c:v>3.9375</c:v>
                </c:pt>
                <c:pt idx="379">
                  <c:v>3.9479166666666701</c:v>
                </c:pt>
                <c:pt idx="380">
                  <c:v>3.9583333333333299</c:v>
                </c:pt>
                <c:pt idx="381">
                  <c:v>3.96875</c:v>
                </c:pt>
                <c:pt idx="382">
                  <c:v>3.9791666666666701</c:v>
                </c:pt>
                <c:pt idx="383">
                  <c:v>3.9895833333333299</c:v>
                </c:pt>
                <c:pt idx="384">
                  <c:v>4</c:v>
                </c:pt>
                <c:pt idx="385">
                  <c:v>4.0104166666666696</c:v>
                </c:pt>
                <c:pt idx="386">
                  <c:v>4.0208333333333304</c:v>
                </c:pt>
                <c:pt idx="387">
                  <c:v>4.03125</c:v>
                </c:pt>
                <c:pt idx="388">
                  <c:v>4.0416666666666696</c:v>
                </c:pt>
                <c:pt idx="389">
                  <c:v>4.0520833333333304</c:v>
                </c:pt>
                <c:pt idx="390">
                  <c:v>4.0625</c:v>
                </c:pt>
                <c:pt idx="391">
                  <c:v>4.0729166666666696</c:v>
                </c:pt>
                <c:pt idx="392">
                  <c:v>4.0833333333333304</c:v>
                </c:pt>
                <c:pt idx="393">
                  <c:v>4.09375</c:v>
                </c:pt>
                <c:pt idx="394">
                  <c:v>4.1041666666666696</c:v>
                </c:pt>
                <c:pt idx="395">
                  <c:v>4.1145833333333304</c:v>
                </c:pt>
                <c:pt idx="396">
                  <c:v>4.125</c:v>
                </c:pt>
                <c:pt idx="397">
                  <c:v>4.1354166666666696</c:v>
                </c:pt>
                <c:pt idx="398">
                  <c:v>4.1458333333333304</c:v>
                </c:pt>
                <c:pt idx="399">
                  <c:v>4.15625</c:v>
                </c:pt>
                <c:pt idx="400">
                  <c:v>4.1666666666666696</c:v>
                </c:pt>
                <c:pt idx="401">
                  <c:v>4.1770833333333304</c:v>
                </c:pt>
                <c:pt idx="402">
                  <c:v>4.1875</c:v>
                </c:pt>
                <c:pt idx="403">
                  <c:v>4.1979166666666696</c:v>
                </c:pt>
                <c:pt idx="404">
                  <c:v>4.2083333333333304</c:v>
                </c:pt>
                <c:pt idx="405">
                  <c:v>4.21875</c:v>
                </c:pt>
                <c:pt idx="406">
                  <c:v>4.2291666666666696</c:v>
                </c:pt>
                <c:pt idx="407">
                  <c:v>4.2395833333333304</c:v>
                </c:pt>
                <c:pt idx="408">
                  <c:v>4.25</c:v>
                </c:pt>
                <c:pt idx="409">
                  <c:v>4.2604166666666696</c:v>
                </c:pt>
                <c:pt idx="410">
                  <c:v>4.2708333333333304</c:v>
                </c:pt>
                <c:pt idx="411">
                  <c:v>4.28125</c:v>
                </c:pt>
                <c:pt idx="412">
                  <c:v>4.2916666666666696</c:v>
                </c:pt>
                <c:pt idx="413">
                  <c:v>4.3020833333333304</c:v>
                </c:pt>
                <c:pt idx="414">
                  <c:v>4.3125</c:v>
                </c:pt>
                <c:pt idx="415">
                  <c:v>4.3229166666666696</c:v>
                </c:pt>
                <c:pt idx="416">
                  <c:v>4.3333333333333304</c:v>
                </c:pt>
                <c:pt idx="417">
                  <c:v>4.34375</c:v>
                </c:pt>
                <c:pt idx="418">
                  <c:v>4.3541666666666696</c:v>
                </c:pt>
                <c:pt idx="419">
                  <c:v>4.3645833333333304</c:v>
                </c:pt>
                <c:pt idx="420">
                  <c:v>4.375</c:v>
                </c:pt>
                <c:pt idx="421">
                  <c:v>4.3854166666666696</c:v>
                </c:pt>
                <c:pt idx="422">
                  <c:v>4.3958333333333304</c:v>
                </c:pt>
                <c:pt idx="423">
                  <c:v>4.40625</c:v>
                </c:pt>
                <c:pt idx="424">
                  <c:v>4.4166666666666696</c:v>
                </c:pt>
                <c:pt idx="425">
                  <c:v>4.4270833333333304</c:v>
                </c:pt>
                <c:pt idx="426">
                  <c:v>4.4375</c:v>
                </c:pt>
                <c:pt idx="427">
                  <c:v>4.4479166666666696</c:v>
                </c:pt>
                <c:pt idx="428">
                  <c:v>4.4583333333333304</c:v>
                </c:pt>
                <c:pt idx="429">
                  <c:v>4.46875</c:v>
                </c:pt>
                <c:pt idx="430">
                  <c:v>4.4791666666666696</c:v>
                </c:pt>
                <c:pt idx="431">
                  <c:v>4.4895833333333304</c:v>
                </c:pt>
                <c:pt idx="432">
                  <c:v>4.5</c:v>
                </c:pt>
                <c:pt idx="433">
                  <c:v>4.5104166666666696</c:v>
                </c:pt>
                <c:pt idx="434">
                  <c:v>4.5208333333333304</c:v>
                </c:pt>
                <c:pt idx="435">
                  <c:v>4.53125</c:v>
                </c:pt>
                <c:pt idx="436">
                  <c:v>4.5416666666666696</c:v>
                </c:pt>
                <c:pt idx="437">
                  <c:v>4.5520833333333304</c:v>
                </c:pt>
                <c:pt idx="438">
                  <c:v>4.5625</c:v>
                </c:pt>
                <c:pt idx="439">
                  <c:v>4.5729166666666696</c:v>
                </c:pt>
                <c:pt idx="440">
                  <c:v>4.5833333333333304</c:v>
                </c:pt>
                <c:pt idx="441">
                  <c:v>4.59375</c:v>
                </c:pt>
                <c:pt idx="442">
                  <c:v>4.6041666666666696</c:v>
                </c:pt>
                <c:pt idx="443">
                  <c:v>4.6145833333333304</c:v>
                </c:pt>
                <c:pt idx="444">
                  <c:v>4.625</c:v>
                </c:pt>
                <c:pt idx="445">
                  <c:v>4.6354166666666696</c:v>
                </c:pt>
                <c:pt idx="446">
                  <c:v>4.6458333333333304</c:v>
                </c:pt>
                <c:pt idx="447">
                  <c:v>4.65625</c:v>
                </c:pt>
                <c:pt idx="448">
                  <c:v>4.6666666666666696</c:v>
                </c:pt>
                <c:pt idx="449">
                  <c:v>4.6770833333333304</c:v>
                </c:pt>
                <c:pt idx="450">
                  <c:v>4.6875</c:v>
                </c:pt>
                <c:pt idx="451">
                  <c:v>4.6979166666666696</c:v>
                </c:pt>
                <c:pt idx="452">
                  <c:v>4.7083333333333304</c:v>
                </c:pt>
                <c:pt idx="453">
                  <c:v>4.71875</c:v>
                </c:pt>
                <c:pt idx="454">
                  <c:v>4.7291666666666696</c:v>
                </c:pt>
                <c:pt idx="455">
                  <c:v>4.7395833333333304</c:v>
                </c:pt>
                <c:pt idx="456">
                  <c:v>4.75</c:v>
                </c:pt>
                <c:pt idx="457">
                  <c:v>4.7604166666666696</c:v>
                </c:pt>
                <c:pt idx="458">
                  <c:v>4.7708333333333304</c:v>
                </c:pt>
                <c:pt idx="459">
                  <c:v>4.78125</c:v>
                </c:pt>
                <c:pt idx="460">
                  <c:v>4.7916666666666696</c:v>
                </c:pt>
                <c:pt idx="461">
                  <c:v>4.8020833333333304</c:v>
                </c:pt>
                <c:pt idx="462">
                  <c:v>4.8125</c:v>
                </c:pt>
                <c:pt idx="463">
                  <c:v>4.8229166666666696</c:v>
                </c:pt>
                <c:pt idx="464">
                  <c:v>4.8333333333333304</c:v>
                </c:pt>
                <c:pt idx="465">
                  <c:v>4.84375</c:v>
                </c:pt>
                <c:pt idx="466">
                  <c:v>4.8541666666666696</c:v>
                </c:pt>
                <c:pt idx="467">
                  <c:v>4.8645833333333304</c:v>
                </c:pt>
                <c:pt idx="468">
                  <c:v>4.875</c:v>
                </c:pt>
                <c:pt idx="469">
                  <c:v>4.8854166666666696</c:v>
                </c:pt>
                <c:pt idx="470">
                  <c:v>4.8958333333333304</c:v>
                </c:pt>
                <c:pt idx="471">
                  <c:v>4.90625</c:v>
                </c:pt>
                <c:pt idx="472">
                  <c:v>4.9166666666666696</c:v>
                </c:pt>
                <c:pt idx="473">
                  <c:v>4.9270833333333304</c:v>
                </c:pt>
                <c:pt idx="474">
                  <c:v>4.9375</c:v>
                </c:pt>
                <c:pt idx="475">
                  <c:v>4.9479166666666696</c:v>
                </c:pt>
                <c:pt idx="476">
                  <c:v>4.9583333333333304</c:v>
                </c:pt>
                <c:pt idx="477">
                  <c:v>4.96875</c:v>
                </c:pt>
                <c:pt idx="478">
                  <c:v>4.9791666666666696</c:v>
                </c:pt>
                <c:pt idx="479">
                  <c:v>4.9895833333333304</c:v>
                </c:pt>
                <c:pt idx="480">
                  <c:v>5</c:v>
                </c:pt>
                <c:pt idx="481">
                  <c:v>5.0104166666666696</c:v>
                </c:pt>
                <c:pt idx="482">
                  <c:v>5.0208333333333304</c:v>
                </c:pt>
                <c:pt idx="483">
                  <c:v>5.03125</c:v>
                </c:pt>
                <c:pt idx="484">
                  <c:v>5.0416666666666696</c:v>
                </c:pt>
                <c:pt idx="485">
                  <c:v>5.0520833333333304</c:v>
                </c:pt>
                <c:pt idx="486">
                  <c:v>5.0625</c:v>
                </c:pt>
                <c:pt idx="487">
                  <c:v>5.0729166666666696</c:v>
                </c:pt>
                <c:pt idx="488">
                  <c:v>5.0833333333333304</c:v>
                </c:pt>
                <c:pt idx="489">
                  <c:v>5.09375</c:v>
                </c:pt>
                <c:pt idx="490">
                  <c:v>5.1041666666666696</c:v>
                </c:pt>
                <c:pt idx="491">
                  <c:v>5.1145833333333304</c:v>
                </c:pt>
                <c:pt idx="492">
                  <c:v>5.125</c:v>
                </c:pt>
                <c:pt idx="493">
                  <c:v>5.1354166666666696</c:v>
                </c:pt>
                <c:pt idx="494">
                  <c:v>5.1458333333333304</c:v>
                </c:pt>
                <c:pt idx="495">
                  <c:v>5.15625</c:v>
                </c:pt>
                <c:pt idx="496">
                  <c:v>5.1666666666666696</c:v>
                </c:pt>
                <c:pt idx="497">
                  <c:v>5.1770833333333304</c:v>
                </c:pt>
                <c:pt idx="498">
                  <c:v>5.1875</c:v>
                </c:pt>
                <c:pt idx="499">
                  <c:v>5.1979166666666696</c:v>
                </c:pt>
                <c:pt idx="500">
                  <c:v>5.2083333333333304</c:v>
                </c:pt>
                <c:pt idx="501">
                  <c:v>5.21875</c:v>
                </c:pt>
                <c:pt idx="502">
                  <c:v>5.2291666666666696</c:v>
                </c:pt>
                <c:pt idx="503">
                  <c:v>5.2395833333333304</c:v>
                </c:pt>
                <c:pt idx="504">
                  <c:v>5.25</c:v>
                </c:pt>
                <c:pt idx="505">
                  <c:v>5.2604166666666696</c:v>
                </c:pt>
                <c:pt idx="506">
                  <c:v>5.2708333333333304</c:v>
                </c:pt>
                <c:pt idx="507">
                  <c:v>5.28125</c:v>
                </c:pt>
                <c:pt idx="508">
                  <c:v>5.2916666666666696</c:v>
                </c:pt>
                <c:pt idx="509">
                  <c:v>5.3020833333333304</c:v>
                </c:pt>
                <c:pt idx="510">
                  <c:v>5.3125</c:v>
                </c:pt>
                <c:pt idx="511">
                  <c:v>5.3229166666666696</c:v>
                </c:pt>
                <c:pt idx="512">
                  <c:v>5.3333333333333304</c:v>
                </c:pt>
                <c:pt idx="513">
                  <c:v>5.34375</c:v>
                </c:pt>
                <c:pt idx="514">
                  <c:v>5.3541666666666696</c:v>
                </c:pt>
                <c:pt idx="515">
                  <c:v>5.3645833333333304</c:v>
                </c:pt>
                <c:pt idx="516">
                  <c:v>5.375</c:v>
                </c:pt>
                <c:pt idx="517">
                  <c:v>5.3854166666666696</c:v>
                </c:pt>
                <c:pt idx="518">
                  <c:v>5.3958333333333304</c:v>
                </c:pt>
                <c:pt idx="519">
                  <c:v>5.40625</c:v>
                </c:pt>
                <c:pt idx="520">
                  <c:v>5.4166666666666696</c:v>
                </c:pt>
                <c:pt idx="521">
                  <c:v>5.4270833333333304</c:v>
                </c:pt>
                <c:pt idx="522">
                  <c:v>5.4375</c:v>
                </c:pt>
                <c:pt idx="523">
                  <c:v>5.4479166666666696</c:v>
                </c:pt>
                <c:pt idx="524">
                  <c:v>5.4583333333333304</c:v>
                </c:pt>
                <c:pt idx="525">
                  <c:v>5.46875</c:v>
                </c:pt>
                <c:pt idx="526">
                  <c:v>5.4791666666666696</c:v>
                </c:pt>
                <c:pt idx="527">
                  <c:v>5.4895833333333304</c:v>
                </c:pt>
                <c:pt idx="528">
                  <c:v>5.5</c:v>
                </c:pt>
                <c:pt idx="529">
                  <c:v>5.5104166666666696</c:v>
                </c:pt>
                <c:pt idx="530">
                  <c:v>5.5208333333333304</c:v>
                </c:pt>
                <c:pt idx="531">
                  <c:v>5.53125</c:v>
                </c:pt>
                <c:pt idx="532">
                  <c:v>5.5416666666666696</c:v>
                </c:pt>
                <c:pt idx="533">
                  <c:v>5.5520833333333304</c:v>
                </c:pt>
                <c:pt idx="534">
                  <c:v>5.5625</c:v>
                </c:pt>
                <c:pt idx="535">
                  <c:v>5.5729166666666696</c:v>
                </c:pt>
                <c:pt idx="536">
                  <c:v>5.5833333333333304</c:v>
                </c:pt>
                <c:pt idx="537">
                  <c:v>5.59375</c:v>
                </c:pt>
                <c:pt idx="538">
                  <c:v>5.6041666666666696</c:v>
                </c:pt>
                <c:pt idx="539">
                  <c:v>5.6145833333333304</c:v>
                </c:pt>
                <c:pt idx="540">
                  <c:v>5.625</c:v>
                </c:pt>
                <c:pt idx="541">
                  <c:v>5.6354166666666696</c:v>
                </c:pt>
                <c:pt idx="542">
                  <c:v>5.6458333333333304</c:v>
                </c:pt>
                <c:pt idx="543">
                  <c:v>5.65625</c:v>
                </c:pt>
                <c:pt idx="544">
                  <c:v>5.6666666666666696</c:v>
                </c:pt>
                <c:pt idx="545">
                  <c:v>5.6770833333333304</c:v>
                </c:pt>
                <c:pt idx="546">
                  <c:v>5.6875</c:v>
                </c:pt>
                <c:pt idx="547">
                  <c:v>5.6979166666666696</c:v>
                </c:pt>
                <c:pt idx="548">
                  <c:v>5.7083333333333304</c:v>
                </c:pt>
                <c:pt idx="549">
                  <c:v>5.71875</c:v>
                </c:pt>
                <c:pt idx="550">
                  <c:v>5.7291666666666696</c:v>
                </c:pt>
                <c:pt idx="551">
                  <c:v>5.7395833333333304</c:v>
                </c:pt>
                <c:pt idx="552">
                  <c:v>5.75</c:v>
                </c:pt>
                <c:pt idx="553">
                  <c:v>5.7604166666666696</c:v>
                </c:pt>
                <c:pt idx="554">
                  <c:v>5.7708333333333304</c:v>
                </c:pt>
                <c:pt idx="555">
                  <c:v>5.78125</c:v>
                </c:pt>
                <c:pt idx="556">
                  <c:v>5.7916666666666696</c:v>
                </c:pt>
                <c:pt idx="557">
                  <c:v>5.8020833333333304</c:v>
                </c:pt>
                <c:pt idx="558">
                  <c:v>5.8125</c:v>
                </c:pt>
                <c:pt idx="559">
                  <c:v>5.8229166666666696</c:v>
                </c:pt>
                <c:pt idx="560">
                  <c:v>5.8333333333333304</c:v>
                </c:pt>
                <c:pt idx="561">
                  <c:v>5.84375</c:v>
                </c:pt>
                <c:pt idx="562">
                  <c:v>5.8541666666666696</c:v>
                </c:pt>
                <c:pt idx="563">
                  <c:v>5.8645833333333304</c:v>
                </c:pt>
                <c:pt idx="564">
                  <c:v>5.875</c:v>
                </c:pt>
                <c:pt idx="565">
                  <c:v>5.8854166666666696</c:v>
                </c:pt>
                <c:pt idx="566">
                  <c:v>5.8958333333333304</c:v>
                </c:pt>
                <c:pt idx="567">
                  <c:v>5.90625</c:v>
                </c:pt>
                <c:pt idx="568">
                  <c:v>5.9166666666666696</c:v>
                </c:pt>
                <c:pt idx="569">
                  <c:v>5.9270833333333304</c:v>
                </c:pt>
                <c:pt idx="570">
                  <c:v>5.9375</c:v>
                </c:pt>
                <c:pt idx="571">
                  <c:v>5.9479166666666696</c:v>
                </c:pt>
                <c:pt idx="572">
                  <c:v>5.9583333333333304</c:v>
                </c:pt>
                <c:pt idx="573">
                  <c:v>5.96875</c:v>
                </c:pt>
                <c:pt idx="574">
                  <c:v>5.9791666666666696</c:v>
                </c:pt>
                <c:pt idx="575">
                  <c:v>5.9895833333333304</c:v>
                </c:pt>
                <c:pt idx="576">
                  <c:v>6</c:v>
                </c:pt>
                <c:pt idx="577">
                  <c:v>6.0104166666666696</c:v>
                </c:pt>
                <c:pt idx="578">
                  <c:v>6.0208333333333304</c:v>
                </c:pt>
                <c:pt idx="579">
                  <c:v>6.03125</c:v>
                </c:pt>
                <c:pt idx="580">
                  <c:v>6.0416666666666696</c:v>
                </c:pt>
                <c:pt idx="581">
                  <c:v>6.0520833333333304</c:v>
                </c:pt>
                <c:pt idx="582">
                  <c:v>6.0625</c:v>
                </c:pt>
                <c:pt idx="583">
                  <c:v>6.0729166666666696</c:v>
                </c:pt>
                <c:pt idx="584">
                  <c:v>6.0833333333333304</c:v>
                </c:pt>
                <c:pt idx="585">
                  <c:v>6.09375</c:v>
                </c:pt>
                <c:pt idx="586">
                  <c:v>6.1041666666666696</c:v>
                </c:pt>
                <c:pt idx="587">
                  <c:v>6.1145833333333304</c:v>
                </c:pt>
                <c:pt idx="588">
                  <c:v>6.125</c:v>
                </c:pt>
                <c:pt idx="589">
                  <c:v>6.1354166666666696</c:v>
                </c:pt>
                <c:pt idx="590">
                  <c:v>6.1458333333333304</c:v>
                </c:pt>
                <c:pt idx="591">
                  <c:v>6.15625</c:v>
                </c:pt>
                <c:pt idx="592">
                  <c:v>6.1666666666666696</c:v>
                </c:pt>
                <c:pt idx="593">
                  <c:v>6.1770833333333304</c:v>
                </c:pt>
                <c:pt idx="594">
                  <c:v>6.1875</c:v>
                </c:pt>
                <c:pt idx="595">
                  <c:v>6.1979166666666696</c:v>
                </c:pt>
                <c:pt idx="596">
                  <c:v>6.2083333333333304</c:v>
                </c:pt>
                <c:pt idx="597">
                  <c:v>6.21875</c:v>
                </c:pt>
                <c:pt idx="598">
                  <c:v>6.2291666666666696</c:v>
                </c:pt>
                <c:pt idx="599">
                  <c:v>6.2395833333333304</c:v>
                </c:pt>
                <c:pt idx="600">
                  <c:v>6.25</c:v>
                </c:pt>
                <c:pt idx="601">
                  <c:v>6.2604166666666696</c:v>
                </c:pt>
                <c:pt idx="602">
                  <c:v>6.2708333333333304</c:v>
                </c:pt>
                <c:pt idx="603">
                  <c:v>6.28125</c:v>
                </c:pt>
                <c:pt idx="604">
                  <c:v>6.2916666666666696</c:v>
                </c:pt>
                <c:pt idx="605">
                  <c:v>6.3020833333333304</c:v>
                </c:pt>
                <c:pt idx="606">
                  <c:v>6.3125</c:v>
                </c:pt>
                <c:pt idx="607">
                  <c:v>6.3229166666666696</c:v>
                </c:pt>
                <c:pt idx="608">
                  <c:v>6.3333333333333304</c:v>
                </c:pt>
                <c:pt idx="609">
                  <c:v>6.34375</c:v>
                </c:pt>
                <c:pt idx="610">
                  <c:v>6.3541666666666696</c:v>
                </c:pt>
                <c:pt idx="611">
                  <c:v>6.3645833333333304</c:v>
                </c:pt>
                <c:pt idx="612">
                  <c:v>6.375</c:v>
                </c:pt>
                <c:pt idx="613">
                  <c:v>6.3854166666666696</c:v>
                </c:pt>
                <c:pt idx="614">
                  <c:v>6.3958333333333304</c:v>
                </c:pt>
                <c:pt idx="615">
                  <c:v>6.40625</c:v>
                </c:pt>
                <c:pt idx="616">
                  <c:v>6.4166666666666696</c:v>
                </c:pt>
                <c:pt idx="617">
                  <c:v>6.4270833333333304</c:v>
                </c:pt>
                <c:pt idx="618">
                  <c:v>6.4375</c:v>
                </c:pt>
                <c:pt idx="619">
                  <c:v>6.4479166666666696</c:v>
                </c:pt>
                <c:pt idx="620">
                  <c:v>6.4583333333333304</c:v>
                </c:pt>
                <c:pt idx="621">
                  <c:v>6.46875</c:v>
                </c:pt>
                <c:pt idx="622">
                  <c:v>6.4791666666666696</c:v>
                </c:pt>
                <c:pt idx="623">
                  <c:v>6.4895833333333304</c:v>
                </c:pt>
                <c:pt idx="624">
                  <c:v>6.5</c:v>
                </c:pt>
                <c:pt idx="625">
                  <c:v>6.5104166666666696</c:v>
                </c:pt>
                <c:pt idx="626">
                  <c:v>6.5208333333333304</c:v>
                </c:pt>
                <c:pt idx="627">
                  <c:v>6.53125</c:v>
                </c:pt>
                <c:pt idx="628">
                  <c:v>6.5416666666666696</c:v>
                </c:pt>
                <c:pt idx="629">
                  <c:v>6.5520833333333304</c:v>
                </c:pt>
                <c:pt idx="630">
                  <c:v>6.5625</c:v>
                </c:pt>
                <c:pt idx="631">
                  <c:v>6.5729166666666696</c:v>
                </c:pt>
                <c:pt idx="632">
                  <c:v>6.5833333333333304</c:v>
                </c:pt>
                <c:pt idx="633">
                  <c:v>6.59375</c:v>
                </c:pt>
                <c:pt idx="634">
                  <c:v>6.6041666666666696</c:v>
                </c:pt>
                <c:pt idx="635">
                  <c:v>6.6145833333333304</c:v>
                </c:pt>
                <c:pt idx="636">
                  <c:v>6.625</c:v>
                </c:pt>
                <c:pt idx="637">
                  <c:v>6.6354166666666696</c:v>
                </c:pt>
                <c:pt idx="638">
                  <c:v>6.6458333333333304</c:v>
                </c:pt>
                <c:pt idx="639">
                  <c:v>6.65625</c:v>
                </c:pt>
                <c:pt idx="640">
                  <c:v>6.6666666666666696</c:v>
                </c:pt>
                <c:pt idx="641">
                  <c:v>6.6770833333333304</c:v>
                </c:pt>
                <c:pt idx="642">
                  <c:v>6.6875</c:v>
                </c:pt>
                <c:pt idx="643">
                  <c:v>6.6979166666666696</c:v>
                </c:pt>
                <c:pt idx="644">
                  <c:v>6.7083333333333304</c:v>
                </c:pt>
                <c:pt idx="645">
                  <c:v>6.71875</c:v>
                </c:pt>
                <c:pt idx="646">
                  <c:v>6.7291666666666696</c:v>
                </c:pt>
                <c:pt idx="647">
                  <c:v>6.7395833333333304</c:v>
                </c:pt>
                <c:pt idx="648">
                  <c:v>6.75</c:v>
                </c:pt>
                <c:pt idx="649">
                  <c:v>6.7604166666666696</c:v>
                </c:pt>
                <c:pt idx="650">
                  <c:v>6.7708333333333304</c:v>
                </c:pt>
                <c:pt idx="651">
                  <c:v>6.78125</c:v>
                </c:pt>
                <c:pt idx="652">
                  <c:v>6.7916666666666696</c:v>
                </c:pt>
                <c:pt idx="653">
                  <c:v>6.8020833333333304</c:v>
                </c:pt>
                <c:pt idx="654">
                  <c:v>6.8125</c:v>
                </c:pt>
                <c:pt idx="655">
                  <c:v>6.8229166666666696</c:v>
                </c:pt>
                <c:pt idx="656">
                  <c:v>6.8333333333333304</c:v>
                </c:pt>
                <c:pt idx="657">
                  <c:v>6.84375</c:v>
                </c:pt>
                <c:pt idx="658">
                  <c:v>6.8541666666666696</c:v>
                </c:pt>
                <c:pt idx="659">
                  <c:v>6.8645833333333304</c:v>
                </c:pt>
                <c:pt idx="660">
                  <c:v>6.875</c:v>
                </c:pt>
                <c:pt idx="661">
                  <c:v>6.8854166666666696</c:v>
                </c:pt>
                <c:pt idx="662">
                  <c:v>6.8958333333333304</c:v>
                </c:pt>
                <c:pt idx="663">
                  <c:v>6.90625</c:v>
                </c:pt>
                <c:pt idx="664">
                  <c:v>6.9166666666666696</c:v>
                </c:pt>
                <c:pt idx="665">
                  <c:v>6.9270833333333304</c:v>
                </c:pt>
                <c:pt idx="666">
                  <c:v>6.9375</c:v>
                </c:pt>
                <c:pt idx="667">
                  <c:v>6.9479166666666696</c:v>
                </c:pt>
                <c:pt idx="668">
                  <c:v>6.9583333333333304</c:v>
                </c:pt>
                <c:pt idx="669">
                  <c:v>6.96875</c:v>
                </c:pt>
                <c:pt idx="670">
                  <c:v>6.9791666666666696</c:v>
                </c:pt>
                <c:pt idx="671">
                  <c:v>6.9895833333333304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4.1666666666666699E-2</c:v>
                </c:pt>
                <c:pt idx="677">
                  <c:v>5.2083333333333301E-2</c:v>
                </c:pt>
                <c:pt idx="678">
                  <c:v>6.25E-2</c:v>
                </c:pt>
                <c:pt idx="679">
                  <c:v>7.2916666666666699E-2</c:v>
                </c:pt>
                <c:pt idx="680">
                  <c:v>8.3333333333333301E-2</c:v>
                </c:pt>
                <c:pt idx="681">
                  <c:v>9.375E-2</c:v>
                </c:pt>
                <c:pt idx="682">
                  <c:v>0.104166666666667</c:v>
                </c:pt>
                <c:pt idx="683">
                  <c:v>0.114583333333333</c:v>
                </c:pt>
                <c:pt idx="684">
                  <c:v>0.125</c:v>
                </c:pt>
                <c:pt idx="685">
                  <c:v>0.13541666666666699</c:v>
                </c:pt>
                <c:pt idx="686">
                  <c:v>0.14583333333333301</c:v>
                </c:pt>
                <c:pt idx="687">
                  <c:v>0.15625</c:v>
                </c:pt>
                <c:pt idx="688">
                  <c:v>0.16666666666666699</c:v>
                </c:pt>
                <c:pt idx="689">
                  <c:v>0.17708333333333301</c:v>
                </c:pt>
                <c:pt idx="690">
                  <c:v>0.1875</c:v>
                </c:pt>
                <c:pt idx="691">
                  <c:v>0.19791666666666699</c:v>
                </c:pt>
                <c:pt idx="692">
                  <c:v>0.20833333333333301</c:v>
                </c:pt>
                <c:pt idx="693">
                  <c:v>0.21875</c:v>
                </c:pt>
                <c:pt idx="694">
                  <c:v>0.22916666666666699</c:v>
                </c:pt>
                <c:pt idx="695">
                  <c:v>0.23958333333333301</c:v>
                </c:pt>
                <c:pt idx="696">
                  <c:v>0.25</c:v>
                </c:pt>
                <c:pt idx="697">
                  <c:v>0.26041666666666702</c:v>
                </c:pt>
                <c:pt idx="698">
                  <c:v>0.27083333333333298</c:v>
                </c:pt>
                <c:pt idx="699">
                  <c:v>0.28125</c:v>
                </c:pt>
                <c:pt idx="700">
                  <c:v>0.29166666666666702</c:v>
                </c:pt>
                <c:pt idx="701">
                  <c:v>0.30208333333333298</c:v>
                </c:pt>
                <c:pt idx="702">
                  <c:v>0.3125</c:v>
                </c:pt>
                <c:pt idx="703">
                  <c:v>0.32291666666666702</c:v>
                </c:pt>
                <c:pt idx="704">
                  <c:v>0.33333333333333298</c:v>
                </c:pt>
                <c:pt idx="705">
                  <c:v>0.34375</c:v>
                </c:pt>
                <c:pt idx="706">
                  <c:v>0.35416666666666702</c:v>
                </c:pt>
                <c:pt idx="707">
                  <c:v>0.36458333333333298</c:v>
                </c:pt>
                <c:pt idx="708">
                  <c:v>0.375</c:v>
                </c:pt>
                <c:pt idx="709">
                  <c:v>0.38541666666666702</c:v>
                </c:pt>
                <c:pt idx="710">
                  <c:v>0.39583333333333298</c:v>
                </c:pt>
                <c:pt idx="711">
                  <c:v>0.40625</c:v>
                </c:pt>
                <c:pt idx="712">
                  <c:v>0.41666666666666702</c:v>
                </c:pt>
                <c:pt idx="713">
                  <c:v>0.42708333333333298</c:v>
                </c:pt>
                <c:pt idx="714">
                  <c:v>0.4375</c:v>
                </c:pt>
                <c:pt idx="715">
                  <c:v>0.44791666666666702</c:v>
                </c:pt>
                <c:pt idx="716">
                  <c:v>0.45833333333333298</c:v>
                </c:pt>
                <c:pt idx="717">
                  <c:v>0.46875</c:v>
                </c:pt>
                <c:pt idx="718">
                  <c:v>0.47916666666666702</c:v>
                </c:pt>
                <c:pt idx="719">
                  <c:v>0.48958333333333298</c:v>
                </c:pt>
                <c:pt idx="720">
                  <c:v>0.5</c:v>
                </c:pt>
                <c:pt idx="721">
                  <c:v>0.51041666666666696</c:v>
                </c:pt>
                <c:pt idx="722">
                  <c:v>0.52083333333333304</c:v>
                </c:pt>
                <c:pt idx="723">
                  <c:v>0.53125</c:v>
                </c:pt>
                <c:pt idx="724">
                  <c:v>0.54166666666666696</c:v>
                </c:pt>
                <c:pt idx="725">
                  <c:v>0.55208333333333304</c:v>
                </c:pt>
                <c:pt idx="726">
                  <c:v>0.5625</c:v>
                </c:pt>
                <c:pt idx="727">
                  <c:v>0.57291666666666696</c:v>
                </c:pt>
                <c:pt idx="728">
                  <c:v>0.58333333333333304</c:v>
                </c:pt>
                <c:pt idx="729">
                  <c:v>0.59375</c:v>
                </c:pt>
                <c:pt idx="730">
                  <c:v>0.60416666666666696</c:v>
                </c:pt>
                <c:pt idx="731">
                  <c:v>0.61458333333333304</c:v>
                </c:pt>
                <c:pt idx="732">
                  <c:v>0.625</c:v>
                </c:pt>
                <c:pt idx="733">
                  <c:v>0.63541666666666696</c:v>
                </c:pt>
                <c:pt idx="734">
                  <c:v>0.64583333333333304</c:v>
                </c:pt>
                <c:pt idx="735">
                  <c:v>0.65625</c:v>
                </c:pt>
                <c:pt idx="736">
                  <c:v>0.66666666666666696</c:v>
                </c:pt>
                <c:pt idx="737">
                  <c:v>0.67708333333333304</c:v>
                </c:pt>
                <c:pt idx="738">
                  <c:v>0.6875</c:v>
                </c:pt>
                <c:pt idx="739">
                  <c:v>0.69791666666666696</c:v>
                </c:pt>
                <c:pt idx="740">
                  <c:v>0.70833333333333304</c:v>
                </c:pt>
                <c:pt idx="741">
                  <c:v>0.71875</c:v>
                </c:pt>
                <c:pt idx="742">
                  <c:v>0.72916666666666696</c:v>
                </c:pt>
                <c:pt idx="743">
                  <c:v>0.73958333333333304</c:v>
                </c:pt>
                <c:pt idx="744">
                  <c:v>0.75</c:v>
                </c:pt>
                <c:pt idx="745">
                  <c:v>0.76041666666666696</c:v>
                </c:pt>
                <c:pt idx="746">
                  <c:v>0.77083333333333304</c:v>
                </c:pt>
                <c:pt idx="747">
                  <c:v>0.78125</c:v>
                </c:pt>
                <c:pt idx="748">
                  <c:v>0.79166666666666696</c:v>
                </c:pt>
                <c:pt idx="749">
                  <c:v>0.80208333333333304</c:v>
                </c:pt>
                <c:pt idx="750">
                  <c:v>0.8125</c:v>
                </c:pt>
                <c:pt idx="751">
                  <c:v>0.82291666666666696</c:v>
                </c:pt>
                <c:pt idx="752">
                  <c:v>0.83333333333333304</c:v>
                </c:pt>
                <c:pt idx="753">
                  <c:v>0.84375</c:v>
                </c:pt>
                <c:pt idx="754">
                  <c:v>0.85416666666666696</c:v>
                </c:pt>
                <c:pt idx="755">
                  <c:v>0.86458333333333304</c:v>
                </c:pt>
                <c:pt idx="756">
                  <c:v>0.875</c:v>
                </c:pt>
                <c:pt idx="757">
                  <c:v>0.88541666666666696</c:v>
                </c:pt>
                <c:pt idx="758">
                  <c:v>0.89583333333333304</c:v>
                </c:pt>
                <c:pt idx="759">
                  <c:v>0.90625</c:v>
                </c:pt>
                <c:pt idx="760">
                  <c:v>0.91666666666666696</c:v>
                </c:pt>
                <c:pt idx="761">
                  <c:v>0.92708333333333304</c:v>
                </c:pt>
                <c:pt idx="762">
                  <c:v>0.9375</c:v>
                </c:pt>
                <c:pt idx="763">
                  <c:v>0.94791666666666696</c:v>
                </c:pt>
                <c:pt idx="764">
                  <c:v>0.95833333333333304</c:v>
                </c:pt>
                <c:pt idx="765">
                  <c:v>0.96875</c:v>
                </c:pt>
                <c:pt idx="766">
                  <c:v>0.97916666666666696</c:v>
                </c:pt>
                <c:pt idx="767">
                  <c:v>0.98958333333333304</c:v>
                </c:pt>
                <c:pt idx="768">
                  <c:v>1</c:v>
                </c:pt>
                <c:pt idx="769">
                  <c:v>1.0104166666666701</c:v>
                </c:pt>
                <c:pt idx="770">
                  <c:v>1.0208333333333299</c:v>
                </c:pt>
                <c:pt idx="771">
                  <c:v>1.03125</c:v>
                </c:pt>
                <c:pt idx="772">
                  <c:v>1.0416666666666701</c:v>
                </c:pt>
                <c:pt idx="773">
                  <c:v>1.0520833333333299</c:v>
                </c:pt>
                <c:pt idx="774">
                  <c:v>1.0625</c:v>
                </c:pt>
                <c:pt idx="775">
                  <c:v>1.0729166666666701</c:v>
                </c:pt>
                <c:pt idx="776">
                  <c:v>1.0833333333333299</c:v>
                </c:pt>
                <c:pt idx="777">
                  <c:v>1.09375</c:v>
                </c:pt>
                <c:pt idx="778">
                  <c:v>1.1041666666666701</c:v>
                </c:pt>
                <c:pt idx="779">
                  <c:v>1.1145833333333299</c:v>
                </c:pt>
                <c:pt idx="780">
                  <c:v>1.125</c:v>
                </c:pt>
                <c:pt idx="781">
                  <c:v>1.1354166666666701</c:v>
                </c:pt>
                <c:pt idx="782">
                  <c:v>1.1458333333333299</c:v>
                </c:pt>
                <c:pt idx="783">
                  <c:v>1.15625</c:v>
                </c:pt>
                <c:pt idx="784">
                  <c:v>1.1666666666666701</c:v>
                </c:pt>
                <c:pt idx="785">
                  <c:v>1.1770833333333299</c:v>
                </c:pt>
                <c:pt idx="786">
                  <c:v>1.1875</c:v>
                </c:pt>
                <c:pt idx="787">
                  <c:v>1.1979166666666701</c:v>
                </c:pt>
                <c:pt idx="788">
                  <c:v>1.2083333333333299</c:v>
                </c:pt>
                <c:pt idx="789">
                  <c:v>1.21875</c:v>
                </c:pt>
                <c:pt idx="790">
                  <c:v>1.2291666666666701</c:v>
                </c:pt>
                <c:pt idx="791">
                  <c:v>1.2395833333333299</c:v>
                </c:pt>
                <c:pt idx="792">
                  <c:v>1.25</c:v>
                </c:pt>
                <c:pt idx="793">
                  <c:v>1.2604166666666701</c:v>
                </c:pt>
                <c:pt idx="794">
                  <c:v>1.2708333333333299</c:v>
                </c:pt>
                <c:pt idx="795">
                  <c:v>1.28125</c:v>
                </c:pt>
                <c:pt idx="796">
                  <c:v>1.2916666666666701</c:v>
                </c:pt>
                <c:pt idx="797">
                  <c:v>1.3020833333333299</c:v>
                </c:pt>
                <c:pt idx="798">
                  <c:v>1.3125</c:v>
                </c:pt>
                <c:pt idx="799">
                  <c:v>1.3229166666666701</c:v>
                </c:pt>
                <c:pt idx="800">
                  <c:v>1.3333333333333299</c:v>
                </c:pt>
                <c:pt idx="801">
                  <c:v>1.34375</c:v>
                </c:pt>
                <c:pt idx="802">
                  <c:v>1.3541666666666701</c:v>
                </c:pt>
                <c:pt idx="803">
                  <c:v>1.3645833333333299</c:v>
                </c:pt>
                <c:pt idx="804">
                  <c:v>1.375</c:v>
                </c:pt>
                <c:pt idx="805">
                  <c:v>1.3854166666666701</c:v>
                </c:pt>
                <c:pt idx="806">
                  <c:v>1.3958333333333299</c:v>
                </c:pt>
                <c:pt idx="807">
                  <c:v>1.40625</c:v>
                </c:pt>
                <c:pt idx="808">
                  <c:v>1.4166666666666701</c:v>
                </c:pt>
                <c:pt idx="809">
                  <c:v>1.4270833333333299</c:v>
                </c:pt>
                <c:pt idx="810">
                  <c:v>1.4375</c:v>
                </c:pt>
                <c:pt idx="811">
                  <c:v>1.4479166666666701</c:v>
                </c:pt>
                <c:pt idx="812">
                  <c:v>1.4583333333333299</c:v>
                </c:pt>
                <c:pt idx="813">
                  <c:v>1.46875</c:v>
                </c:pt>
                <c:pt idx="814">
                  <c:v>1.4791666666666701</c:v>
                </c:pt>
                <c:pt idx="815">
                  <c:v>1.4895833333333299</c:v>
                </c:pt>
                <c:pt idx="816">
                  <c:v>1.5</c:v>
                </c:pt>
                <c:pt idx="817">
                  <c:v>1.5104166666666701</c:v>
                </c:pt>
                <c:pt idx="818">
                  <c:v>1.5208333333333299</c:v>
                </c:pt>
                <c:pt idx="819">
                  <c:v>1.53125</c:v>
                </c:pt>
                <c:pt idx="820">
                  <c:v>1.5416666666666701</c:v>
                </c:pt>
                <c:pt idx="821">
                  <c:v>1.5520833333333299</c:v>
                </c:pt>
                <c:pt idx="822">
                  <c:v>1.5625</c:v>
                </c:pt>
                <c:pt idx="823">
                  <c:v>1.5729166666666701</c:v>
                </c:pt>
                <c:pt idx="824">
                  <c:v>1.5833333333333299</c:v>
                </c:pt>
                <c:pt idx="825">
                  <c:v>1.59375</c:v>
                </c:pt>
                <c:pt idx="826">
                  <c:v>1.6041666666666701</c:v>
                </c:pt>
                <c:pt idx="827">
                  <c:v>1.6145833333333299</c:v>
                </c:pt>
                <c:pt idx="828">
                  <c:v>1.625</c:v>
                </c:pt>
                <c:pt idx="829">
                  <c:v>1.6354166666666701</c:v>
                </c:pt>
                <c:pt idx="830">
                  <c:v>1.6458333333333299</c:v>
                </c:pt>
                <c:pt idx="831">
                  <c:v>1.65625</c:v>
                </c:pt>
                <c:pt idx="832">
                  <c:v>1.6666666666666701</c:v>
                </c:pt>
                <c:pt idx="833">
                  <c:v>1.6770833333333299</c:v>
                </c:pt>
                <c:pt idx="834">
                  <c:v>1.6875</c:v>
                </c:pt>
                <c:pt idx="835">
                  <c:v>1.6979166666666701</c:v>
                </c:pt>
                <c:pt idx="836">
                  <c:v>1.7083333333333299</c:v>
                </c:pt>
                <c:pt idx="837">
                  <c:v>1.71875</c:v>
                </c:pt>
                <c:pt idx="838">
                  <c:v>1.7291666666666701</c:v>
                </c:pt>
                <c:pt idx="839">
                  <c:v>1.7395833333333299</c:v>
                </c:pt>
                <c:pt idx="840">
                  <c:v>1.75</c:v>
                </c:pt>
                <c:pt idx="841">
                  <c:v>1.7604166666666701</c:v>
                </c:pt>
                <c:pt idx="842">
                  <c:v>1.7708333333333299</c:v>
                </c:pt>
                <c:pt idx="843">
                  <c:v>1.78125</c:v>
                </c:pt>
                <c:pt idx="844">
                  <c:v>1.7916666666666701</c:v>
                </c:pt>
                <c:pt idx="845">
                  <c:v>1.8020833333333299</c:v>
                </c:pt>
                <c:pt idx="846">
                  <c:v>1.8125</c:v>
                </c:pt>
                <c:pt idx="847">
                  <c:v>1.8229166666666701</c:v>
                </c:pt>
                <c:pt idx="848">
                  <c:v>1.8333333333333299</c:v>
                </c:pt>
                <c:pt idx="849">
                  <c:v>1.84375</c:v>
                </c:pt>
                <c:pt idx="850">
                  <c:v>1.8541666666666701</c:v>
                </c:pt>
                <c:pt idx="851">
                  <c:v>1.8645833333333299</c:v>
                </c:pt>
                <c:pt idx="852">
                  <c:v>1.875</c:v>
                </c:pt>
                <c:pt idx="853">
                  <c:v>1.8854166666666701</c:v>
                </c:pt>
                <c:pt idx="854">
                  <c:v>1.8958333333333299</c:v>
                </c:pt>
                <c:pt idx="855">
                  <c:v>1.90625</c:v>
                </c:pt>
                <c:pt idx="856">
                  <c:v>1.9166666666666701</c:v>
                </c:pt>
                <c:pt idx="857">
                  <c:v>1.9270833333333299</c:v>
                </c:pt>
                <c:pt idx="858">
                  <c:v>1.9375</c:v>
                </c:pt>
                <c:pt idx="859">
                  <c:v>1.9479166666666701</c:v>
                </c:pt>
                <c:pt idx="860">
                  <c:v>1.9583333333333299</c:v>
                </c:pt>
                <c:pt idx="861">
                  <c:v>1.96875</c:v>
                </c:pt>
                <c:pt idx="862">
                  <c:v>1.9791666666666701</c:v>
                </c:pt>
                <c:pt idx="863">
                  <c:v>1.9895833333333299</c:v>
                </c:pt>
                <c:pt idx="864">
                  <c:v>2</c:v>
                </c:pt>
                <c:pt idx="865">
                  <c:v>2.0104166666666701</c:v>
                </c:pt>
                <c:pt idx="866">
                  <c:v>2.0208333333333299</c:v>
                </c:pt>
                <c:pt idx="867">
                  <c:v>2.03125</c:v>
                </c:pt>
                <c:pt idx="868">
                  <c:v>2.0416666666666701</c:v>
                </c:pt>
                <c:pt idx="869">
                  <c:v>2.0520833333333299</c:v>
                </c:pt>
                <c:pt idx="870">
                  <c:v>2.0625</c:v>
                </c:pt>
                <c:pt idx="871">
                  <c:v>2.0729166666666701</c:v>
                </c:pt>
                <c:pt idx="872">
                  <c:v>2.0833333333333299</c:v>
                </c:pt>
                <c:pt idx="873">
                  <c:v>2.09375</c:v>
                </c:pt>
                <c:pt idx="874">
                  <c:v>2.1041666666666701</c:v>
                </c:pt>
                <c:pt idx="875">
                  <c:v>2.1145833333333299</c:v>
                </c:pt>
                <c:pt idx="876">
                  <c:v>2.125</c:v>
                </c:pt>
                <c:pt idx="877">
                  <c:v>2.1354166666666701</c:v>
                </c:pt>
                <c:pt idx="878">
                  <c:v>2.1458333333333299</c:v>
                </c:pt>
                <c:pt idx="879">
                  <c:v>2.15625</c:v>
                </c:pt>
                <c:pt idx="880">
                  <c:v>2.1666666666666701</c:v>
                </c:pt>
                <c:pt idx="881">
                  <c:v>2.1770833333333299</c:v>
                </c:pt>
                <c:pt idx="882">
                  <c:v>2.1875</c:v>
                </c:pt>
                <c:pt idx="883">
                  <c:v>2.1979166666666701</c:v>
                </c:pt>
                <c:pt idx="884">
                  <c:v>2.2083333333333299</c:v>
                </c:pt>
                <c:pt idx="885">
                  <c:v>2.21875</c:v>
                </c:pt>
                <c:pt idx="886">
                  <c:v>2.2291666666666701</c:v>
                </c:pt>
                <c:pt idx="887">
                  <c:v>2.2395833333333299</c:v>
                </c:pt>
                <c:pt idx="888">
                  <c:v>2.25</c:v>
                </c:pt>
                <c:pt idx="889">
                  <c:v>2.2604166666666701</c:v>
                </c:pt>
                <c:pt idx="890">
                  <c:v>2.2708333333333299</c:v>
                </c:pt>
                <c:pt idx="891">
                  <c:v>2.28125</c:v>
                </c:pt>
                <c:pt idx="892">
                  <c:v>2.2916666666666701</c:v>
                </c:pt>
                <c:pt idx="893">
                  <c:v>2.3020833333333299</c:v>
                </c:pt>
                <c:pt idx="894">
                  <c:v>2.3125</c:v>
                </c:pt>
                <c:pt idx="895">
                  <c:v>2.3229166666666701</c:v>
                </c:pt>
                <c:pt idx="896">
                  <c:v>2.3333333333333299</c:v>
                </c:pt>
                <c:pt idx="897">
                  <c:v>2.34375</c:v>
                </c:pt>
                <c:pt idx="898">
                  <c:v>2.3541666666666701</c:v>
                </c:pt>
                <c:pt idx="899">
                  <c:v>2.3645833333333299</c:v>
                </c:pt>
                <c:pt idx="900">
                  <c:v>2.375</c:v>
                </c:pt>
                <c:pt idx="901">
                  <c:v>2.3854166666666701</c:v>
                </c:pt>
                <c:pt idx="902">
                  <c:v>2.3958333333333299</c:v>
                </c:pt>
                <c:pt idx="903">
                  <c:v>2.40625</c:v>
                </c:pt>
                <c:pt idx="904">
                  <c:v>2.4166666666666701</c:v>
                </c:pt>
                <c:pt idx="905">
                  <c:v>2.4270833333333299</c:v>
                </c:pt>
                <c:pt idx="906">
                  <c:v>2.4375</c:v>
                </c:pt>
                <c:pt idx="907">
                  <c:v>2.4479166666666701</c:v>
                </c:pt>
                <c:pt idx="908">
                  <c:v>2.4583333333333299</c:v>
                </c:pt>
                <c:pt idx="909">
                  <c:v>2.46875</c:v>
                </c:pt>
                <c:pt idx="910">
                  <c:v>2.4791666666666701</c:v>
                </c:pt>
                <c:pt idx="911">
                  <c:v>2.4895833333333299</c:v>
                </c:pt>
                <c:pt idx="912">
                  <c:v>2.5</c:v>
                </c:pt>
                <c:pt idx="913">
                  <c:v>2.5104166666666701</c:v>
                </c:pt>
                <c:pt idx="914">
                  <c:v>2.5208333333333299</c:v>
                </c:pt>
                <c:pt idx="915">
                  <c:v>2.53125</c:v>
                </c:pt>
                <c:pt idx="916">
                  <c:v>2.5416666666666701</c:v>
                </c:pt>
                <c:pt idx="917">
                  <c:v>2.5520833333333299</c:v>
                </c:pt>
                <c:pt idx="918">
                  <c:v>2.5625</c:v>
                </c:pt>
                <c:pt idx="919">
                  <c:v>2.5729166666666701</c:v>
                </c:pt>
                <c:pt idx="920">
                  <c:v>2.5833333333333299</c:v>
                </c:pt>
                <c:pt idx="921">
                  <c:v>2.59375</c:v>
                </c:pt>
                <c:pt idx="922">
                  <c:v>2.6041666666666701</c:v>
                </c:pt>
                <c:pt idx="923">
                  <c:v>2.6145833333333299</c:v>
                </c:pt>
                <c:pt idx="924">
                  <c:v>2.625</c:v>
                </c:pt>
                <c:pt idx="925">
                  <c:v>2.6354166666666701</c:v>
                </c:pt>
                <c:pt idx="926">
                  <c:v>2.6458333333333299</c:v>
                </c:pt>
                <c:pt idx="927">
                  <c:v>2.65625</c:v>
                </c:pt>
                <c:pt idx="928">
                  <c:v>2.6666666666666701</c:v>
                </c:pt>
                <c:pt idx="929">
                  <c:v>2.6770833333333299</c:v>
                </c:pt>
                <c:pt idx="930">
                  <c:v>2.6875</c:v>
                </c:pt>
                <c:pt idx="931">
                  <c:v>2.6979166666666701</c:v>
                </c:pt>
                <c:pt idx="932">
                  <c:v>2.7083333333333299</c:v>
                </c:pt>
                <c:pt idx="933">
                  <c:v>2.71875</c:v>
                </c:pt>
                <c:pt idx="934">
                  <c:v>2.7291666666666701</c:v>
                </c:pt>
                <c:pt idx="935">
                  <c:v>2.7395833333333299</c:v>
                </c:pt>
                <c:pt idx="936">
                  <c:v>2.75</c:v>
                </c:pt>
                <c:pt idx="937">
                  <c:v>2.7604166666666701</c:v>
                </c:pt>
                <c:pt idx="938">
                  <c:v>2.7708333333333299</c:v>
                </c:pt>
                <c:pt idx="939">
                  <c:v>2.78125</c:v>
                </c:pt>
                <c:pt idx="940">
                  <c:v>2.7916666666666701</c:v>
                </c:pt>
                <c:pt idx="941">
                  <c:v>2.8020833333333299</c:v>
                </c:pt>
                <c:pt idx="942">
                  <c:v>2.8125</c:v>
                </c:pt>
                <c:pt idx="943">
                  <c:v>2.8229166666666701</c:v>
                </c:pt>
                <c:pt idx="944">
                  <c:v>2.8333333333333299</c:v>
                </c:pt>
                <c:pt idx="945">
                  <c:v>2.84375</c:v>
                </c:pt>
                <c:pt idx="946">
                  <c:v>2.8541666666666701</c:v>
                </c:pt>
                <c:pt idx="947">
                  <c:v>2.8645833333333299</c:v>
                </c:pt>
                <c:pt idx="948">
                  <c:v>2.875</c:v>
                </c:pt>
                <c:pt idx="949">
                  <c:v>2.8854166666666701</c:v>
                </c:pt>
                <c:pt idx="950">
                  <c:v>2.8958333333333299</c:v>
                </c:pt>
                <c:pt idx="951">
                  <c:v>2.90625</c:v>
                </c:pt>
                <c:pt idx="952">
                  <c:v>2.9166666666666701</c:v>
                </c:pt>
                <c:pt idx="953">
                  <c:v>2.9270833333333299</c:v>
                </c:pt>
                <c:pt idx="954">
                  <c:v>2.9375</c:v>
                </c:pt>
                <c:pt idx="955">
                  <c:v>2.9479166666666701</c:v>
                </c:pt>
                <c:pt idx="956">
                  <c:v>2.9583333333333299</c:v>
                </c:pt>
                <c:pt idx="957">
                  <c:v>2.96875</c:v>
                </c:pt>
                <c:pt idx="958">
                  <c:v>2.9791666666666701</c:v>
                </c:pt>
                <c:pt idx="959">
                  <c:v>2.9895833333333299</c:v>
                </c:pt>
                <c:pt idx="960">
                  <c:v>3</c:v>
                </c:pt>
                <c:pt idx="961">
                  <c:v>3.0104166666666701</c:v>
                </c:pt>
                <c:pt idx="962">
                  <c:v>3.0208333333333299</c:v>
                </c:pt>
                <c:pt idx="963">
                  <c:v>3.03125</c:v>
                </c:pt>
                <c:pt idx="964">
                  <c:v>3.0416666666666701</c:v>
                </c:pt>
                <c:pt idx="965">
                  <c:v>3.0520833333333299</c:v>
                </c:pt>
                <c:pt idx="966">
                  <c:v>3.0625</c:v>
                </c:pt>
                <c:pt idx="967">
                  <c:v>3.0729166666666701</c:v>
                </c:pt>
                <c:pt idx="968">
                  <c:v>3.0833333333333299</c:v>
                </c:pt>
                <c:pt idx="969">
                  <c:v>3.09375</c:v>
                </c:pt>
                <c:pt idx="970">
                  <c:v>3.1041666666666701</c:v>
                </c:pt>
                <c:pt idx="971">
                  <c:v>3.1145833333333299</c:v>
                </c:pt>
                <c:pt idx="972">
                  <c:v>3.125</c:v>
                </c:pt>
                <c:pt idx="973">
                  <c:v>3.1354166666666701</c:v>
                </c:pt>
                <c:pt idx="974">
                  <c:v>3.1458333333333299</c:v>
                </c:pt>
                <c:pt idx="975">
                  <c:v>3.15625</c:v>
                </c:pt>
                <c:pt idx="976">
                  <c:v>3.1666666666666701</c:v>
                </c:pt>
                <c:pt idx="977">
                  <c:v>3.1770833333333299</c:v>
                </c:pt>
                <c:pt idx="978">
                  <c:v>3.1875</c:v>
                </c:pt>
                <c:pt idx="979">
                  <c:v>3.1979166666666701</c:v>
                </c:pt>
                <c:pt idx="980">
                  <c:v>3.2083333333333299</c:v>
                </c:pt>
                <c:pt idx="981">
                  <c:v>3.21875</c:v>
                </c:pt>
                <c:pt idx="982">
                  <c:v>3.2291666666666701</c:v>
                </c:pt>
                <c:pt idx="983">
                  <c:v>3.2395833333333299</c:v>
                </c:pt>
                <c:pt idx="984">
                  <c:v>3.25</c:v>
                </c:pt>
                <c:pt idx="985">
                  <c:v>3.2604166666666701</c:v>
                </c:pt>
                <c:pt idx="986">
                  <c:v>3.2708333333333299</c:v>
                </c:pt>
                <c:pt idx="987">
                  <c:v>3.28125</c:v>
                </c:pt>
                <c:pt idx="988">
                  <c:v>3.2916666666666701</c:v>
                </c:pt>
                <c:pt idx="989">
                  <c:v>3.3020833333333299</c:v>
                </c:pt>
                <c:pt idx="990">
                  <c:v>3.3125</c:v>
                </c:pt>
                <c:pt idx="991">
                  <c:v>3.3229166666666701</c:v>
                </c:pt>
                <c:pt idx="992">
                  <c:v>3.3333333333333299</c:v>
                </c:pt>
                <c:pt idx="993">
                  <c:v>3.34375</c:v>
                </c:pt>
                <c:pt idx="994">
                  <c:v>3.3541666666666701</c:v>
                </c:pt>
                <c:pt idx="995">
                  <c:v>3.3645833333333299</c:v>
                </c:pt>
                <c:pt idx="996">
                  <c:v>3.375</c:v>
                </c:pt>
                <c:pt idx="997">
                  <c:v>3.3854166666666701</c:v>
                </c:pt>
                <c:pt idx="998">
                  <c:v>3.3958333333333299</c:v>
                </c:pt>
                <c:pt idx="999">
                  <c:v>3.40625</c:v>
                </c:pt>
                <c:pt idx="1000">
                  <c:v>3.4166666666666701</c:v>
                </c:pt>
                <c:pt idx="1001">
                  <c:v>3.4270833333333299</c:v>
                </c:pt>
                <c:pt idx="1002">
                  <c:v>3.4375</c:v>
                </c:pt>
                <c:pt idx="1003">
                  <c:v>3.4479166666666701</c:v>
                </c:pt>
                <c:pt idx="1004">
                  <c:v>3.4583333333333299</c:v>
                </c:pt>
                <c:pt idx="1005">
                  <c:v>3.46875</c:v>
                </c:pt>
                <c:pt idx="1006">
                  <c:v>3.4791666666666701</c:v>
                </c:pt>
                <c:pt idx="1007">
                  <c:v>3.4895833333333299</c:v>
                </c:pt>
                <c:pt idx="1008">
                  <c:v>3.5</c:v>
                </c:pt>
                <c:pt idx="1009">
                  <c:v>3.5104166666666701</c:v>
                </c:pt>
                <c:pt idx="1010">
                  <c:v>3.5208333333333299</c:v>
                </c:pt>
                <c:pt idx="1011">
                  <c:v>3.53125</c:v>
                </c:pt>
                <c:pt idx="1012">
                  <c:v>3.5416666666666701</c:v>
                </c:pt>
                <c:pt idx="1013">
                  <c:v>3.5520833333333299</c:v>
                </c:pt>
                <c:pt idx="1014">
                  <c:v>3.5625</c:v>
                </c:pt>
                <c:pt idx="1015">
                  <c:v>3.5729166666666701</c:v>
                </c:pt>
                <c:pt idx="1016">
                  <c:v>3.5833333333333299</c:v>
                </c:pt>
                <c:pt idx="1017">
                  <c:v>3.59375</c:v>
                </c:pt>
                <c:pt idx="1018">
                  <c:v>3.6041666666666701</c:v>
                </c:pt>
                <c:pt idx="1019">
                  <c:v>3.6145833333333299</c:v>
                </c:pt>
                <c:pt idx="1020">
                  <c:v>3.625</c:v>
                </c:pt>
                <c:pt idx="1021">
                  <c:v>3.6354166666666701</c:v>
                </c:pt>
                <c:pt idx="1022">
                  <c:v>3.6458333333333299</c:v>
                </c:pt>
                <c:pt idx="1023">
                  <c:v>3.65625</c:v>
                </c:pt>
                <c:pt idx="1024">
                  <c:v>3.6666666666666701</c:v>
                </c:pt>
                <c:pt idx="1025">
                  <c:v>3.6770833333333299</c:v>
                </c:pt>
                <c:pt idx="1026">
                  <c:v>3.6875</c:v>
                </c:pt>
                <c:pt idx="1027">
                  <c:v>3.6979166666666701</c:v>
                </c:pt>
                <c:pt idx="1028">
                  <c:v>3.7083333333333299</c:v>
                </c:pt>
                <c:pt idx="1029">
                  <c:v>3.71875</c:v>
                </c:pt>
                <c:pt idx="1030">
                  <c:v>3.7291666666666701</c:v>
                </c:pt>
                <c:pt idx="1031">
                  <c:v>3.7395833333333299</c:v>
                </c:pt>
                <c:pt idx="1032">
                  <c:v>3.75</c:v>
                </c:pt>
                <c:pt idx="1033">
                  <c:v>3.7604166666666701</c:v>
                </c:pt>
                <c:pt idx="1034">
                  <c:v>3.7708333333333299</c:v>
                </c:pt>
                <c:pt idx="1035">
                  <c:v>3.78125</c:v>
                </c:pt>
                <c:pt idx="1036">
                  <c:v>3.7916666666666701</c:v>
                </c:pt>
                <c:pt idx="1037">
                  <c:v>3.8020833333333299</c:v>
                </c:pt>
                <c:pt idx="1038">
                  <c:v>3.8125</c:v>
                </c:pt>
                <c:pt idx="1039">
                  <c:v>3.8229166666666701</c:v>
                </c:pt>
                <c:pt idx="1040">
                  <c:v>3.8333333333333299</c:v>
                </c:pt>
                <c:pt idx="1041">
                  <c:v>3.84375</c:v>
                </c:pt>
                <c:pt idx="1042">
                  <c:v>3.8541666666666701</c:v>
                </c:pt>
                <c:pt idx="1043">
                  <c:v>3.8645833333333299</c:v>
                </c:pt>
                <c:pt idx="1044">
                  <c:v>3.875</c:v>
                </c:pt>
                <c:pt idx="1045">
                  <c:v>3.8854166666666701</c:v>
                </c:pt>
                <c:pt idx="1046">
                  <c:v>3.8958333333333299</c:v>
                </c:pt>
                <c:pt idx="1047">
                  <c:v>3.90625</c:v>
                </c:pt>
                <c:pt idx="1048">
                  <c:v>3.9166666666666701</c:v>
                </c:pt>
                <c:pt idx="1049">
                  <c:v>3.9270833333333299</c:v>
                </c:pt>
                <c:pt idx="1050">
                  <c:v>3.9375</c:v>
                </c:pt>
                <c:pt idx="1051">
                  <c:v>3.9479166666666701</c:v>
                </c:pt>
                <c:pt idx="1052">
                  <c:v>3.9583333333333299</c:v>
                </c:pt>
                <c:pt idx="1053">
                  <c:v>3.96875</c:v>
                </c:pt>
                <c:pt idx="1054">
                  <c:v>3.9791666666666701</c:v>
                </c:pt>
                <c:pt idx="1055">
                  <c:v>3.9895833333333299</c:v>
                </c:pt>
                <c:pt idx="1056">
                  <c:v>4</c:v>
                </c:pt>
                <c:pt idx="1057">
                  <c:v>4.0104166666666696</c:v>
                </c:pt>
                <c:pt idx="1058">
                  <c:v>4.0208333333333304</c:v>
                </c:pt>
                <c:pt idx="1059">
                  <c:v>4.03125</c:v>
                </c:pt>
                <c:pt idx="1060">
                  <c:v>4.0416666666666696</c:v>
                </c:pt>
                <c:pt idx="1061">
                  <c:v>4.0520833333333304</c:v>
                </c:pt>
                <c:pt idx="1062">
                  <c:v>4.0625</c:v>
                </c:pt>
                <c:pt idx="1063">
                  <c:v>4.0729166666666696</c:v>
                </c:pt>
                <c:pt idx="1064">
                  <c:v>4.0833333333333304</c:v>
                </c:pt>
                <c:pt idx="1065">
                  <c:v>4.09375</c:v>
                </c:pt>
                <c:pt idx="1066">
                  <c:v>4.1041666666666696</c:v>
                </c:pt>
                <c:pt idx="1067">
                  <c:v>4.1145833333333304</c:v>
                </c:pt>
                <c:pt idx="1068">
                  <c:v>4.125</c:v>
                </c:pt>
                <c:pt idx="1069">
                  <c:v>4.1354166666666696</c:v>
                </c:pt>
                <c:pt idx="1070">
                  <c:v>4.1458333333333304</c:v>
                </c:pt>
                <c:pt idx="1071">
                  <c:v>4.15625</c:v>
                </c:pt>
                <c:pt idx="1072">
                  <c:v>4.1666666666666696</c:v>
                </c:pt>
                <c:pt idx="1073">
                  <c:v>4.1770833333333304</c:v>
                </c:pt>
                <c:pt idx="1074">
                  <c:v>4.1875</c:v>
                </c:pt>
                <c:pt idx="1075">
                  <c:v>4.1979166666666696</c:v>
                </c:pt>
                <c:pt idx="1076">
                  <c:v>4.2083333333333304</c:v>
                </c:pt>
                <c:pt idx="1077">
                  <c:v>4.21875</c:v>
                </c:pt>
                <c:pt idx="1078">
                  <c:v>4.2291666666666696</c:v>
                </c:pt>
                <c:pt idx="1079">
                  <c:v>4.2395833333333304</c:v>
                </c:pt>
                <c:pt idx="1080">
                  <c:v>4.25</c:v>
                </c:pt>
                <c:pt idx="1081">
                  <c:v>4.2604166666666696</c:v>
                </c:pt>
                <c:pt idx="1082">
                  <c:v>4.2708333333333304</c:v>
                </c:pt>
                <c:pt idx="1083">
                  <c:v>4.28125</c:v>
                </c:pt>
                <c:pt idx="1084">
                  <c:v>4.2916666666666696</c:v>
                </c:pt>
                <c:pt idx="1085">
                  <c:v>4.3020833333333304</c:v>
                </c:pt>
                <c:pt idx="1086">
                  <c:v>4.3125</c:v>
                </c:pt>
                <c:pt idx="1087">
                  <c:v>4.3229166666666696</c:v>
                </c:pt>
                <c:pt idx="1088">
                  <c:v>4.3333333333333304</c:v>
                </c:pt>
                <c:pt idx="1089">
                  <c:v>4.34375</c:v>
                </c:pt>
                <c:pt idx="1090">
                  <c:v>4.3541666666666696</c:v>
                </c:pt>
                <c:pt idx="1091">
                  <c:v>4.3645833333333304</c:v>
                </c:pt>
                <c:pt idx="1092">
                  <c:v>4.375</c:v>
                </c:pt>
                <c:pt idx="1093">
                  <c:v>4.3854166666666696</c:v>
                </c:pt>
                <c:pt idx="1094">
                  <c:v>4.3958333333333304</c:v>
                </c:pt>
                <c:pt idx="1095">
                  <c:v>4.40625</c:v>
                </c:pt>
                <c:pt idx="1096">
                  <c:v>4.4166666666666696</c:v>
                </c:pt>
                <c:pt idx="1097">
                  <c:v>4.4270833333333304</c:v>
                </c:pt>
                <c:pt idx="1098">
                  <c:v>4.4375</c:v>
                </c:pt>
                <c:pt idx="1099">
                  <c:v>4.4479166666666696</c:v>
                </c:pt>
                <c:pt idx="1100">
                  <c:v>4.4583333333333304</c:v>
                </c:pt>
                <c:pt idx="1101">
                  <c:v>4.46875</c:v>
                </c:pt>
                <c:pt idx="1102">
                  <c:v>4.4791666666666696</c:v>
                </c:pt>
                <c:pt idx="1103">
                  <c:v>4.4895833333333304</c:v>
                </c:pt>
                <c:pt idx="1104">
                  <c:v>4.5</c:v>
                </c:pt>
                <c:pt idx="1105">
                  <c:v>4.5104166666666696</c:v>
                </c:pt>
                <c:pt idx="1106">
                  <c:v>4.5208333333333304</c:v>
                </c:pt>
                <c:pt idx="1107">
                  <c:v>4.53125</c:v>
                </c:pt>
                <c:pt idx="1108">
                  <c:v>4.5416666666666696</c:v>
                </c:pt>
                <c:pt idx="1109">
                  <c:v>4.5520833333333304</c:v>
                </c:pt>
                <c:pt idx="1110">
                  <c:v>4.5625</c:v>
                </c:pt>
                <c:pt idx="1111">
                  <c:v>4.5729166666666696</c:v>
                </c:pt>
                <c:pt idx="1112">
                  <c:v>4.5833333333333304</c:v>
                </c:pt>
                <c:pt idx="1113">
                  <c:v>4.59375</c:v>
                </c:pt>
                <c:pt idx="1114">
                  <c:v>4.6041666666666696</c:v>
                </c:pt>
                <c:pt idx="1115">
                  <c:v>4.6145833333333304</c:v>
                </c:pt>
                <c:pt idx="1116">
                  <c:v>4.625</c:v>
                </c:pt>
                <c:pt idx="1117">
                  <c:v>4.6354166666666696</c:v>
                </c:pt>
                <c:pt idx="1118">
                  <c:v>4.6458333333333304</c:v>
                </c:pt>
                <c:pt idx="1119">
                  <c:v>4.65625</c:v>
                </c:pt>
                <c:pt idx="1120">
                  <c:v>4.6666666666666696</c:v>
                </c:pt>
                <c:pt idx="1121">
                  <c:v>4.6770833333333304</c:v>
                </c:pt>
                <c:pt idx="1122">
                  <c:v>4.6875</c:v>
                </c:pt>
                <c:pt idx="1123">
                  <c:v>4.6979166666666696</c:v>
                </c:pt>
                <c:pt idx="1124">
                  <c:v>4.7083333333333304</c:v>
                </c:pt>
                <c:pt idx="1125">
                  <c:v>4.71875</c:v>
                </c:pt>
                <c:pt idx="1126">
                  <c:v>4.7291666666666696</c:v>
                </c:pt>
                <c:pt idx="1127">
                  <c:v>4.7395833333333304</c:v>
                </c:pt>
                <c:pt idx="1128">
                  <c:v>4.75</c:v>
                </c:pt>
                <c:pt idx="1129">
                  <c:v>4.7604166666666696</c:v>
                </c:pt>
                <c:pt idx="1130">
                  <c:v>4.7708333333333304</c:v>
                </c:pt>
                <c:pt idx="1131">
                  <c:v>4.78125</c:v>
                </c:pt>
                <c:pt idx="1132">
                  <c:v>4.7916666666666696</c:v>
                </c:pt>
                <c:pt idx="1133">
                  <c:v>4.8020833333333304</c:v>
                </c:pt>
                <c:pt idx="1134">
                  <c:v>4.8125</c:v>
                </c:pt>
                <c:pt idx="1135">
                  <c:v>4.8229166666666696</c:v>
                </c:pt>
                <c:pt idx="1136">
                  <c:v>4.8333333333333304</c:v>
                </c:pt>
                <c:pt idx="1137">
                  <c:v>4.84375</c:v>
                </c:pt>
                <c:pt idx="1138">
                  <c:v>4.8541666666666696</c:v>
                </c:pt>
                <c:pt idx="1139">
                  <c:v>4.8645833333333304</c:v>
                </c:pt>
                <c:pt idx="1140">
                  <c:v>4.875</c:v>
                </c:pt>
                <c:pt idx="1141">
                  <c:v>4.8854166666666696</c:v>
                </c:pt>
                <c:pt idx="1142">
                  <c:v>4.8958333333333304</c:v>
                </c:pt>
                <c:pt idx="1143">
                  <c:v>4.90625</c:v>
                </c:pt>
                <c:pt idx="1144">
                  <c:v>4.9166666666666696</c:v>
                </c:pt>
                <c:pt idx="1145">
                  <c:v>4.9270833333333304</c:v>
                </c:pt>
                <c:pt idx="1146">
                  <c:v>4.9375</c:v>
                </c:pt>
                <c:pt idx="1147">
                  <c:v>4.9479166666666696</c:v>
                </c:pt>
                <c:pt idx="1148">
                  <c:v>4.9583333333333304</c:v>
                </c:pt>
                <c:pt idx="1149">
                  <c:v>4.96875</c:v>
                </c:pt>
                <c:pt idx="1150">
                  <c:v>4.9791666666666696</c:v>
                </c:pt>
                <c:pt idx="1151">
                  <c:v>4.9895833333333304</c:v>
                </c:pt>
                <c:pt idx="1152">
                  <c:v>5</c:v>
                </c:pt>
                <c:pt idx="1153">
                  <c:v>5.0104166666666696</c:v>
                </c:pt>
                <c:pt idx="1154">
                  <c:v>5.0208333333333304</c:v>
                </c:pt>
                <c:pt idx="1155">
                  <c:v>5.03125</c:v>
                </c:pt>
                <c:pt idx="1156">
                  <c:v>5.0416666666666696</c:v>
                </c:pt>
                <c:pt idx="1157">
                  <c:v>5.0520833333333304</c:v>
                </c:pt>
                <c:pt idx="1158">
                  <c:v>5.0625</c:v>
                </c:pt>
                <c:pt idx="1159">
                  <c:v>5.0729166666666696</c:v>
                </c:pt>
                <c:pt idx="1160">
                  <c:v>5.0833333333333304</c:v>
                </c:pt>
                <c:pt idx="1161">
                  <c:v>5.09375</c:v>
                </c:pt>
                <c:pt idx="1162">
                  <c:v>5.1041666666666696</c:v>
                </c:pt>
                <c:pt idx="1163">
                  <c:v>5.1145833333333304</c:v>
                </c:pt>
                <c:pt idx="1164">
                  <c:v>5.125</c:v>
                </c:pt>
                <c:pt idx="1165">
                  <c:v>5.1354166666666696</c:v>
                </c:pt>
                <c:pt idx="1166">
                  <c:v>5.1458333333333304</c:v>
                </c:pt>
                <c:pt idx="1167">
                  <c:v>5.15625</c:v>
                </c:pt>
                <c:pt idx="1168">
                  <c:v>5.1666666666666696</c:v>
                </c:pt>
                <c:pt idx="1169">
                  <c:v>5.1770833333333304</c:v>
                </c:pt>
                <c:pt idx="1170">
                  <c:v>5.1875</c:v>
                </c:pt>
                <c:pt idx="1171">
                  <c:v>5.1979166666666696</c:v>
                </c:pt>
                <c:pt idx="1172">
                  <c:v>5.2083333333333304</c:v>
                </c:pt>
                <c:pt idx="1173">
                  <c:v>5.21875</c:v>
                </c:pt>
                <c:pt idx="1174">
                  <c:v>5.2291666666666696</c:v>
                </c:pt>
                <c:pt idx="1175">
                  <c:v>5.2395833333333304</c:v>
                </c:pt>
                <c:pt idx="1176">
                  <c:v>5.25</c:v>
                </c:pt>
                <c:pt idx="1177">
                  <c:v>5.2604166666666696</c:v>
                </c:pt>
                <c:pt idx="1178">
                  <c:v>5.2708333333333304</c:v>
                </c:pt>
                <c:pt idx="1179">
                  <c:v>5.28125</c:v>
                </c:pt>
                <c:pt idx="1180">
                  <c:v>5.2916666666666696</c:v>
                </c:pt>
                <c:pt idx="1181">
                  <c:v>5.3020833333333304</c:v>
                </c:pt>
                <c:pt idx="1182">
                  <c:v>5.3125</c:v>
                </c:pt>
                <c:pt idx="1183">
                  <c:v>5.3229166666666696</c:v>
                </c:pt>
                <c:pt idx="1184">
                  <c:v>5.3333333333333304</c:v>
                </c:pt>
                <c:pt idx="1185">
                  <c:v>5.34375</c:v>
                </c:pt>
                <c:pt idx="1186">
                  <c:v>5.3541666666666696</c:v>
                </c:pt>
                <c:pt idx="1187">
                  <c:v>5.3645833333333304</c:v>
                </c:pt>
                <c:pt idx="1188">
                  <c:v>5.375</c:v>
                </c:pt>
                <c:pt idx="1189">
                  <c:v>5.3854166666666696</c:v>
                </c:pt>
                <c:pt idx="1190">
                  <c:v>5.3958333333333304</c:v>
                </c:pt>
                <c:pt idx="1191">
                  <c:v>5.40625</c:v>
                </c:pt>
                <c:pt idx="1192">
                  <c:v>5.4166666666666696</c:v>
                </c:pt>
                <c:pt idx="1193">
                  <c:v>5.4270833333333304</c:v>
                </c:pt>
                <c:pt idx="1194">
                  <c:v>5.4375</c:v>
                </c:pt>
                <c:pt idx="1195">
                  <c:v>5.4479166666666696</c:v>
                </c:pt>
                <c:pt idx="1196">
                  <c:v>5.4583333333333304</c:v>
                </c:pt>
                <c:pt idx="1197">
                  <c:v>5.46875</c:v>
                </c:pt>
                <c:pt idx="1198">
                  <c:v>5.4791666666666696</c:v>
                </c:pt>
                <c:pt idx="1199">
                  <c:v>5.4895833333333304</c:v>
                </c:pt>
                <c:pt idx="1200">
                  <c:v>5.5</c:v>
                </c:pt>
                <c:pt idx="1201">
                  <c:v>5.5104166666666696</c:v>
                </c:pt>
                <c:pt idx="1202">
                  <c:v>5.5208333333333304</c:v>
                </c:pt>
                <c:pt idx="1203">
                  <c:v>5.53125</c:v>
                </c:pt>
                <c:pt idx="1204">
                  <c:v>5.5416666666666696</c:v>
                </c:pt>
                <c:pt idx="1205">
                  <c:v>5.5520833333333304</c:v>
                </c:pt>
                <c:pt idx="1206">
                  <c:v>5.5625</c:v>
                </c:pt>
                <c:pt idx="1207">
                  <c:v>5.5729166666666696</c:v>
                </c:pt>
                <c:pt idx="1208">
                  <c:v>5.5833333333333304</c:v>
                </c:pt>
                <c:pt idx="1209">
                  <c:v>5.59375</c:v>
                </c:pt>
                <c:pt idx="1210">
                  <c:v>5.6041666666666696</c:v>
                </c:pt>
                <c:pt idx="1211">
                  <c:v>5.6145833333333304</c:v>
                </c:pt>
                <c:pt idx="1212">
                  <c:v>5.625</c:v>
                </c:pt>
                <c:pt idx="1213">
                  <c:v>5.6354166666666696</c:v>
                </c:pt>
                <c:pt idx="1214">
                  <c:v>5.6458333333333304</c:v>
                </c:pt>
                <c:pt idx="1215">
                  <c:v>5.65625</c:v>
                </c:pt>
                <c:pt idx="1216">
                  <c:v>5.6666666666666696</c:v>
                </c:pt>
                <c:pt idx="1217">
                  <c:v>5.6770833333333304</c:v>
                </c:pt>
                <c:pt idx="1218">
                  <c:v>5.6875</c:v>
                </c:pt>
                <c:pt idx="1219">
                  <c:v>5.6979166666666696</c:v>
                </c:pt>
                <c:pt idx="1220">
                  <c:v>5.7083333333333304</c:v>
                </c:pt>
                <c:pt idx="1221">
                  <c:v>5.71875</c:v>
                </c:pt>
                <c:pt idx="1222">
                  <c:v>5.7291666666666696</c:v>
                </c:pt>
                <c:pt idx="1223">
                  <c:v>5.7395833333333304</c:v>
                </c:pt>
                <c:pt idx="1224">
                  <c:v>5.75</c:v>
                </c:pt>
                <c:pt idx="1225">
                  <c:v>5.7604166666666696</c:v>
                </c:pt>
                <c:pt idx="1226">
                  <c:v>5.7708333333333304</c:v>
                </c:pt>
                <c:pt idx="1227">
                  <c:v>5.78125</c:v>
                </c:pt>
                <c:pt idx="1228">
                  <c:v>5.7916666666666696</c:v>
                </c:pt>
                <c:pt idx="1229">
                  <c:v>5.8020833333333304</c:v>
                </c:pt>
                <c:pt idx="1230">
                  <c:v>5.8125</c:v>
                </c:pt>
                <c:pt idx="1231">
                  <c:v>5.8229166666666696</c:v>
                </c:pt>
                <c:pt idx="1232">
                  <c:v>5.8333333333333304</c:v>
                </c:pt>
                <c:pt idx="1233">
                  <c:v>5.84375</c:v>
                </c:pt>
                <c:pt idx="1234">
                  <c:v>5.8541666666666696</c:v>
                </c:pt>
                <c:pt idx="1235">
                  <c:v>5.8645833333333304</c:v>
                </c:pt>
                <c:pt idx="1236">
                  <c:v>5.875</c:v>
                </c:pt>
                <c:pt idx="1237">
                  <c:v>5.8854166666666696</c:v>
                </c:pt>
                <c:pt idx="1238">
                  <c:v>5.8958333333333304</c:v>
                </c:pt>
                <c:pt idx="1239">
                  <c:v>5.90625</c:v>
                </c:pt>
                <c:pt idx="1240">
                  <c:v>5.9166666666666696</c:v>
                </c:pt>
                <c:pt idx="1241">
                  <c:v>5.9270833333333304</c:v>
                </c:pt>
                <c:pt idx="1242">
                  <c:v>5.9375</c:v>
                </c:pt>
                <c:pt idx="1243">
                  <c:v>5.9479166666666696</c:v>
                </c:pt>
                <c:pt idx="1244">
                  <c:v>5.9583333333333304</c:v>
                </c:pt>
                <c:pt idx="1245">
                  <c:v>5.96875</c:v>
                </c:pt>
                <c:pt idx="1246">
                  <c:v>5.9791666666666696</c:v>
                </c:pt>
                <c:pt idx="1247">
                  <c:v>5.9895833333333304</c:v>
                </c:pt>
                <c:pt idx="1248">
                  <c:v>6</c:v>
                </c:pt>
                <c:pt idx="1249">
                  <c:v>6.0104166666666696</c:v>
                </c:pt>
                <c:pt idx="1250">
                  <c:v>6.0208333333333304</c:v>
                </c:pt>
                <c:pt idx="1251">
                  <c:v>6.03125</c:v>
                </c:pt>
                <c:pt idx="1252">
                  <c:v>6.0416666666666696</c:v>
                </c:pt>
                <c:pt idx="1253">
                  <c:v>6.0520833333333304</c:v>
                </c:pt>
                <c:pt idx="1254">
                  <c:v>6.0625</c:v>
                </c:pt>
                <c:pt idx="1255">
                  <c:v>6.0729166666666696</c:v>
                </c:pt>
                <c:pt idx="1256">
                  <c:v>6.0833333333333304</c:v>
                </c:pt>
                <c:pt idx="1257">
                  <c:v>6.09375</c:v>
                </c:pt>
                <c:pt idx="1258">
                  <c:v>6.1041666666666696</c:v>
                </c:pt>
                <c:pt idx="1259">
                  <c:v>6.1145833333333304</c:v>
                </c:pt>
                <c:pt idx="1260">
                  <c:v>6.125</c:v>
                </c:pt>
                <c:pt idx="1261">
                  <c:v>6.1354166666666696</c:v>
                </c:pt>
                <c:pt idx="1262">
                  <c:v>6.1458333333333304</c:v>
                </c:pt>
                <c:pt idx="1263">
                  <c:v>6.15625</c:v>
                </c:pt>
                <c:pt idx="1264">
                  <c:v>6.1666666666666696</c:v>
                </c:pt>
                <c:pt idx="1265">
                  <c:v>6.1770833333333304</c:v>
                </c:pt>
                <c:pt idx="1266">
                  <c:v>6.1875</c:v>
                </c:pt>
                <c:pt idx="1267">
                  <c:v>6.1979166666666696</c:v>
                </c:pt>
                <c:pt idx="1268">
                  <c:v>6.2083333333333304</c:v>
                </c:pt>
                <c:pt idx="1269">
                  <c:v>6.21875</c:v>
                </c:pt>
                <c:pt idx="1270">
                  <c:v>6.2291666666666696</c:v>
                </c:pt>
                <c:pt idx="1271">
                  <c:v>6.2395833333333304</c:v>
                </c:pt>
                <c:pt idx="1272">
                  <c:v>6.25</c:v>
                </c:pt>
                <c:pt idx="1273">
                  <c:v>6.2604166666666696</c:v>
                </c:pt>
                <c:pt idx="1274">
                  <c:v>6.2708333333333304</c:v>
                </c:pt>
                <c:pt idx="1275">
                  <c:v>6.28125</c:v>
                </c:pt>
                <c:pt idx="1276">
                  <c:v>6.2916666666666696</c:v>
                </c:pt>
                <c:pt idx="1277">
                  <c:v>6.3020833333333304</c:v>
                </c:pt>
                <c:pt idx="1278">
                  <c:v>6.3125</c:v>
                </c:pt>
                <c:pt idx="1279">
                  <c:v>6.3229166666666696</c:v>
                </c:pt>
                <c:pt idx="1280">
                  <c:v>6.3333333333333304</c:v>
                </c:pt>
                <c:pt idx="1281">
                  <c:v>6.34375</c:v>
                </c:pt>
                <c:pt idx="1282">
                  <c:v>6.3541666666666696</c:v>
                </c:pt>
                <c:pt idx="1283">
                  <c:v>6.3645833333333304</c:v>
                </c:pt>
                <c:pt idx="1284">
                  <c:v>6.375</c:v>
                </c:pt>
                <c:pt idx="1285">
                  <c:v>6.3854166666666696</c:v>
                </c:pt>
                <c:pt idx="1286">
                  <c:v>6.3958333333333304</c:v>
                </c:pt>
                <c:pt idx="1287">
                  <c:v>6.40625</c:v>
                </c:pt>
                <c:pt idx="1288">
                  <c:v>6.4166666666666696</c:v>
                </c:pt>
                <c:pt idx="1289">
                  <c:v>6.4270833333333304</c:v>
                </c:pt>
                <c:pt idx="1290">
                  <c:v>6.4375</c:v>
                </c:pt>
                <c:pt idx="1291">
                  <c:v>6.4479166666666696</c:v>
                </c:pt>
                <c:pt idx="1292">
                  <c:v>6.4583333333333304</c:v>
                </c:pt>
                <c:pt idx="1293">
                  <c:v>6.46875</c:v>
                </c:pt>
                <c:pt idx="1294">
                  <c:v>6.4791666666666696</c:v>
                </c:pt>
                <c:pt idx="1295">
                  <c:v>6.4895833333333304</c:v>
                </c:pt>
                <c:pt idx="1296">
                  <c:v>6.5</c:v>
                </c:pt>
                <c:pt idx="1297">
                  <c:v>6.5104166666666696</c:v>
                </c:pt>
                <c:pt idx="1298">
                  <c:v>6.5208333333333304</c:v>
                </c:pt>
                <c:pt idx="1299">
                  <c:v>6.53125</c:v>
                </c:pt>
                <c:pt idx="1300">
                  <c:v>6.5416666666666696</c:v>
                </c:pt>
                <c:pt idx="1301">
                  <c:v>6.5520833333333304</c:v>
                </c:pt>
                <c:pt idx="1302">
                  <c:v>6.5625</c:v>
                </c:pt>
                <c:pt idx="1303">
                  <c:v>6.5729166666666696</c:v>
                </c:pt>
                <c:pt idx="1304">
                  <c:v>6.5833333333333304</c:v>
                </c:pt>
                <c:pt idx="1305">
                  <c:v>6.59375</c:v>
                </c:pt>
                <c:pt idx="1306">
                  <c:v>6.6041666666666696</c:v>
                </c:pt>
                <c:pt idx="1307">
                  <c:v>6.6145833333333304</c:v>
                </c:pt>
                <c:pt idx="1308">
                  <c:v>6.625</c:v>
                </c:pt>
                <c:pt idx="1309">
                  <c:v>6.6354166666666696</c:v>
                </c:pt>
                <c:pt idx="1310">
                  <c:v>6.6458333333333304</c:v>
                </c:pt>
                <c:pt idx="1311">
                  <c:v>6.65625</c:v>
                </c:pt>
                <c:pt idx="1312">
                  <c:v>6.6666666666666696</c:v>
                </c:pt>
                <c:pt idx="1313">
                  <c:v>6.6770833333333304</c:v>
                </c:pt>
                <c:pt idx="1314">
                  <c:v>6.6875</c:v>
                </c:pt>
                <c:pt idx="1315">
                  <c:v>6.6979166666666696</c:v>
                </c:pt>
                <c:pt idx="1316">
                  <c:v>6.7083333333333304</c:v>
                </c:pt>
                <c:pt idx="1317">
                  <c:v>6.71875</c:v>
                </c:pt>
                <c:pt idx="1318">
                  <c:v>6.7291666666666696</c:v>
                </c:pt>
                <c:pt idx="1319">
                  <c:v>6.7395833333333304</c:v>
                </c:pt>
                <c:pt idx="1320">
                  <c:v>6.75</c:v>
                </c:pt>
                <c:pt idx="1321">
                  <c:v>6.7604166666666696</c:v>
                </c:pt>
                <c:pt idx="1322">
                  <c:v>6.7708333333333304</c:v>
                </c:pt>
                <c:pt idx="1323">
                  <c:v>6.78125</c:v>
                </c:pt>
                <c:pt idx="1324">
                  <c:v>6.7916666666666696</c:v>
                </c:pt>
                <c:pt idx="1325">
                  <c:v>6.8020833333333304</c:v>
                </c:pt>
                <c:pt idx="1326">
                  <c:v>6.8125</c:v>
                </c:pt>
                <c:pt idx="1327">
                  <c:v>6.8229166666666696</c:v>
                </c:pt>
                <c:pt idx="1328">
                  <c:v>6.8333333333333304</c:v>
                </c:pt>
                <c:pt idx="1329">
                  <c:v>6.84375</c:v>
                </c:pt>
                <c:pt idx="1330">
                  <c:v>6.8541666666666696</c:v>
                </c:pt>
                <c:pt idx="1331">
                  <c:v>6.8645833333333304</c:v>
                </c:pt>
                <c:pt idx="1332">
                  <c:v>6.875</c:v>
                </c:pt>
                <c:pt idx="1333">
                  <c:v>6.8854166666666696</c:v>
                </c:pt>
                <c:pt idx="1334">
                  <c:v>6.8958333333333304</c:v>
                </c:pt>
                <c:pt idx="1335">
                  <c:v>6.90625</c:v>
                </c:pt>
                <c:pt idx="1336">
                  <c:v>6.9166666666666696</c:v>
                </c:pt>
                <c:pt idx="1337">
                  <c:v>6.9270833333333304</c:v>
                </c:pt>
                <c:pt idx="1338">
                  <c:v>6.9375</c:v>
                </c:pt>
                <c:pt idx="1339">
                  <c:v>6.9479166666666696</c:v>
                </c:pt>
                <c:pt idx="1340">
                  <c:v>6.9583333333333304</c:v>
                </c:pt>
                <c:pt idx="1341">
                  <c:v>6.96875</c:v>
                </c:pt>
                <c:pt idx="1342">
                  <c:v>6.9791666666666696</c:v>
                </c:pt>
                <c:pt idx="1343">
                  <c:v>6.9895833333333304</c:v>
                </c:pt>
                <c:pt idx="1344">
                  <c:v>0</c:v>
                </c:pt>
                <c:pt idx="1345">
                  <c:v>1.0416666666666666E-2</c:v>
                </c:pt>
                <c:pt idx="1346">
                  <c:v>2.0833333333333332E-2</c:v>
                </c:pt>
                <c:pt idx="1347">
                  <c:v>3.125E-2</c:v>
                </c:pt>
                <c:pt idx="1348">
                  <c:v>4.1666666666666699E-2</c:v>
                </c:pt>
                <c:pt idx="1349">
                  <c:v>5.2083333333333301E-2</c:v>
                </c:pt>
                <c:pt idx="1350">
                  <c:v>6.25E-2</c:v>
                </c:pt>
                <c:pt idx="1351">
                  <c:v>7.2916666666666699E-2</c:v>
                </c:pt>
                <c:pt idx="1352">
                  <c:v>8.3333333333333301E-2</c:v>
                </c:pt>
                <c:pt idx="1353">
                  <c:v>9.375E-2</c:v>
                </c:pt>
                <c:pt idx="1354">
                  <c:v>0.104166666666667</c:v>
                </c:pt>
                <c:pt idx="1355">
                  <c:v>0.114583333333333</c:v>
                </c:pt>
                <c:pt idx="1356">
                  <c:v>0.125</c:v>
                </c:pt>
                <c:pt idx="1357">
                  <c:v>0.13541666666666699</c:v>
                </c:pt>
                <c:pt idx="1358">
                  <c:v>0.14583333333333301</c:v>
                </c:pt>
                <c:pt idx="1359">
                  <c:v>0.15625</c:v>
                </c:pt>
                <c:pt idx="1360">
                  <c:v>0.16666666666666699</c:v>
                </c:pt>
                <c:pt idx="1361">
                  <c:v>0.17708333333333301</c:v>
                </c:pt>
                <c:pt idx="1362">
                  <c:v>0.1875</c:v>
                </c:pt>
                <c:pt idx="1363">
                  <c:v>0.19791666666666699</c:v>
                </c:pt>
                <c:pt idx="1364">
                  <c:v>0.20833333333333301</c:v>
                </c:pt>
                <c:pt idx="1365">
                  <c:v>0.21875</c:v>
                </c:pt>
                <c:pt idx="1366">
                  <c:v>0.22916666666666699</c:v>
                </c:pt>
                <c:pt idx="1367">
                  <c:v>0.23958333333333301</c:v>
                </c:pt>
                <c:pt idx="1368">
                  <c:v>0.25</c:v>
                </c:pt>
                <c:pt idx="1369">
                  <c:v>0.26041666666666702</c:v>
                </c:pt>
                <c:pt idx="1370">
                  <c:v>0.27083333333333298</c:v>
                </c:pt>
                <c:pt idx="1371">
                  <c:v>0.28125</c:v>
                </c:pt>
                <c:pt idx="1372">
                  <c:v>0.29166666666666702</c:v>
                </c:pt>
                <c:pt idx="1373">
                  <c:v>0.30208333333333298</c:v>
                </c:pt>
                <c:pt idx="1374">
                  <c:v>0.3125</c:v>
                </c:pt>
                <c:pt idx="1375">
                  <c:v>0.32291666666666702</c:v>
                </c:pt>
                <c:pt idx="1376">
                  <c:v>0.33333333333333298</c:v>
                </c:pt>
                <c:pt idx="1377">
                  <c:v>0.34375</c:v>
                </c:pt>
                <c:pt idx="1378">
                  <c:v>0.35416666666666702</c:v>
                </c:pt>
                <c:pt idx="1379">
                  <c:v>0.36458333333333298</c:v>
                </c:pt>
                <c:pt idx="1380">
                  <c:v>0.375</c:v>
                </c:pt>
                <c:pt idx="1381">
                  <c:v>0.38541666666666702</c:v>
                </c:pt>
                <c:pt idx="1382">
                  <c:v>0.39583333333333298</c:v>
                </c:pt>
                <c:pt idx="1383">
                  <c:v>0.40625</c:v>
                </c:pt>
                <c:pt idx="1384">
                  <c:v>0.41666666666666702</c:v>
                </c:pt>
                <c:pt idx="1385">
                  <c:v>0.42708333333333298</c:v>
                </c:pt>
                <c:pt idx="1386">
                  <c:v>0.4375</c:v>
                </c:pt>
                <c:pt idx="1387">
                  <c:v>0.44791666666666702</c:v>
                </c:pt>
                <c:pt idx="1388">
                  <c:v>0.45833333333333298</c:v>
                </c:pt>
                <c:pt idx="1389">
                  <c:v>0.46875</c:v>
                </c:pt>
                <c:pt idx="1390">
                  <c:v>0.47916666666666702</c:v>
                </c:pt>
                <c:pt idx="1391">
                  <c:v>0.48958333333333298</c:v>
                </c:pt>
                <c:pt idx="1392">
                  <c:v>0.5</c:v>
                </c:pt>
                <c:pt idx="1393">
                  <c:v>0.51041666666666696</c:v>
                </c:pt>
                <c:pt idx="1394">
                  <c:v>0.52083333333333304</c:v>
                </c:pt>
                <c:pt idx="1395">
                  <c:v>0.53125</c:v>
                </c:pt>
                <c:pt idx="1396">
                  <c:v>0.54166666666666696</c:v>
                </c:pt>
                <c:pt idx="1397">
                  <c:v>0.55208333333333304</c:v>
                </c:pt>
                <c:pt idx="1398">
                  <c:v>0.5625</c:v>
                </c:pt>
                <c:pt idx="1399">
                  <c:v>0.57291666666666696</c:v>
                </c:pt>
                <c:pt idx="1400">
                  <c:v>0.58333333333333304</c:v>
                </c:pt>
                <c:pt idx="1401">
                  <c:v>0.59375</c:v>
                </c:pt>
                <c:pt idx="1402">
                  <c:v>0.60416666666666696</c:v>
                </c:pt>
                <c:pt idx="1403">
                  <c:v>0.61458333333333304</c:v>
                </c:pt>
                <c:pt idx="1404">
                  <c:v>0.625</c:v>
                </c:pt>
                <c:pt idx="1405">
                  <c:v>0.63541666666666696</c:v>
                </c:pt>
                <c:pt idx="1406">
                  <c:v>0.64583333333333304</c:v>
                </c:pt>
                <c:pt idx="1407">
                  <c:v>0.65625</c:v>
                </c:pt>
                <c:pt idx="1408">
                  <c:v>0.66666666666666696</c:v>
                </c:pt>
                <c:pt idx="1409">
                  <c:v>0.67708333333333304</c:v>
                </c:pt>
                <c:pt idx="1410">
                  <c:v>0.6875</c:v>
                </c:pt>
                <c:pt idx="1411">
                  <c:v>0.69791666666666696</c:v>
                </c:pt>
                <c:pt idx="1412">
                  <c:v>0.70833333333333304</c:v>
                </c:pt>
                <c:pt idx="1413">
                  <c:v>0.71875</c:v>
                </c:pt>
                <c:pt idx="1414">
                  <c:v>0.72916666666666696</c:v>
                </c:pt>
                <c:pt idx="1415">
                  <c:v>0.73958333333333304</c:v>
                </c:pt>
                <c:pt idx="1416">
                  <c:v>0.75</c:v>
                </c:pt>
                <c:pt idx="1417">
                  <c:v>0.76041666666666696</c:v>
                </c:pt>
                <c:pt idx="1418">
                  <c:v>0.77083333333333304</c:v>
                </c:pt>
                <c:pt idx="1419">
                  <c:v>0.78125</c:v>
                </c:pt>
                <c:pt idx="1420">
                  <c:v>0.79166666666666696</c:v>
                </c:pt>
                <c:pt idx="1421">
                  <c:v>0.80208333333333304</c:v>
                </c:pt>
                <c:pt idx="1422">
                  <c:v>0.8125</c:v>
                </c:pt>
                <c:pt idx="1423">
                  <c:v>0.82291666666666696</c:v>
                </c:pt>
                <c:pt idx="1424">
                  <c:v>0.83333333333333304</c:v>
                </c:pt>
                <c:pt idx="1425">
                  <c:v>0.84375</c:v>
                </c:pt>
                <c:pt idx="1426">
                  <c:v>0.85416666666666696</c:v>
                </c:pt>
                <c:pt idx="1427">
                  <c:v>0.86458333333333304</c:v>
                </c:pt>
                <c:pt idx="1428">
                  <c:v>0.875</c:v>
                </c:pt>
                <c:pt idx="1429">
                  <c:v>0.88541666666666696</c:v>
                </c:pt>
                <c:pt idx="1430">
                  <c:v>0.89583333333333304</c:v>
                </c:pt>
                <c:pt idx="1431">
                  <c:v>0.90625</c:v>
                </c:pt>
                <c:pt idx="1432">
                  <c:v>0.91666666666666696</c:v>
                </c:pt>
                <c:pt idx="1433">
                  <c:v>0.92708333333333304</c:v>
                </c:pt>
                <c:pt idx="1434">
                  <c:v>0.9375</c:v>
                </c:pt>
                <c:pt idx="1435">
                  <c:v>0.94791666666666696</c:v>
                </c:pt>
                <c:pt idx="1436">
                  <c:v>0.95833333333333304</c:v>
                </c:pt>
                <c:pt idx="1437">
                  <c:v>0.96875</c:v>
                </c:pt>
                <c:pt idx="1438">
                  <c:v>0.97916666666666696</c:v>
                </c:pt>
                <c:pt idx="1439">
                  <c:v>0.98958333333333304</c:v>
                </c:pt>
                <c:pt idx="1440">
                  <c:v>1</c:v>
                </c:pt>
                <c:pt idx="1441">
                  <c:v>1.0104166666666701</c:v>
                </c:pt>
                <c:pt idx="1442">
                  <c:v>1.0208333333333299</c:v>
                </c:pt>
                <c:pt idx="1443">
                  <c:v>1.03125</c:v>
                </c:pt>
                <c:pt idx="1444">
                  <c:v>1.0416666666666701</c:v>
                </c:pt>
                <c:pt idx="1445">
                  <c:v>1.0520833333333299</c:v>
                </c:pt>
                <c:pt idx="1446">
                  <c:v>1.0625</c:v>
                </c:pt>
                <c:pt idx="1447">
                  <c:v>1.0729166666666701</c:v>
                </c:pt>
                <c:pt idx="1448">
                  <c:v>1.0833333333333299</c:v>
                </c:pt>
                <c:pt idx="1449">
                  <c:v>1.09375</c:v>
                </c:pt>
                <c:pt idx="1450">
                  <c:v>1.1041666666666701</c:v>
                </c:pt>
                <c:pt idx="1451">
                  <c:v>1.1145833333333299</c:v>
                </c:pt>
                <c:pt idx="1452">
                  <c:v>1.125</c:v>
                </c:pt>
                <c:pt idx="1453">
                  <c:v>1.1354166666666701</c:v>
                </c:pt>
                <c:pt idx="1454">
                  <c:v>1.1458333333333299</c:v>
                </c:pt>
                <c:pt idx="1455">
                  <c:v>1.15625</c:v>
                </c:pt>
                <c:pt idx="1456">
                  <c:v>1.1666666666666701</c:v>
                </c:pt>
                <c:pt idx="1457">
                  <c:v>1.1770833333333299</c:v>
                </c:pt>
                <c:pt idx="1458">
                  <c:v>1.1875</c:v>
                </c:pt>
                <c:pt idx="1459">
                  <c:v>1.1979166666666701</c:v>
                </c:pt>
                <c:pt idx="1460">
                  <c:v>1.2083333333333299</c:v>
                </c:pt>
                <c:pt idx="1461">
                  <c:v>1.21875</c:v>
                </c:pt>
                <c:pt idx="1462">
                  <c:v>1.2291666666666701</c:v>
                </c:pt>
                <c:pt idx="1463">
                  <c:v>1.2395833333333299</c:v>
                </c:pt>
                <c:pt idx="1464">
                  <c:v>1.25</c:v>
                </c:pt>
                <c:pt idx="1465">
                  <c:v>1.2604166666666701</c:v>
                </c:pt>
                <c:pt idx="1466">
                  <c:v>1.2708333333333299</c:v>
                </c:pt>
                <c:pt idx="1467">
                  <c:v>1.28125</c:v>
                </c:pt>
                <c:pt idx="1468">
                  <c:v>1.2916666666666701</c:v>
                </c:pt>
                <c:pt idx="1469">
                  <c:v>1.3020833333333299</c:v>
                </c:pt>
                <c:pt idx="1470">
                  <c:v>1.3125</c:v>
                </c:pt>
                <c:pt idx="1471">
                  <c:v>1.3229166666666701</c:v>
                </c:pt>
                <c:pt idx="1472">
                  <c:v>1.3333333333333299</c:v>
                </c:pt>
                <c:pt idx="1473">
                  <c:v>1.34375</c:v>
                </c:pt>
                <c:pt idx="1474">
                  <c:v>1.3541666666666701</c:v>
                </c:pt>
                <c:pt idx="1475">
                  <c:v>1.3645833333333299</c:v>
                </c:pt>
                <c:pt idx="1476">
                  <c:v>1.375</c:v>
                </c:pt>
                <c:pt idx="1477">
                  <c:v>1.3854166666666701</c:v>
                </c:pt>
                <c:pt idx="1478">
                  <c:v>1.3958333333333299</c:v>
                </c:pt>
                <c:pt idx="1479">
                  <c:v>1.40625</c:v>
                </c:pt>
                <c:pt idx="1480">
                  <c:v>1.4166666666666701</c:v>
                </c:pt>
                <c:pt idx="1481">
                  <c:v>1.4270833333333299</c:v>
                </c:pt>
                <c:pt idx="1482">
                  <c:v>1.4375</c:v>
                </c:pt>
                <c:pt idx="1483">
                  <c:v>1.4479166666666701</c:v>
                </c:pt>
                <c:pt idx="1484">
                  <c:v>1.4583333333333299</c:v>
                </c:pt>
                <c:pt idx="1485">
                  <c:v>1.46875</c:v>
                </c:pt>
                <c:pt idx="1486">
                  <c:v>1.4791666666666701</c:v>
                </c:pt>
                <c:pt idx="1487">
                  <c:v>1.4895833333333299</c:v>
                </c:pt>
                <c:pt idx="1488">
                  <c:v>1.5</c:v>
                </c:pt>
                <c:pt idx="1489">
                  <c:v>1.5104166666666701</c:v>
                </c:pt>
                <c:pt idx="1490">
                  <c:v>1.5208333333333299</c:v>
                </c:pt>
                <c:pt idx="1491">
                  <c:v>1.53125</c:v>
                </c:pt>
                <c:pt idx="1492">
                  <c:v>1.5416666666666701</c:v>
                </c:pt>
                <c:pt idx="1493">
                  <c:v>1.5520833333333299</c:v>
                </c:pt>
                <c:pt idx="1494">
                  <c:v>1.5625</c:v>
                </c:pt>
                <c:pt idx="1495">
                  <c:v>1.5729166666666701</c:v>
                </c:pt>
                <c:pt idx="1496">
                  <c:v>1.5833333333333299</c:v>
                </c:pt>
                <c:pt idx="1497">
                  <c:v>1.59375</c:v>
                </c:pt>
                <c:pt idx="1498">
                  <c:v>1.6041666666666701</c:v>
                </c:pt>
                <c:pt idx="1499">
                  <c:v>1.6145833333333299</c:v>
                </c:pt>
                <c:pt idx="1500">
                  <c:v>1.625</c:v>
                </c:pt>
                <c:pt idx="1501">
                  <c:v>1.6354166666666701</c:v>
                </c:pt>
                <c:pt idx="1502">
                  <c:v>1.6458333333333299</c:v>
                </c:pt>
                <c:pt idx="1503">
                  <c:v>1.65625</c:v>
                </c:pt>
                <c:pt idx="1504">
                  <c:v>1.6666666666666701</c:v>
                </c:pt>
                <c:pt idx="1505">
                  <c:v>1.6770833333333299</c:v>
                </c:pt>
                <c:pt idx="1506">
                  <c:v>1.6875</c:v>
                </c:pt>
                <c:pt idx="1507">
                  <c:v>1.6979166666666701</c:v>
                </c:pt>
                <c:pt idx="1508">
                  <c:v>1.7083333333333299</c:v>
                </c:pt>
                <c:pt idx="1509">
                  <c:v>1.71875</c:v>
                </c:pt>
                <c:pt idx="1510">
                  <c:v>1.7291666666666701</c:v>
                </c:pt>
                <c:pt idx="1511">
                  <c:v>1.7395833333333299</c:v>
                </c:pt>
                <c:pt idx="1512">
                  <c:v>1.75</c:v>
                </c:pt>
                <c:pt idx="1513">
                  <c:v>1.7604166666666701</c:v>
                </c:pt>
                <c:pt idx="1514">
                  <c:v>1.7708333333333299</c:v>
                </c:pt>
                <c:pt idx="1515">
                  <c:v>1.78125</c:v>
                </c:pt>
                <c:pt idx="1516">
                  <c:v>1.7916666666666701</c:v>
                </c:pt>
                <c:pt idx="1517">
                  <c:v>1.8020833333333299</c:v>
                </c:pt>
                <c:pt idx="1518">
                  <c:v>1.8125</c:v>
                </c:pt>
                <c:pt idx="1519">
                  <c:v>1.8229166666666701</c:v>
                </c:pt>
                <c:pt idx="1520">
                  <c:v>1.8333333333333299</c:v>
                </c:pt>
                <c:pt idx="1521">
                  <c:v>1.84375</c:v>
                </c:pt>
                <c:pt idx="1522">
                  <c:v>1.8541666666666701</c:v>
                </c:pt>
                <c:pt idx="1523">
                  <c:v>1.8645833333333299</c:v>
                </c:pt>
                <c:pt idx="1524">
                  <c:v>1.875</c:v>
                </c:pt>
                <c:pt idx="1525">
                  <c:v>1.8854166666666701</c:v>
                </c:pt>
                <c:pt idx="1526">
                  <c:v>1.8958333333333299</c:v>
                </c:pt>
                <c:pt idx="1527">
                  <c:v>1.90625</c:v>
                </c:pt>
                <c:pt idx="1528">
                  <c:v>1.9166666666666701</c:v>
                </c:pt>
                <c:pt idx="1529">
                  <c:v>1.9270833333333299</c:v>
                </c:pt>
                <c:pt idx="1530">
                  <c:v>1.9375</c:v>
                </c:pt>
                <c:pt idx="1531">
                  <c:v>1.9479166666666701</c:v>
                </c:pt>
                <c:pt idx="1532">
                  <c:v>1.9583333333333299</c:v>
                </c:pt>
                <c:pt idx="1533">
                  <c:v>1.96875</c:v>
                </c:pt>
                <c:pt idx="1534">
                  <c:v>1.9791666666666701</c:v>
                </c:pt>
                <c:pt idx="1535">
                  <c:v>1.9895833333333299</c:v>
                </c:pt>
                <c:pt idx="1536">
                  <c:v>2</c:v>
                </c:pt>
                <c:pt idx="1537">
                  <c:v>2.0104166666666701</c:v>
                </c:pt>
                <c:pt idx="1538">
                  <c:v>2.0208333333333299</c:v>
                </c:pt>
                <c:pt idx="1539">
                  <c:v>2.03125</c:v>
                </c:pt>
                <c:pt idx="1540">
                  <c:v>2.0416666666666701</c:v>
                </c:pt>
                <c:pt idx="1541">
                  <c:v>2.0520833333333299</c:v>
                </c:pt>
                <c:pt idx="1542">
                  <c:v>2.0625</c:v>
                </c:pt>
                <c:pt idx="1543">
                  <c:v>2.0729166666666701</c:v>
                </c:pt>
                <c:pt idx="1544">
                  <c:v>2.0833333333333299</c:v>
                </c:pt>
                <c:pt idx="1545">
                  <c:v>2.09375</c:v>
                </c:pt>
                <c:pt idx="1546">
                  <c:v>2.1041666666666701</c:v>
                </c:pt>
                <c:pt idx="1547">
                  <c:v>2.1145833333333299</c:v>
                </c:pt>
                <c:pt idx="1548">
                  <c:v>2.125</c:v>
                </c:pt>
                <c:pt idx="1549">
                  <c:v>2.1354166666666701</c:v>
                </c:pt>
                <c:pt idx="1550">
                  <c:v>2.1458333333333299</c:v>
                </c:pt>
                <c:pt idx="1551">
                  <c:v>2.15625</c:v>
                </c:pt>
                <c:pt idx="1552">
                  <c:v>2.1666666666666701</c:v>
                </c:pt>
                <c:pt idx="1553">
                  <c:v>2.1770833333333299</c:v>
                </c:pt>
                <c:pt idx="1554">
                  <c:v>2.1875</c:v>
                </c:pt>
                <c:pt idx="1555">
                  <c:v>2.1979166666666701</c:v>
                </c:pt>
                <c:pt idx="1556">
                  <c:v>2.2083333333333299</c:v>
                </c:pt>
                <c:pt idx="1557">
                  <c:v>2.21875</c:v>
                </c:pt>
                <c:pt idx="1558">
                  <c:v>2.2291666666666701</c:v>
                </c:pt>
                <c:pt idx="1559">
                  <c:v>2.2395833333333299</c:v>
                </c:pt>
                <c:pt idx="1560">
                  <c:v>2.25</c:v>
                </c:pt>
                <c:pt idx="1561">
                  <c:v>2.2604166666666701</c:v>
                </c:pt>
                <c:pt idx="1562">
                  <c:v>2.2708333333333299</c:v>
                </c:pt>
                <c:pt idx="1563">
                  <c:v>2.28125</c:v>
                </c:pt>
                <c:pt idx="1564">
                  <c:v>2.2916666666666701</c:v>
                </c:pt>
                <c:pt idx="1565">
                  <c:v>2.3020833333333299</c:v>
                </c:pt>
                <c:pt idx="1566">
                  <c:v>2.3125</c:v>
                </c:pt>
                <c:pt idx="1567">
                  <c:v>2.3229166666666701</c:v>
                </c:pt>
                <c:pt idx="1568">
                  <c:v>2.3333333333333299</c:v>
                </c:pt>
                <c:pt idx="1569">
                  <c:v>2.34375</c:v>
                </c:pt>
                <c:pt idx="1570">
                  <c:v>2.3541666666666701</c:v>
                </c:pt>
                <c:pt idx="1571">
                  <c:v>2.3645833333333299</c:v>
                </c:pt>
                <c:pt idx="1572">
                  <c:v>2.375</c:v>
                </c:pt>
                <c:pt idx="1573">
                  <c:v>2.3854166666666701</c:v>
                </c:pt>
                <c:pt idx="1574">
                  <c:v>2.3958333333333299</c:v>
                </c:pt>
                <c:pt idx="1575">
                  <c:v>2.40625</c:v>
                </c:pt>
                <c:pt idx="1576">
                  <c:v>2.4166666666666701</c:v>
                </c:pt>
                <c:pt idx="1577">
                  <c:v>2.4270833333333299</c:v>
                </c:pt>
                <c:pt idx="1578">
                  <c:v>2.4375</c:v>
                </c:pt>
                <c:pt idx="1579">
                  <c:v>2.4479166666666701</c:v>
                </c:pt>
                <c:pt idx="1580">
                  <c:v>2.4583333333333299</c:v>
                </c:pt>
                <c:pt idx="1581">
                  <c:v>2.46875</c:v>
                </c:pt>
                <c:pt idx="1582">
                  <c:v>2.4791666666666701</c:v>
                </c:pt>
                <c:pt idx="1583">
                  <c:v>2.4895833333333299</c:v>
                </c:pt>
                <c:pt idx="1584">
                  <c:v>2.5</c:v>
                </c:pt>
                <c:pt idx="1585">
                  <c:v>2.5104166666666701</c:v>
                </c:pt>
                <c:pt idx="1586">
                  <c:v>2.5208333333333299</c:v>
                </c:pt>
                <c:pt idx="1587">
                  <c:v>2.53125</c:v>
                </c:pt>
                <c:pt idx="1588">
                  <c:v>2.5416666666666701</c:v>
                </c:pt>
                <c:pt idx="1589">
                  <c:v>2.5520833333333299</c:v>
                </c:pt>
                <c:pt idx="1590">
                  <c:v>2.5625</c:v>
                </c:pt>
                <c:pt idx="1591">
                  <c:v>2.5729166666666701</c:v>
                </c:pt>
                <c:pt idx="1592">
                  <c:v>2.5833333333333299</c:v>
                </c:pt>
                <c:pt idx="1593">
                  <c:v>2.59375</c:v>
                </c:pt>
                <c:pt idx="1594">
                  <c:v>2.6041666666666701</c:v>
                </c:pt>
                <c:pt idx="1595">
                  <c:v>2.6145833333333299</c:v>
                </c:pt>
                <c:pt idx="1596">
                  <c:v>2.625</c:v>
                </c:pt>
                <c:pt idx="1597">
                  <c:v>2.6354166666666701</c:v>
                </c:pt>
                <c:pt idx="1598">
                  <c:v>2.6458333333333299</c:v>
                </c:pt>
                <c:pt idx="1599">
                  <c:v>2.65625</c:v>
                </c:pt>
                <c:pt idx="1600">
                  <c:v>2.6666666666666701</c:v>
                </c:pt>
                <c:pt idx="1601">
                  <c:v>2.6770833333333299</c:v>
                </c:pt>
                <c:pt idx="1602">
                  <c:v>2.6875</c:v>
                </c:pt>
                <c:pt idx="1603">
                  <c:v>2.6979166666666701</c:v>
                </c:pt>
                <c:pt idx="1604">
                  <c:v>2.7083333333333299</c:v>
                </c:pt>
                <c:pt idx="1605">
                  <c:v>2.71875</c:v>
                </c:pt>
                <c:pt idx="1606">
                  <c:v>2.7291666666666701</c:v>
                </c:pt>
                <c:pt idx="1607">
                  <c:v>2.7395833333333299</c:v>
                </c:pt>
                <c:pt idx="1608">
                  <c:v>2.75</c:v>
                </c:pt>
                <c:pt idx="1609">
                  <c:v>2.7604166666666701</c:v>
                </c:pt>
                <c:pt idx="1610">
                  <c:v>2.7708333333333299</c:v>
                </c:pt>
                <c:pt idx="1611">
                  <c:v>2.78125</c:v>
                </c:pt>
                <c:pt idx="1612">
                  <c:v>2.7916666666666701</c:v>
                </c:pt>
                <c:pt idx="1613">
                  <c:v>2.8020833333333299</c:v>
                </c:pt>
                <c:pt idx="1614">
                  <c:v>2.8125</c:v>
                </c:pt>
                <c:pt idx="1615">
                  <c:v>2.8229166666666701</c:v>
                </c:pt>
                <c:pt idx="1616">
                  <c:v>2.8333333333333299</c:v>
                </c:pt>
                <c:pt idx="1617">
                  <c:v>2.84375</c:v>
                </c:pt>
                <c:pt idx="1618">
                  <c:v>2.8541666666666701</c:v>
                </c:pt>
                <c:pt idx="1619">
                  <c:v>2.8645833333333299</c:v>
                </c:pt>
                <c:pt idx="1620">
                  <c:v>2.875</c:v>
                </c:pt>
                <c:pt idx="1621">
                  <c:v>2.8854166666666701</c:v>
                </c:pt>
                <c:pt idx="1622">
                  <c:v>2.8958333333333299</c:v>
                </c:pt>
                <c:pt idx="1623">
                  <c:v>2.90625</c:v>
                </c:pt>
                <c:pt idx="1624">
                  <c:v>2.9166666666666701</c:v>
                </c:pt>
                <c:pt idx="1625">
                  <c:v>2.9270833333333299</c:v>
                </c:pt>
                <c:pt idx="1626">
                  <c:v>2.9375</c:v>
                </c:pt>
                <c:pt idx="1627">
                  <c:v>2.9479166666666701</c:v>
                </c:pt>
                <c:pt idx="1628">
                  <c:v>2.9583333333333299</c:v>
                </c:pt>
                <c:pt idx="1629">
                  <c:v>2.96875</c:v>
                </c:pt>
                <c:pt idx="1630">
                  <c:v>2.9791666666666701</c:v>
                </c:pt>
                <c:pt idx="1631">
                  <c:v>2.9895833333333299</c:v>
                </c:pt>
                <c:pt idx="1632">
                  <c:v>3</c:v>
                </c:pt>
                <c:pt idx="1633">
                  <c:v>3.0104166666666701</c:v>
                </c:pt>
                <c:pt idx="1634">
                  <c:v>3.0208333333333299</c:v>
                </c:pt>
                <c:pt idx="1635">
                  <c:v>3.03125</c:v>
                </c:pt>
                <c:pt idx="1636">
                  <c:v>3.0416666666666701</c:v>
                </c:pt>
                <c:pt idx="1637">
                  <c:v>3.0520833333333299</c:v>
                </c:pt>
                <c:pt idx="1638">
                  <c:v>3.0625</c:v>
                </c:pt>
                <c:pt idx="1639">
                  <c:v>3.0729166666666701</c:v>
                </c:pt>
                <c:pt idx="1640">
                  <c:v>3.0833333333333299</c:v>
                </c:pt>
                <c:pt idx="1641">
                  <c:v>3.09375</c:v>
                </c:pt>
                <c:pt idx="1642">
                  <c:v>3.1041666666666701</c:v>
                </c:pt>
                <c:pt idx="1643">
                  <c:v>3.1145833333333299</c:v>
                </c:pt>
                <c:pt idx="1644">
                  <c:v>3.125</c:v>
                </c:pt>
                <c:pt idx="1645">
                  <c:v>3.1354166666666701</c:v>
                </c:pt>
                <c:pt idx="1646">
                  <c:v>3.1458333333333299</c:v>
                </c:pt>
                <c:pt idx="1647">
                  <c:v>3.15625</c:v>
                </c:pt>
                <c:pt idx="1648">
                  <c:v>3.1666666666666701</c:v>
                </c:pt>
                <c:pt idx="1649">
                  <c:v>3.1770833333333299</c:v>
                </c:pt>
                <c:pt idx="1650">
                  <c:v>3.1875</c:v>
                </c:pt>
                <c:pt idx="1651">
                  <c:v>3.1979166666666701</c:v>
                </c:pt>
                <c:pt idx="1652">
                  <c:v>3.2083333333333299</c:v>
                </c:pt>
                <c:pt idx="1653">
                  <c:v>3.21875</c:v>
                </c:pt>
                <c:pt idx="1654">
                  <c:v>3.2291666666666701</c:v>
                </c:pt>
                <c:pt idx="1655">
                  <c:v>3.2395833333333299</c:v>
                </c:pt>
                <c:pt idx="1656">
                  <c:v>3.25</c:v>
                </c:pt>
                <c:pt idx="1657">
                  <c:v>3.2604166666666701</c:v>
                </c:pt>
                <c:pt idx="1658">
                  <c:v>3.2708333333333299</c:v>
                </c:pt>
                <c:pt idx="1659">
                  <c:v>3.28125</c:v>
                </c:pt>
                <c:pt idx="1660">
                  <c:v>3.2916666666666701</c:v>
                </c:pt>
                <c:pt idx="1661">
                  <c:v>3.3020833333333299</c:v>
                </c:pt>
                <c:pt idx="1662">
                  <c:v>3.3125</c:v>
                </c:pt>
                <c:pt idx="1663">
                  <c:v>3.3229166666666701</c:v>
                </c:pt>
                <c:pt idx="1664">
                  <c:v>3.3333333333333299</c:v>
                </c:pt>
                <c:pt idx="1665">
                  <c:v>3.34375</c:v>
                </c:pt>
                <c:pt idx="1666">
                  <c:v>3.3541666666666701</c:v>
                </c:pt>
                <c:pt idx="1667">
                  <c:v>3.3645833333333299</c:v>
                </c:pt>
                <c:pt idx="1668">
                  <c:v>3.375</c:v>
                </c:pt>
                <c:pt idx="1669">
                  <c:v>3.3854166666666701</c:v>
                </c:pt>
                <c:pt idx="1670">
                  <c:v>3.3958333333333299</c:v>
                </c:pt>
                <c:pt idx="1671">
                  <c:v>3.40625</c:v>
                </c:pt>
                <c:pt idx="1672">
                  <c:v>3.4166666666666701</c:v>
                </c:pt>
                <c:pt idx="1673">
                  <c:v>3.4270833333333299</c:v>
                </c:pt>
                <c:pt idx="1674">
                  <c:v>3.4375</c:v>
                </c:pt>
                <c:pt idx="1675">
                  <c:v>3.4479166666666701</c:v>
                </c:pt>
                <c:pt idx="1676">
                  <c:v>3.4583333333333299</c:v>
                </c:pt>
                <c:pt idx="1677">
                  <c:v>3.46875</c:v>
                </c:pt>
                <c:pt idx="1678">
                  <c:v>3.4791666666666701</c:v>
                </c:pt>
                <c:pt idx="1679">
                  <c:v>3.4895833333333299</c:v>
                </c:pt>
                <c:pt idx="1680">
                  <c:v>3.5</c:v>
                </c:pt>
                <c:pt idx="1681">
                  <c:v>3.5104166666666701</c:v>
                </c:pt>
                <c:pt idx="1682">
                  <c:v>3.5208333333333299</c:v>
                </c:pt>
                <c:pt idx="1683">
                  <c:v>3.53125</c:v>
                </c:pt>
                <c:pt idx="1684">
                  <c:v>3.5416666666666701</c:v>
                </c:pt>
                <c:pt idx="1685">
                  <c:v>3.5520833333333299</c:v>
                </c:pt>
                <c:pt idx="1686">
                  <c:v>3.5625</c:v>
                </c:pt>
                <c:pt idx="1687">
                  <c:v>3.5729166666666701</c:v>
                </c:pt>
                <c:pt idx="1688">
                  <c:v>3.5833333333333299</c:v>
                </c:pt>
                <c:pt idx="1689">
                  <c:v>3.59375</c:v>
                </c:pt>
                <c:pt idx="1690">
                  <c:v>3.6041666666666701</c:v>
                </c:pt>
                <c:pt idx="1691">
                  <c:v>3.6145833333333299</c:v>
                </c:pt>
                <c:pt idx="1692">
                  <c:v>3.625</c:v>
                </c:pt>
                <c:pt idx="1693">
                  <c:v>3.6354166666666701</c:v>
                </c:pt>
                <c:pt idx="1694">
                  <c:v>3.6458333333333299</c:v>
                </c:pt>
                <c:pt idx="1695">
                  <c:v>3.65625</c:v>
                </c:pt>
                <c:pt idx="1696">
                  <c:v>3.6666666666666701</c:v>
                </c:pt>
                <c:pt idx="1697">
                  <c:v>3.6770833333333299</c:v>
                </c:pt>
                <c:pt idx="1698">
                  <c:v>3.6875</c:v>
                </c:pt>
                <c:pt idx="1699">
                  <c:v>3.6979166666666701</c:v>
                </c:pt>
                <c:pt idx="1700">
                  <c:v>3.7083333333333299</c:v>
                </c:pt>
                <c:pt idx="1701">
                  <c:v>3.71875</c:v>
                </c:pt>
                <c:pt idx="1702">
                  <c:v>3.7291666666666701</c:v>
                </c:pt>
                <c:pt idx="1703">
                  <c:v>3.7395833333333299</c:v>
                </c:pt>
                <c:pt idx="1704">
                  <c:v>3.75</c:v>
                </c:pt>
                <c:pt idx="1705">
                  <c:v>3.7604166666666701</c:v>
                </c:pt>
                <c:pt idx="1706">
                  <c:v>3.7708333333333299</c:v>
                </c:pt>
                <c:pt idx="1707">
                  <c:v>3.78125</c:v>
                </c:pt>
                <c:pt idx="1708">
                  <c:v>3.7916666666666701</c:v>
                </c:pt>
                <c:pt idx="1709">
                  <c:v>3.8020833333333299</c:v>
                </c:pt>
                <c:pt idx="1710">
                  <c:v>3.8125</c:v>
                </c:pt>
                <c:pt idx="1711">
                  <c:v>3.8229166666666701</c:v>
                </c:pt>
                <c:pt idx="1712">
                  <c:v>3.8333333333333299</c:v>
                </c:pt>
                <c:pt idx="1713">
                  <c:v>3.84375</c:v>
                </c:pt>
                <c:pt idx="1714">
                  <c:v>3.8541666666666701</c:v>
                </c:pt>
                <c:pt idx="1715">
                  <c:v>3.8645833333333299</c:v>
                </c:pt>
                <c:pt idx="1716">
                  <c:v>3.875</c:v>
                </c:pt>
                <c:pt idx="1717">
                  <c:v>3.8854166666666701</c:v>
                </c:pt>
                <c:pt idx="1718">
                  <c:v>3.8958333333333299</c:v>
                </c:pt>
                <c:pt idx="1719">
                  <c:v>3.90625</c:v>
                </c:pt>
                <c:pt idx="1720">
                  <c:v>3.9166666666666701</c:v>
                </c:pt>
                <c:pt idx="1721">
                  <c:v>3.9270833333333299</c:v>
                </c:pt>
                <c:pt idx="1722">
                  <c:v>3.9375</c:v>
                </c:pt>
                <c:pt idx="1723">
                  <c:v>3.9479166666666701</c:v>
                </c:pt>
                <c:pt idx="1724">
                  <c:v>3.9583333333333299</c:v>
                </c:pt>
                <c:pt idx="1725">
                  <c:v>3.96875</c:v>
                </c:pt>
                <c:pt idx="1726">
                  <c:v>3.9791666666666701</c:v>
                </c:pt>
                <c:pt idx="1727">
                  <c:v>3.9895833333333299</c:v>
                </c:pt>
                <c:pt idx="1728">
                  <c:v>4</c:v>
                </c:pt>
                <c:pt idx="1729">
                  <c:v>4.0104166666666696</c:v>
                </c:pt>
                <c:pt idx="1730">
                  <c:v>4.0208333333333304</c:v>
                </c:pt>
                <c:pt idx="1731">
                  <c:v>4.03125</c:v>
                </c:pt>
                <c:pt idx="1732">
                  <c:v>4.0416666666666696</c:v>
                </c:pt>
                <c:pt idx="1733">
                  <c:v>4.0520833333333304</c:v>
                </c:pt>
                <c:pt idx="1734">
                  <c:v>4.0625</c:v>
                </c:pt>
                <c:pt idx="1735">
                  <c:v>4.0729166666666696</c:v>
                </c:pt>
                <c:pt idx="1736">
                  <c:v>4.0833333333333304</c:v>
                </c:pt>
                <c:pt idx="1737">
                  <c:v>4.09375</c:v>
                </c:pt>
                <c:pt idx="1738">
                  <c:v>4.1041666666666696</c:v>
                </c:pt>
                <c:pt idx="1739">
                  <c:v>4.1145833333333304</c:v>
                </c:pt>
                <c:pt idx="1740">
                  <c:v>4.125</c:v>
                </c:pt>
                <c:pt idx="1741">
                  <c:v>4.1354166666666696</c:v>
                </c:pt>
                <c:pt idx="1742">
                  <c:v>4.1458333333333304</c:v>
                </c:pt>
                <c:pt idx="1743">
                  <c:v>4.15625</c:v>
                </c:pt>
                <c:pt idx="1744">
                  <c:v>4.1666666666666696</c:v>
                </c:pt>
                <c:pt idx="1745">
                  <c:v>4.1770833333333304</c:v>
                </c:pt>
                <c:pt idx="1746">
                  <c:v>4.1875</c:v>
                </c:pt>
                <c:pt idx="1747">
                  <c:v>4.1979166666666696</c:v>
                </c:pt>
                <c:pt idx="1748">
                  <c:v>4.2083333333333304</c:v>
                </c:pt>
                <c:pt idx="1749">
                  <c:v>4.21875</c:v>
                </c:pt>
                <c:pt idx="1750">
                  <c:v>4.2291666666666696</c:v>
                </c:pt>
                <c:pt idx="1751">
                  <c:v>4.2395833333333304</c:v>
                </c:pt>
                <c:pt idx="1752">
                  <c:v>4.25</c:v>
                </c:pt>
                <c:pt idx="1753">
                  <c:v>4.2604166666666696</c:v>
                </c:pt>
                <c:pt idx="1754">
                  <c:v>4.2708333333333304</c:v>
                </c:pt>
                <c:pt idx="1755">
                  <c:v>4.28125</c:v>
                </c:pt>
                <c:pt idx="1756">
                  <c:v>4.2916666666666696</c:v>
                </c:pt>
                <c:pt idx="1757">
                  <c:v>4.3020833333333304</c:v>
                </c:pt>
                <c:pt idx="1758">
                  <c:v>4.3125</c:v>
                </c:pt>
                <c:pt idx="1759">
                  <c:v>4.3229166666666696</c:v>
                </c:pt>
                <c:pt idx="1760">
                  <c:v>4.3333333333333304</c:v>
                </c:pt>
                <c:pt idx="1761">
                  <c:v>4.34375</c:v>
                </c:pt>
                <c:pt idx="1762">
                  <c:v>4.3541666666666696</c:v>
                </c:pt>
                <c:pt idx="1763">
                  <c:v>4.3645833333333304</c:v>
                </c:pt>
                <c:pt idx="1764">
                  <c:v>4.375</c:v>
                </c:pt>
                <c:pt idx="1765">
                  <c:v>4.3854166666666696</c:v>
                </c:pt>
                <c:pt idx="1766">
                  <c:v>4.3958333333333304</c:v>
                </c:pt>
                <c:pt idx="1767">
                  <c:v>4.40625</c:v>
                </c:pt>
                <c:pt idx="1768">
                  <c:v>4.4166666666666696</c:v>
                </c:pt>
                <c:pt idx="1769">
                  <c:v>4.4270833333333304</c:v>
                </c:pt>
                <c:pt idx="1770">
                  <c:v>4.4375</c:v>
                </c:pt>
                <c:pt idx="1771">
                  <c:v>4.4479166666666696</c:v>
                </c:pt>
                <c:pt idx="1772">
                  <c:v>4.4583333333333304</c:v>
                </c:pt>
                <c:pt idx="1773">
                  <c:v>4.46875</c:v>
                </c:pt>
                <c:pt idx="1774">
                  <c:v>4.4791666666666696</c:v>
                </c:pt>
                <c:pt idx="1775">
                  <c:v>4.4895833333333304</c:v>
                </c:pt>
                <c:pt idx="1776">
                  <c:v>4.5</c:v>
                </c:pt>
                <c:pt idx="1777">
                  <c:v>4.5104166666666696</c:v>
                </c:pt>
                <c:pt idx="1778">
                  <c:v>4.5208333333333304</c:v>
                </c:pt>
                <c:pt idx="1779">
                  <c:v>4.53125</c:v>
                </c:pt>
                <c:pt idx="1780">
                  <c:v>4.5416666666666696</c:v>
                </c:pt>
                <c:pt idx="1781">
                  <c:v>4.5520833333333304</c:v>
                </c:pt>
                <c:pt idx="1782">
                  <c:v>4.5625</c:v>
                </c:pt>
                <c:pt idx="1783">
                  <c:v>4.5729166666666696</c:v>
                </c:pt>
                <c:pt idx="1784">
                  <c:v>4.5833333333333304</c:v>
                </c:pt>
                <c:pt idx="1785">
                  <c:v>4.59375</c:v>
                </c:pt>
                <c:pt idx="1786">
                  <c:v>4.6041666666666696</c:v>
                </c:pt>
                <c:pt idx="1787">
                  <c:v>4.6145833333333304</c:v>
                </c:pt>
                <c:pt idx="1788">
                  <c:v>4.625</c:v>
                </c:pt>
                <c:pt idx="1789">
                  <c:v>4.6354166666666696</c:v>
                </c:pt>
                <c:pt idx="1790">
                  <c:v>4.6458333333333304</c:v>
                </c:pt>
                <c:pt idx="1791">
                  <c:v>4.65625</c:v>
                </c:pt>
                <c:pt idx="1792">
                  <c:v>4.6666666666666696</c:v>
                </c:pt>
                <c:pt idx="1793">
                  <c:v>4.6770833333333304</c:v>
                </c:pt>
                <c:pt idx="1794">
                  <c:v>4.6875</c:v>
                </c:pt>
                <c:pt idx="1795">
                  <c:v>4.6979166666666696</c:v>
                </c:pt>
                <c:pt idx="1796">
                  <c:v>4.7083333333333304</c:v>
                </c:pt>
                <c:pt idx="1797">
                  <c:v>4.71875</c:v>
                </c:pt>
                <c:pt idx="1798">
                  <c:v>4.7291666666666696</c:v>
                </c:pt>
                <c:pt idx="1799">
                  <c:v>4.7395833333333304</c:v>
                </c:pt>
                <c:pt idx="1800">
                  <c:v>4.75</c:v>
                </c:pt>
                <c:pt idx="1801">
                  <c:v>4.7604166666666696</c:v>
                </c:pt>
                <c:pt idx="1802">
                  <c:v>4.7708333333333304</c:v>
                </c:pt>
                <c:pt idx="1803">
                  <c:v>4.78125</c:v>
                </c:pt>
                <c:pt idx="1804">
                  <c:v>4.7916666666666696</c:v>
                </c:pt>
                <c:pt idx="1805">
                  <c:v>4.8020833333333304</c:v>
                </c:pt>
                <c:pt idx="1806">
                  <c:v>4.8125</c:v>
                </c:pt>
                <c:pt idx="1807">
                  <c:v>4.8229166666666696</c:v>
                </c:pt>
                <c:pt idx="1808">
                  <c:v>4.8333333333333304</c:v>
                </c:pt>
                <c:pt idx="1809">
                  <c:v>4.84375</c:v>
                </c:pt>
                <c:pt idx="1810">
                  <c:v>4.8541666666666696</c:v>
                </c:pt>
                <c:pt idx="1811">
                  <c:v>4.8645833333333304</c:v>
                </c:pt>
                <c:pt idx="1812">
                  <c:v>4.875</c:v>
                </c:pt>
                <c:pt idx="1813">
                  <c:v>4.8854166666666696</c:v>
                </c:pt>
                <c:pt idx="1814">
                  <c:v>4.8958333333333304</c:v>
                </c:pt>
                <c:pt idx="1815">
                  <c:v>4.90625</c:v>
                </c:pt>
                <c:pt idx="1816">
                  <c:v>4.9166666666666696</c:v>
                </c:pt>
                <c:pt idx="1817">
                  <c:v>4.9270833333333304</c:v>
                </c:pt>
                <c:pt idx="1818">
                  <c:v>4.9375</c:v>
                </c:pt>
                <c:pt idx="1819">
                  <c:v>4.9479166666666696</c:v>
                </c:pt>
                <c:pt idx="1820">
                  <c:v>4.9583333333333304</c:v>
                </c:pt>
                <c:pt idx="1821">
                  <c:v>4.96875</c:v>
                </c:pt>
                <c:pt idx="1822">
                  <c:v>4.9791666666666696</c:v>
                </c:pt>
                <c:pt idx="1823">
                  <c:v>4.9895833333333304</c:v>
                </c:pt>
                <c:pt idx="1824">
                  <c:v>5</c:v>
                </c:pt>
                <c:pt idx="1825">
                  <c:v>5.0104166666666696</c:v>
                </c:pt>
                <c:pt idx="1826">
                  <c:v>5.0208333333333304</c:v>
                </c:pt>
                <c:pt idx="1827">
                  <c:v>5.03125</c:v>
                </c:pt>
                <c:pt idx="1828">
                  <c:v>5.0416666666666696</c:v>
                </c:pt>
                <c:pt idx="1829">
                  <c:v>5.0520833333333304</c:v>
                </c:pt>
                <c:pt idx="1830">
                  <c:v>5.0625</c:v>
                </c:pt>
                <c:pt idx="1831">
                  <c:v>5.0729166666666696</c:v>
                </c:pt>
                <c:pt idx="1832">
                  <c:v>5.0833333333333304</c:v>
                </c:pt>
                <c:pt idx="1833">
                  <c:v>5.09375</c:v>
                </c:pt>
                <c:pt idx="1834">
                  <c:v>5.1041666666666696</c:v>
                </c:pt>
                <c:pt idx="1835">
                  <c:v>5.1145833333333304</c:v>
                </c:pt>
                <c:pt idx="1836">
                  <c:v>5.125</c:v>
                </c:pt>
                <c:pt idx="1837">
                  <c:v>5.1354166666666696</c:v>
                </c:pt>
                <c:pt idx="1838">
                  <c:v>5.1458333333333304</c:v>
                </c:pt>
                <c:pt idx="1839">
                  <c:v>5.15625</c:v>
                </c:pt>
                <c:pt idx="1840">
                  <c:v>5.1666666666666696</c:v>
                </c:pt>
                <c:pt idx="1841">
                  <c:v>5.1770833333333304</c:v>
                </c:pt>
                <c:pt idx="1842">
                  <c:v>5.1875</c:v>
                </c:pt>
                <c:pt idx="1843">
                  <c:v>5.1979166666666696</c:v>
                </c:pt>
                <c:pt idx="1844">
                  <c:v>5.2083333333333304</c:v>
                </c:pt>
                <c:pt idx="1845">
                  <c:v>5.21875</c:v>
                </c:pt>
                <c:pt idx="1846">
                  <c:v>5.2291666666666696</c:v>
                </c:pt>
                <c:pt idx="1847">
                  <c:v>5.2395833333333304</c:v>
                </c:pt>
                <c:pt idx="1848">
                  <c:v>5.25</c:v>
                </c:pt>
                <c:pt idx="1849">
                  <c:v>5.2604166666666696</c:v>
                </c:pt>
                <c:pt idx="1850">
                  <c:v>5.2708333333333304</c:v>
                </c:pt>
                <c:pt idx="1851">
                  <c:v>5.28125</c:v>
                </c:pt>
                <c:pt idx="1852">
                  <c:v>5.2916666666666696</c:v>
                </c:pt>
                <c:pt idx="1853">
                  <c:v>5.3020833333333304</c:v>
                </c:pt>
                <c:pt idx="1854">
                  <c:v>5.3125</c:v>
                </c:pt>
                <c:pt idx="1855">
                  <c:v>5.3229166666666696</c:v>
                </c:pt>
                <c:pt idx="1856">
                  <c:v>5.3333333333333304</c:v>
                </c:pt>
                <c:pt idx="1857">
                  <c:v>5.34375</c:v>
                </c:pt>
                <c:pt idx="1858">
                  <c:v>5.3541666666666696</c:v>
                </c:pt>
                <c:pt idx="1859">
                  <c:v>5.3645833333333304</c:v>
                </c:pt>
                <c:pt idx="1860">
                  <c:v>5.375</c:v>
                </c:pt>
                <c:pt idx="1861">
                  <c:v>5.3854166666666696</c:v>
                </c:pt>
                <c:pt idx="1862">
                  <c:v>5.3958333333333304</c:v>
                </c:pt>
                <c:pt idx="1863">
                  <c:v>5.40625</c:v>
                </c:pt>
                <c:pt idx="1864">
                  <c:v>5.4166666666666696</c:v>
                </c:pt>
                <c:pt idx="1865">
                  <c:v>5.4270833333333304</c:v>
                </c:pt>
                <c:pt idx="1866">
                  <c:v>5.4375</c:v>
                </c:pt>
                <c:pt idx="1867">
                  <c:v>5.4479166666666696</c:v>
                </c:pt>
                <c:pt idx="1868">
                  <c:v>5.4583333333333304</c:v>
                </c:pt>
                <c:pt idx="1869">
                  <c:v>5.46875</c:v>
                </c:pt>
                <c:pt idx="1870">
                  <c:v>5.4791666666666696</c:v>
                </c:pt>
                <c:pt idx="1871">
                  <c:v>5.4895833333333304</c:v>
                </c:pt>
                <c:pt idx="1872">
                  <c:v>5.5</c:v>
                </c:pt>
                <c:pt idx="1873">
                  <c:v>5.5104166666666696</c:v>
                </c:pt>
                <c:pt idx="1874">
                  <c:v>5.5208333333333304</c:v>
                </c:pt>
                <c:pt idx="1875">
                  <c:v>5.53125</c:v>
                </c:pt>
                <c:pt idx="1876">
                  <c:v>5.5416666666666696</c:v>
                </c:pt>
                <c:pt idx="1877">
                  <c:v>5.5520833333333304</c:v>
                </c:pt>
                <c:pt idx="1878">
                  <c:v>5.5625</c:v>
                </c:pt>
                <c:pt idx="1879">
                  <c:v>5.5729166666666696</c:v>
                </c:pt>
                <c:pt idx="1880">
                  <c:v>5.5833333333333304</c:v>
                </c:pt>
                <c:pt idx="1881">
                  <c:v>5.59375</c:v>
                </c:pt>
                <c:pt idx="1882">
                  <c:v>5.6041666666666696</c:v>
                </c:pt>
                <c:pt idx="1883">
                  <c:v>5.6145833333333304</c:v>
                </c:pt>
                <c:pt idx="1884">
                  <c:v>5.625</c:v>
                </c:pt>
                <c:pt idx="1885">
                  <c:v>5.6354166666666696</c:v>
                </c:pt>
                <c:pt idx="1886">
                  <c:v>5.6458333333333304</c:v>
                </c:pt>
                <c:pt idx="1887">
                  <c:v>5.65625</c:v>
                </c:pt>
                <c:pt idx="1888">
                  <c:v>5.6666666666666696</c:v>
                </c:pt>
                <c:pt idx="1889">
                  <c:v>5.6770833333333304</c:v>
                </c:pt>
                <c:pt idx="1890">
                  <c:v>5.6875</c:v>
                </c:pt>
                <c:pt idx="1891">
                  <c:v>5.6979166666666696</c:v>
                </c:pt>
                <c:pt idx="1892">
                  <c:v>5.7083333333333304</c:v>
                </c:pt>
                <c:pt idx="1893">
                  <c:v>5.71875</c:v>
                </c:pt>
                <c:pt idx="1894">
                  <c:v>5.7291666666666696</c:v>
                </c:pt>
                <c:pt idx="1895">
                  <c:v>5.7395833333333304</c:v>
                </c:pt>
                <c:pt idx="1896">
                  <c:v>5.75</c:v>
                </c:pt>
                <c:pt idx="1897">
                  <c:v>5.7604166666666696</c:v>
                </c:pt>
                <c:pt idx="1898">
                  <c:v>5.7708333333333304</c:v>
                </c:pt>
                <c:pt idx="1899">
                  <c:v>5.78125</c:v>
                </c:pt>
                <c:pt idx="1900">
                  <c:v>5.7916666666666696</c:v>
                </c:pt>
                <c:pt idx="1901">
                  <c:v>5.8020833333333304</c:v>
                </c:pt>
                <c:pt idx="1902">
                  <c:v>5.8125</c:v>
                </c:pt>
                <c:pt idx="1903">
                  <c:v>5.8229166666666696</c:v>
                </c:pt>
                <c:pt idx="1904">
                  <c:v>5.8333333333333304</c:v>
                </c:pt>
                <c:pt idx="1905">
                  <c:v>5.84375</c:v>
                </c:pt>
                <c:pt idx="1906">
                  <c:v>5.8541666666666696</c:v>
                </c:pt>
                <c:pt idx="1907">
                  <c:v>5.8645833333333304</c:v>
                </c:pt>
                <c:pt idx="1908">
                  <c:v>5.875</c:v>
                </c:pt>
                <c:pt idx="1909">
                  <c:v>5.8854166666666696</c:v>
                </c:pt>
                <c:pt idx="1910">
                  <c:v>5.8958333333333304</c:v>
                </c:pt>
                <c:pt idx="1911">
                  <c:v>5.90625</c:v>
                </c:pt>
                <c:pt idx="1912">
                  <c:v>5.9166666666666696</c:v>
                </c:pt>
                <c:pt idx="1913">
                  <c:v>5.9270833333333304</c:v>
                </c:pt>
                <c:pt idx="1914">
                  <c:v>5.9375</c:v>
                </c:pt>
                <c:pt idx="1915">
                  <c:v>5.9479166666666696</c:v>
                </c:pt>
                <c:pt idx="1916">
                  <c:v>5.9583333333333304</c:v>
                </c:pt>
                <c:pt idx="1917">
                  <c:v>5.96875</c:v>
                </c:pt>
                <c:pt idx="1918">
                  <c:v>5.9791666666666696</c:v>
                </c:pt>
                <c:pt idx="1919">
                  <c:v>5.9895833333333304</c:v>
                </c:pt>
                <c:pt idx="1920">
                  <c:v>6</c:v>
                </c:pt>
                <c:pt idx="1921">
                  <c:v>6.0104166666666696</c:v>
                </c:pt>
                <c:pt idx="1922">
                  <c:v>6.0208333333333304</c:v>
                </c:pt>
                <c:pt idx="1923">
                  <c:v>6.03125</c:v>
                </c:pt>
                <c:pt idx="1924">
                  <c:v>6.0416666666666696</c:v>
                </c:pt>
                <c:pt idx="1925">
                  <c:v>6.0520833333333304</c:v>
                </c:pt>
                <c:pt idx="1926">
                  <c:v>6.0625</c:v>
                </c:pt>
                <c:pt idx="1927">
                  <c:v>6.0729166666666696</c:v>
                </c:pt>
                <c:pt idx="1928">
                  <c:v>6.0833333333333304</c:v>
                </c:pt>
                <c:pt idx="1929">
                  <c:v>6.09375</c:v>
                </c:pt>
                <c:pt idx="1930">
                  <c:v>6.1041666666666696</c:v>
                </c:pt>
                <c:pt idx="1931">
                  <c:v>6.1145833333333304</c:v>
                </c:pt>
                <c:pt idx="1932">
                  <c:v>6.125</c:v>
                </c:pt>
                <c:pt idx="1933">
                  <c:v>6.1354166666666696</c:v>
                </c:pt>
                <c:pt idx="1934">
                  <c:v>6.1458333333333304</c:v>
                </c:pt>
                <c:pt idx="1935">
                  <c:v>6.15625</c:v>
                </c:pt>
                <c:pt idx="1936">
                  <c:v>6.1666666666666696</c:v>
                </c:pt>
                <c:pt idx="1937">
                  <c:v>6.1770833333333304</c:v>
                </c:pt>
                <c:pt idx="1938">
                  <c:v>6.1875</c:v>
                </c:pt>
                <c:pt idx="1939">
                  <c:v>6.1979166666666696</c:v>
                </c:pt>
                <c:pt idx="1940">
                  <c:v>6.2083333333333304</c:v>
                </c:pt>
                <c:pt idx="1941">
                  <c:v>6.21875</c:v>
                </c:pt>
                <c:pt idx="1942">
                  <c:v>6.2291666666666696</c:v>
                </c:pt>
                <c:pt idx="1943">
                  <c:v>6.2395833333333304</c:v>
                </c:pt>
                <c:pt idx="1944">
                  <c:v>6.25</c:v>
                </c:pt>
                <c:pt idx="1945">
                  <c:v>6.2604166666666696</c:v>
                </c:pt>
                <c:pt idx="1946">
                  <c:v>6.2708333333333304</c:v>
                </c:pt>
                <c:pt idx="1947">
                  <c:v>6.28125</c:v>
                </c:pt>
                <c:pt idx="1948">
                  <c:v>6.2916666666666696</c:v>
                </c:pt>
                <c:pt idx="1949">
                  <c:v>6.3020833333333304</c:v>
                </c:pt>
                <c:pt idx="1950">
                  <c:v>6.3125</c:v>
                </c:pt>
                <c:pt idx="1951">
                  <c:v>6.3229166666666696</c:v>
                </c:pt>
                <c:pt idx="1952">
                  <c:v>6.3333333333333304</c:v>
                </c:pt>
                <c:pt idx="1953">
                  <c:v>6.34375</c:v>
                </c:pt>
                <c:pt idx="1954">
                  <c:v>6.3541666666666696</c:v>
                </c:pt>
                <c:pt idx="1955">
                  <c:v>6.3645833333333304</c:v>
                </c:pt>
                <c:pt idx="1956">
                  <c:v>6.375</c:v>
                </c:pt>
                <c:pt idx="1957">
                  <c:v>6.3854166666666696</c:v>
                </c:pt>
                <c:pt idx="1958">
                  <c:v>6.3958333333333304</c:v>
                </c:pt>
                <c:pt idx="1959">
                  <c:v>6.40625</c:v>
                </c:pt>
                <c:pt idx="1960">
                  <c:v>6.4166666666666696</c:v>
                </c:pt>
                <c:pt idx="1961">
                  <c:v>6.4270833333333304</c:v>
                </c:pt>
                <c:pt idx="1962">
                  <c:v>6.4375</c:v>
                </c:pt>
                <c:pt idx="1963">
                  <c:v>6.4479166666666696</c:v>
                </c:pt>
                <c:pt idx="1964">
                  <c:v>6.4583333333333304</c:v>
                </c:pt>
                <c:pt idx="1965">
                  <c:v>6.46875</c:v>
                </c:pt>
                <c:pt idx="1966">
                  <c:v>6.4791666666666696</c:v>
                </c:pt>
                <c:pt idx="1967">
                  <c:v>6.4895833333333304</c:v>
                </c:pt>
                <c:pt idx="1968">
                  <c:v>6.5</c:v>
                </c:pt>
                <c:pt idx="1969">
                  <c:v>6.5104166666666696</c:v>
                </c:pt>
                <c:pt idx="1970">
                  <c:v>6.5208333333333304</c:v>
                </c:pt>
                <c:pt idx="1971">
                  <c:v>6.53125</c:v>
                </c:pt>
                <c:pt idx="1972">
                  <c:v>6.5416666666666696</c:v>
                </c:pt>
                <c:pt idx="1973">
                  <c:v>6.5520833333333304</c:v>
                </c:pt>
                <c:pt idx="1974">
                  <c:v>6.5625</c:v>
                </c:pt>
                <c:pt idx="1975">
                  <c:v>6.5729166666666696</c:v>
                </c:pt>
                <c:pt idx="1976">
                  <c:v>6.5833333333333304</c:v>
                </c:pt>
                <c:pt idx="1977">
                  <c:v>6.59375</c:v>
                </c:pt>
                <c:pt idx="1978">
                  <c:v>6.6041666666666696</c:v>
                </c:pt>
                <c:pt idx="1979">
                  <c:v>6.6145833333333304</c:v>
                </c:pt>
                <c:pt idx="1980">
                  <c:v>6.625</c:v>
                </c:pt>
                <c:pt idx="1981">
                  <c:v>6.6354166666666696</c:v>
                </c:pt>
                <c:pt idx="1982">
                  <c:v>6.6458333333333304</c:v>
                </c:pt>
                <c:pt idx="1983">
                  <c:v>6.65625</c:v>
                </c:pt>
                <c:pt idx="1984">
                  <c:v>6.6666666666666696</c:v>
                </c:pt>
                <c:pt idx="1985">
                  <c:v>6.6770833333333304</c:v>
                </c:pt>
                <c:pt idx="1986">
                  <c:v>6.6875</c:v>
                </c:pt>
                <c:pt idx="1987">
                  <c:v>6.6979166666666696</c:v>
                </c:pt>
                <c:pt idx="1988">
                  <c:v>6.7083333333333304</c:v>
                </c:pt>
                <c:pt idx="1989">
                  <c:v>6.71875</c:v>
                </c:pt>
                <c:pt idx="1990">
                  <c:v>6.7291666666666696</c:v>
                </c:pt>
                <c:pt idx="1991">
                  <c:v>6.7395833333333304</c:v>
                </c:pt>
                <c:pt idx="1992">
                  <c:v>6.75</c:v>
                </c:pt>
                <c:pt idx="1993">
                  <c:v>6.7604166666666696</c:v>
                </c:pt>
                <c:pt idx="1994">
                  <c:v>6.7708333333333304</c:v>
                </c:pt>
                <c:pt idx="1995">
                  <c:v>6.78125</c:v>
                </c:pt>
                <c:pt idx="1996">
                  <c:v>6.7916666666666696</c:v>
                </c:pt>
                <c:pt idx="1997">
                  <c:v>6.8020833333333304</c:v>
                </c:pt>
                <c:pt idx="1998">
                  <c:v>6.8125</c:v>
                </c:pt>
                <c:pt idx="1999">
                  <c:v>6.8229166666666696</c:v>
                </c:pt>
                <c:pt idx="2000">
                  <c:v>6.8333333333333304</c:v>
                </c:pt>
                <c:pt idx="2001">
                  <c:v>6.84375</c:v>
                </c:pt>
                <c:pt idx="2002">
                  <c:v>6.8541666666666696</c:v>
                </c:pt>
                <c:pt idx="2003">
                  <c:v>6.8645833333333304</c:v>
                </c:pt>
                <c:pt idx="2004">
                  <c:v>6.875</c:v>
                </c:pt>
                <c:pt idx="2005">
                  <c:v>6.8854166666666696</c:v>
                </c:pt>
                <c:pt idx="2006">
                  <c:v>6.8958333333333304</c:v>
                </c:pt>
                <c:pt idx="2007">
                  <c:v>6.90625</c:v>
                </c:pt>
                <c:pt idx="2008">
                  <c:v>6.9166666666666696</c:v>
                </c:pt>
                <c:pt idx="2009">
                  <c:v>6.9270833333333304</c:v>
                </c:pt>
                <c:pt idx="2010">
                  <c:v>6.9375</c:v>
                </c:pt>
                <c:pt idx="2011">
                  <c:v>6.9479166666666696</c:v>
                </c:pt>
                <c:pt idx="2012">
                  <c:v>6.9583333333333304</c:v>
                </c:pt>
                <c:pt idx="2013">
                  <c:v>6.96875</c:v>
                </c:pt>
                <c:pt idx="2014">
                  <c:v>6.9791666666666696</c:v>
                </c:pt>
                <c:pt idx="2015">
                  <c:v>6.9895833333333304</c:v>
                </c:pt>
                <c:pt idx="2016">
                  <c:v>0</c:v>
                </c:pt>
                <c:pt idx="2017">
                  <c:v>1.0416666666666666E-2</c:v>
                </c:pt>
                <c:pt idx="2018">
                  <c:v>2.0833333333333332E-2</c:v>
                </c:pt>
                <c:pt idx="2019">
                  <c:v>3.125E-2</c:v>
                </c:pt>
                <c:pt idx="2020">
                  <c:v>4.1666666666666699E-2</c:v>
                </c:pt>
                <c:pt idx="2021">
                  <c:v>5.2083333333333301E-2</c:v>
                </c:pt>
                <c:pt idx="2022">
                  <c:v>6.25E-2</c:v>
                </c:pt>
                <c:pt idx="2023">
                  <c:v>7.2916666666666699E-2</c:v>
                </c:pt>
                <c:pt idx="2024">
                  <c:v>8.3333333333333301E-2</c:v>
                </c:pt>
                <c:pt idx="2025">
                  <c:v>9.375E-2</c:v>
                </c:pt>
                <c:pt idx="2026">
                  <c:v>0.104166666666667</c:v>
                </c:pt>
                <c:pt idx="2027">
                  <c:v>0.114583333333333</c:v>
                </c:pt>
                <c:pt idx="2028">
                  <c:v>0.125</c:v>
                </c:pt>
                <c:pt idx="2029">
                  <c:v>0.13541666666666699</c:v>
                </c:pt>
                <c:pt idx="2030">
                  <c:v>0.14583333333333301</c:v>
                </c:pt>
                <c:pt idx="2031">
                  <c:v>0.15625</c:v>
                </c:pt>
                <c:pt idx="2032">
                  <c:v>0.16666666666666699</c:v>
                </c:pt>
                <c:pt idx="2033">
                  <c:v>0.17708333333333301</c:v>
                </c:pt>
                <c:pt idx="2034">
                  <c:v>0.1875</c:v>
                </c:pt>
                <c:pt idx="2035">
                  <c:v>0.19791666666666699</c:v>
                </c:pt>
                <c:pt idx="2036">
                  <c:v>0.20833333333333301</c:v>
                </c:pt>
                <c:pt idx="2037">
                  <c:v>0.21875</c:v>
                </c:pt>
                <c:pt idx="2038">
                  <c:v>0.22916666666666699</c:v>
                </c:pt>
                <c:pt idx="2039">
                  <c:v>0.23958333333333301</c:v>
                </c:pt>
                <c:pt idx="2040">
                  <c:v>0.25</c:v>
                </c:pt>
                <c:pt idx="2041">
                  <c:v>0.26041666666666702</c:v>
                </c:pt>
                <c:pt idx="2042">
                  <c:v>0.27083333333333298</c:v>
                </c:pt>
                <c:pt idx="2043">
                  <c:v>0.28125</c:v>
                </c:pt>
                <c:pt idx="2044">
                  <c:v>0.29166666666666702</c:v>
                </c:pt>
                <c:pt idx="2045">
                  <c:v>0.30208333333333298</c:v>
                </c:pt>
                <c:pt idx="2046">
                  <c:v>0.3125</c:v>
                </c:pt>
                <c:pt idx="2047">
                  <c:v>0.32291666666666702</c:v>
                </c:pt>
                <c:pt idx="2048">
                  <c:v>0.33333333333333298</c:v>
                </c:pt>
                <c:pt idx="2049">
                  <c:v>0.34375</c:v>
                </c:pt>
                <c:pt idx="2050">
                  <c:v>0.35416666666666702</c:v>
                </c:pt>
                <c:pt idx="2051">
                  <c:v>0.36458333333333298</c:v>
                </c:pt>
                <c:pt idx="2052">
                  <c:v>0.375</c:v>
                </c:pt>
                <c:pt idx="2053">
                  <c:v>0.38541666666666702</c:v>
                </c:pt>
                <c:pt idx="2054">
                  <c:v>0.39583333333333298</c:v>
                </c:pt>
                <c:pt idx="2055">
                  <c:v>0.40625</c:v>
                </c:pt>
                <c:pt idx="2056">
                  <c:v>0.41666666666666702</c:v>
                </c:pt>
                <c:pt idx="2057">
                  <c:v>0.42708333333333298</c:v>
                </c:pt>
                <c:pt idx="2058">
                  <c:v>0.4375</c:v>
                </c:pt>
                <c:pt idx="2059">
                  <c:v>0.44791666666666702</c:v>
                </c:pt>
                <c:pt idx="2060">
                  <c:v>0.45833333333333298</c:v>
                </c:pt>
                <c:pt idx="2061">
                  <c:v>0.46875</c:v>
                </c:pt>
                <c:pt idx="2062">
                  <c:v>0.47916666666666702</c:v>
                </c:pt>
                <c:pt idx="2063">
                  <c:v>0.48958333333333298</c:v>
                </c:pt>
                <c:pt idx="2064">
                  <c:v>0.5</c:v>
                </c:pt>
                <c:pt idx="2065">
                  <c:v>0.51041666666666696</c:v>
                </c:pt>
                <c:pt idx="2066">
                  <c:v>0.52083333333333304</c:v>
                </c:pt>
                <c:pt idx="2067">
                  <c:v>0.53125</c:v>
                </c:pt>
                <c:pt idx="2068">
                  <c:v>0.54166666666666696</c:v>
                </c:pt>
                <c:pt idx="2069">
                  <c:v>0.55208333333333304</c:v>
                </c:pt>
                <c:pt idx="2070">
                  <c:v>0.5625</c:v>
                </c:pt>
                <c:pt idx="2071">
                  <c:v>0.57291666666666696</c:v>
                </c:pt>
                <c:pt idx="2072">
                  <c:v>0.58333333333333304</c:v>
                </c:pt>
                <c:pt idx="2073">
                  <c:v>0.59375</c:v>
                </c:pt>
                <c:pt idx="2074">
                  <c:v>0.60416666666666696</c:v>
                </c:pt>
                <c:pt idx="2075">
                  <c:v>0.61458333333333304</c:v>
                </c:pt>
                <c:pt idx="2076">
                  <c:v>0.625</c:v>
                </c:pt>
                <c:pt idx="2077">
                  <c:v>0.63541666666666696</c:v>
                </c:pt>
                <c:pt idx="2078">
                  <c:v>0.64583333333333304</c:v>
                </c:pt>
                <c:pt idx="2079">
                  <c:v>0.65625</c:v>
                </c:pt>
                <c:pt idx="2080">
                  <c:v>0.66666666666666696</c:v>
                </c:pt>
                <c:pt idx="2081">
                  <c:v>0.67708333333333304</c:v>
                </c:pt>
                <c:pt idx="2082">
                  <c:v>0.6875</c:v>
                </c:pt>
                <c:pt idx="2083">
                  <c:v>0.69791666666666696</c:v>
                </c:pt>
                <c:pt idx="2084">
                  <c:v>0.70833333333333304</c:v>
                </c:pt>
                <c:pt idx="2085">
                  <c:v>0.71875</c:v>
                </c:pt>
                <c:pt idx="2086">
                  <c:v>0.72916666666666696</c:v>
                </c:pt>
                <c:pt idx="2087">
                  <c:v>0.73958333333333304</c:v>
                </c:pt>
                <c:pt idx="2088">
                  <c:v>0.75</c:v>
                </c:pt>
                <c:pt idx="2089">
                  <c:v>0.76041666666666696</c:v>
                </c:pt>
                <c:pt idx="2090">
                  <c:v>0.77083333333333304</c:v>
                </c:pt>
                <c:pt idx="2091">
                  <c:v>0.78125</c:v>
                </c:pt>
                <c:pt idx="2092">
                  <c:v>0.79166666666666696</c:v>
                </c:pt>
                <c:pt idx="2093">
                  <c:v>0.80208333333333304</c:v>
                </c:pt>
                <c:pt idx="2094">
                  <c:v>0.8125</c:v>
                </c:pt>
                <c:pt idx="2095">
                  <c:v>0.82291666666666696</c:v>
                </c:pt>
                <c:pt idx="2096">
                  <c:v>0.83333333333333304</c:v>
                </c:pt>
                <c:pt idx="2097">
                  <c:v>0.84375</c:v>
                </c:pt>
                <c:pt idx="2098">
                  <c:v>0.85416666666666696</c:v>
                </c:pt>
                <c:pt idx="2099">
                  <c:v>0.86458333333333304</c:v>
                </c:pt>
                <c:pt idx="2100">
                  <c:v>0.875</c:v>
                </c:pt>
                <c:pt idx="2101">
                  <c:v>0.88541666666666696</c:v>
                </c:pt>
                <c:pt idx="2102">
                  <c:v>0.89583333333333304</c:v>
                </c:pt>
                <c:pt idx="2103">
                  <c:v>0.90625</c:v>
                </c:pt>
                <c:pt idx="2104">
                  <c:v>0.91666666666666696</c:v>
                </c:pt>
                <c:pt idx="2105">
                  <c:v>0.92708333333333304</c:v>
                </c:pt>
                <c:pt idx="2106">
                  <c:v>0.9375</c:v>
                </c:pt>
                <c:pt idx="2107">
                  <c:v>0.94791666666666696</c:v>
                </c:pt>
                <c:pt idx="2108">
                  <c:v>0.95833333333333304</c:v>
                </c:pt>
                <c:pt idx="2109">
                  <c:v>0.96875</c:v>
                </c:pt>
                <c:pt idx="2110">
                  <c:v>0.97916666666666696</c:v>
                </c:pt>
                <c:pt idx="2111">
                  <c:v>0.98958333333333304</c:v>
                </c:pt>
                <c:pt idx="2112">
                  <c:v>1</c:v>
                </c:pt>
                <c:pt idx="2113">
                  <c:v>1.0104166666666701</c:v>
                </c:pt>
                <c:pt idx="2114">
                  <c:v>1.0208333333333299</c:v>
                </c:pt>
                <c:pt idx="2115">
                  <c:v>1.03125</c:v>
                </c:pt>
                <c:pt idx="2116">
                  <c:v>1.0416666666666701</c:v>
                </c:pt>
                <c:pt idx="2117">
                  <c:v>1.0520833333333299</c:v>
                </c:pt>
                <c:pt idx="2118">
                  <c:v>1.0625</c:v>
                </c:pt>
                <c:pt idx="2119">
                  <c:v>1.0729166666666701</c:v>
                </c:pt>
                <c:pt idx="2120">
                  <c:v>1.0833333333333299</c:v>
                </c:pt>
                <c:pt idx="2121">
                  <c:v>1.09375</c:v>
                </c:pt>
                <c:pt idx="2122">
                  <c:v>1.1041666666666701</c:v>
                </c:pt>
                <c:pt idx="2123">
                  <c:v>1.1145833333333299</c:v>
                </c:pt>
                <c:pt idx="2124">
                  <c:v>1.125</c:v>
                </c:pt>
                <c:pt idx="2125">
                  <c:v>1.1354166666666701</c:v>
                </c:pt>
                <c:pt idx="2126">
                  <c:v>1.1458333333333299</c:v>
                </c:pt>
                <c:pt idx="2127">
                  <c:v>1.15625</c:v>
                </c:pt>
                <c:pt idx="2128">
                  <c:v>1.1666666666666701</c:v>
                </c:pt>
                <c:pt idx="2129">
                  <c:v>1.1770833333333299</c:v>
                </c:pt>
                <c:pt idx="2130">
                  <c:v>1.1875</c:v>
                </c:pt>
                <c:pt idx="2131">
                  <c:v>1.1979166666666701</c:v>
                </c:pt>
                <c:pt idx="2132">
                  <c:v>1.2083333333333299</c:v>
                </c:pt>
                <c:pt idx="2133">
                  <c:v>1.21875</c:v>
                </c:pt>
                <c:pt idx="2134">
                  <c:v>1.2291666666666701</c:v>
                </c:pt>
                <c:pt idx="2135">
                  <c:v>1.2395833333333299</c:v>
                </c:pt>
                <c:pt idx="2136">
                  <c:v>1.25</c:v>
                </c:pt>
                <c:pt idx="2137">
                  <c:v>1.2604166666666701</c:v>
                </c:pt>
                <c:pt idx="2138">
                  <c:v>1.2708333333333299</c:v>
                </c:pt>
                <c:pt idx="2139">
                  <c:v>1.28125</c:v>
                </c:pt>
                <c:pt idx="2140">
                  <c:v>1.2916666666666701</c:v>
                </c:pt>
                <c:pt idx="2141">
                  <c:v>1.3020833333333299</c:v>
                </c:pt>
                <c:pt idx="2142">
                  <c:v>1.3125</c:v>
                </c:pt>
                <c:pt idx="2143">
                  <c:v>1.3229166666666701</c:v>
                </c:pt>
                <c:pt idx="2144">
                  <c:v>1.3333333333333299</c:v>
                </c:pt>
                <c:pt idx="2145">
                  <c:v>1.34375</c:v>
                </c:pt>
                <c:pt idx="2146">
                  <c:v>1.3541666666666701</c:v>
                </c:pt>
                <c:pt idx="2147">
                  <c:v>1.3645833333333299</c:v>
                </c:pt>
                <c:pt idx="2148">
                  <c:v>1.375</c:v>
                </c:pt>
                <c:pt idx="2149">
                  <c:v>1.3854166666666701</c:v>
                </c:pt>
                <c:pt idx="2150">
                  <c:v>1.3958333333333299</c:v>
                </c:pt>
                <c:pt idx="2151">
                  <c:v>1.40625</c:v>
                </c:pt>
                <c:pt idx="2152">
                  <c:v>1.4166666666666701</c:v>
                </c:pt>
                <c:pt idx="2153">
                  <c:v>1.4270833333333299</c:v>
                </c:pt>
                <c:pt idx="2154">
                  <c:v>1.4375</c:v>
                </c:pt>
                <c:pt idx="2155">
                  <c:v>1.4479166666666701</c:v>
                </c:pt>
                <c:pt idx="2156">
                  <c:v>1.4583333333333299</c:v>
                </c:pt>
                <c:pt idx="2157">
                  <c:v>1.46875</c:v>
                </c:pt>
                <c:pt idx="2158">
                  <c:v>1.4791666666666701</c:v>
                </c:pt>
                <c:pt idx="2159">
                  <c:v>1.4895833333333299</c:v>
                </c:pt>
                <c:pt idx="2160">
                  <c:v>1.5</c:v>
                </c:pt>
                <c:pt idx="2161">
                  <c:v>1.5104166666666701</c:v>
                </c:pt>
                <c:pt idx="2162">
                  <c:v>1.5208333333333299</c:v>
                </c:pt>
                <c:pt idx="2163">
                  <c:v>1.53125</c:v>
                </c:pt>
                <c:pt idx="2164">
                  <c:v>1.5416666666666701</c:v>
                </c:pt>
                <c:pt idx="2165">
                  <c:v>1.5520833333333299</c:v>
                </c:pt>
                <c:pt idx="2166">
                  <c:v>1.5625</c:v>
                </c:pt>
                <c:pt idx="2167">
                  <c:v>1.5729166666666701</c:v>
                </c:pt>
                <c:pt idx="2168">
                  <c:v>1.5833333333333299</c:v>
                </c:pt>
                <c:pt idx="2169">
                  <c:v>1.59375</c:v>
                </c:pt>
                <c:pt idx="2170">
                  <c:v>1.6041666666666701</c:v>
                </c:pt>
                <c:pt idx="2171">
                  <c:v>1.6145833333333299</c:v>
                </c:pt>
                <c:pt idx="2172">
                  <c:v>1.625</c:v>
                </c:pt>
                <c:pt idx="2173">
                  <c:v>1.6354166666666701</c:v>
                </c:pt>
                <c:pt idx="2174">
                  <c:v>1.6458333333333299</c:v>
                </c:pt>
                <c:pt idx="2175">
                  <c:v>1.65625</c:v>
                </c:pt>
                <c:pt idx="2176">
                  <c:v>1.6666666666666701</c:v>
                </c:pt>
                <c:pt idx="2177">
                  <c:v>1.6770833333333299</c:v>
                </c:pt>
                <c:pt idx="2178">
                  <c:v>1.6875</c:v>
                </c:pt>
                <c:pt idx="2179">
                  <c:v>1.6979166666666701</c:v>
                </c:pt>
                <c:pt idx="2180">
                  <c:v>1.7083333333333299</c:v>
                </c:pt>
                <c:pt idx="2181">
                  <c:v>1.71875</c:v>
                </c:pt>
                <c:pt idx="2182">
                  <c:v>1.7291666666666701</c:v>
                </c:pt>
                <c:pt idx="2183">
                  <c:v>1.7395833333333299</c:v>
                </c:pt>
                <c:pt idx="2184">
                  <c:v>1.75</c:v>
                </c:pt>
                <c:pt idx="2185">
                  <c:v>1.7604166666666701</c:v>
                </c:pt>
                <c:pt idx="2186">
                  <c:v>1.7708333333333299</c:v>
                </c:pt>
                <c:pt idx="2187">
                  <c:v>1.78125</c:v>
                </c:pt>
                <c:pt idx="2188">
                  <c:v>1.7916666666666701</c:v>
                </c:pt>
                <c:pt idx="2189">
                  <c:v>1.8020833333333299</c:v>
                </c:pt>
                <c:pt idx="2190">
                  <c:v>1.8125</c:v>
                </c:pt>
                <c:pt idx="2191">
                  <c:v>1.8229166666666701</c:v>
                </c:pt>
                <c:pt idx="2192">
                  <c:v>1.8333333333333299</c:v>
                </c:pt>
                <c:pt idx="2193">
                  <c:v>1.84375</c:v>
                </c:pt>
                <c:pt idx="2194">
                  <c:v>1.8541666666666701</c:v>
                </c:pt>
                <c:pt idx="2195">
                  <c:v>1.8645833333333299</c:v>
                </c:pt>
                <c:pt idx="2196">
                  <c:v>1.875</c:v>
                </c:pt>
                <c:pt idx="2197">
                  <c:v>1.8854166666666701</c:v>
                </c:pt>
                <c:pt idx="2198">
                  <c:v>1.8958333333333299</c:v>
                </c:pt>
                <c:pt idx="2199">
                  <c:v>1.90625</c:v>
                </c:pt>
                <c:pt idx="2200">
                  <c:v>1.9166666666666701</c:v>
                </c:pt>
                <c:pt idx="2201">
                  <c:v>1.9270833333333299</c:v>
                </c:pt>
                <c:pt idx="2202">
                  <c:v>1.9375</c:v>
                </c:pt>
                <c:pt idx="2203">
                  <c:v>1.9479166666666701</c:v>
                </c:pt>
                <c:pt idx="2204">
                  <c:v>1.9583333333333299</c:v>
                </c:pt>
                <c:pt idx="2205">
                  <c:v>1.96875</c:v>
                </c:pt>
                <c:pt idx="2206">
                  <c:v>1.9791666666666701</c:v>
                </c:pt>
                <c:pt idx="2207">
                  <c:v>1.9895833333333299</c:v>
                </c:pt>
                <c:pt idx="2208">
                  <c:v>2</c:v>
                </c:pt>
                <c:pt idx="2209">
                  <c:v>2.0104166666666701</c:v>
                </c:pt>
                <c:pt idx="2210">
                  <c:v>2.0208333333333299</c:v>
                </c:pt>
                <c:pt idx="2211">
                  <c:v>2.03125</c:v>
                </c:pt>
                <c:pt idx="2212">
                  <c:v>2.0416666666666701</c:v>
                </c:pt>
                <c:pt idx="2213">
                  <c:v>2.0520833333333299</c:v>
                </c:pt>
                <c:pt idx="2214">
                  <c:v>2.0625</c:v>
                </c:pt>
                <c:pt idx="2215">
                  <c:v>2.0729166666666701</c:v>
                </c:pt>
                <c:pt idx="2216">
                  <c:v>2.0833333333333299</c:v>
                </c:pt>
                <c:pt idx="2217">
                  <c:v>2.09375</c:v>
                </c:pt>
                <c:pt idx="2218">
                  <c:v>2.1041666666666701</c:v>
                </c:pt>
                <c:pt idx="2219">
                  <c:v>2.1145833333333299</c:v>
                </c:pt>
                <c:pt idx="2220">
                  <c:v>2.125</c:v>
                </c:pt>
                <c:pt idx="2221">
                  <c:v>2.1354166666666701</c:v>
                </c:pt>
                <c:pt idx="2222">
                  <c:v>2.1458333333333299</c:v>
                </c:pt>
                <c:pt idx="2223">
                  <c:v>2.15625</c:v>
                </c:pt>
                <c:pt idx="2224">
                  <c:v>2.1666666666666701</c:v>
                </c:pt>
                <c:pt idx="2225">
                  <c:v>2.1770833333333299</c:v>
                </c:pt>
                <c:pt idx="2226">
                  <c:v>2.1875</c:v>
                </c:pt>
                <c:pt idx="2227">
                  <c:v>2.1979166666666701</c:v>
                </c:pt>
                <c:pt idx="2228">
                  <c:v>2.2083333333333299</c:v>
                </c:pt>
                <c:pt idx="2229">
                  <c:v>2.21875</c:v>
                </c:pt>
                <c:pt idx="2230">
                  <c:v>2.2291666666666701</c:v>
                </c:pt>
                <c:pt idx="2231">
                  <c:v>2.2395833333333299</c:v>
                </c:pt>
                <c:pt idx="2232">
                  <c:v>2.25</c:v>
                </c:pt>
                <c:pt idx="2233">
                  <c:v>2.2604166666666701</c:v>
                </c:pt>
                <c:pt idx="2234">
                  <c:v>2.2708333333333299</c:v>
                </c:pt>
                <c:pt idx="2235">
                  <c:v>2.28125</c:v>
                </c:pt>
                <c:pt idx="2236">
                  <c:v>2.2916666666666701</c:v>
                </c:pt>
                <c:pt idx="2237">
                  <c:v>2.3020833333333299</c:v>
                </c:pt>
                <c:pt idx="2238">
                  <c:v>2.3125</c:v>
                </c:pt>
                <c:pt idx="2239">
                  <c:v>2.3229166666666701</c:v>
                </c:pt>
                <c:pt idx="2240">
                  <c:v>2.3333333333333299</c:v>
                </c:pt>
                <c:pt idx="2241">
                  <c:v>2.34375</c:v>
                </c:pt>
                <c:pt idx="2242">
                  <c:v>2.3541666666666701</c:v>
                </c:pt>
                <c:pt idx="2243">
                  <c:v>2.3645833333333299</c:v>
                </c:pt>
                <c:pt idx="2244">
                  <c:v>2.375</c:v>
                </c:pt>
                <c:pt idx="2245">
                  <c:v>2.3854166666666701</c:v>
                </c:pt>
                <c:pt idx="2246">
                  <c:v>2.3958333333333299</c:v>
                </c:pt>
                <c:pt idx="2247">
                  <c:v>2.40625</c:v>
                </c:pt>
                <c:pt idx="2248">
                  <c:v>2.4166666666666701</c:v>
                </c:pt>
                <c:pt idx="2249">
                  <c:v>2.4270833333333299</c:v>
                </c:pt>
                <c:pt idx="2250">
                  <c:v>2.4375</c:v>
                </c:pt>
                <c:pt idx="2251">
                  <c:v>2.4479166666666701</c:v>
                </c:pt>
                <c:pt idx="2252">
                  <c:v>2.4583333333333299</c:v>
                </c:pt>
                <c:pt idx="2253">
                  <c:v>2.46875</c:v>
                </c:pt>
                <c:pt idx="2254">
                  <c:v>2.4791666666666701</c:v>
                </c:pt>
                <c:pt idx="2255">
                  <c:v>2.4895833333333299</c:v>
                </c:pt>
                <c:pt idx="2256">
                  <c:v>2.5</c:v>
                </c:pt>
                <c:pt idx="2257">
                  <c:v>2.5104166666666701</c:v>
                </c:pt>
                <c:pt idx="2258">
                  <c:v>2.5208333333333299</c:v>
                </c:pt>
                <c:pt idx="2259">
                  <c:v>2.53125</c:v>
                </c:pt>
                <c:pt idx="2260">
                  <c:v>2.5416666666666701</c:v>
                </c:pt>
                <c:pt idx="2261">
                  <c:v>2.5520833333333299</c:v>
                </c:pt>
                <c:pt idx="2262">
                  <c:v>2.5625</c:v>
                </c:pt>
                <c:pt idx="2263">
                  <c:v>2.5729166666666701</c:v>
                </c:pt>
                <c:pt idx="2264">
                  <c:v>2.5833333333333299</c:v>
                </c:pt>
                <c:pt idx="2265">
                  <c:v>2.59375</c:v>
                </c:pt>
                <c:pt idx="2266">
                  <c:v>2.6041666666666701</c:v>
                </c:pt>
                <c:pt idx="2267">
                  <c:v>2.6145833333333299</c:v>
                </c:pt>
                <c:pt idx="2268">
                  <c:v>2.625</c:v>
                </c:pt>
                <c:pt idx="2269">
                  <c:v>2.6354166666666701</c:v>
                </c:pt>
                <c:pt idx="2270">
                  <c:v>2.6458333333333299</c:v>
                </c:pt>
                <c:pt idx="2271">
                  <c:v>2.65625</c:v>
                </c:pt>
                <c:pt idx="2272">
                  <c:v>2.6666666666666701</c:v>
                </c:pt>
                <c:pt idx="2273">
                  <c:v>2.6770833333333299</c:v>
                </c:pt>
                <c:pt idx="2274">
                  <c:v>2.6875</c:v>
                </c:pt>
                <c:pt idx="2275">
                  <c:v>2.6979166666666701</c:v>
                </c:pt>
                <c:pt idx="2276">
                  <c:v>2.7083333333333299</c:v>
                </c:pt>
                <c:pt idx="2277">
                  <c:v>2.71875</c:v>
                </c:pt>
                <c:pt idx="2278">
                  <c:v>2.7291666666666701</c:v>
                </c:pt>
                <c:pt idx="2279">
                  <c:v>2.7395833333333299</c:v>
                </c:pt>
                <c:pt idx="2280">
                  <c:v>2.75</c:v>
                </c:pt>
                <c:pt idx="2281">
                  <c:v>2.7604166666666701</c:v>
                </c:pt>
                <c:pt idx="2282">
                  <c:v>2.7708333333333299</c:v>
                </c:pt>
                <c:pt idx="2283">
                  <c:v>2.78125</c:v>
                </c:pt>
                <c:pt idx="2284">
                  <c:v>2.7916666666666701</c:v>
                </c:pt>
                <c:pt idx="2285">
                  <c:v>2.8020833333333299</c:v>
                </c:pt>
                <c:pt idx="2286">
                  <c:v>2.8125</c:v>
                </c:pt>
                <c:pt idx="2287">
                  <c:v>2.8229166666666701</c:v>
                </c:pt>
                <c:pt idx="2288">
                  <c:v>2.8333333333333299</c:v>
                </c:pt>
                <c:pt idx="2289">
                  <c:v>2.84375</c:v>
                </c:pt>
                <c:pt idx="2290">
                  <c:v>2.8541666666666701</c:v>
                </c:pt>
                <c:pt idx="2291">
                  <c:v>2.8645833333333299</c:v>
                </c:pt>
                <c:pt idx="2292">
                  <c:v>2.875</c:v>
                </c:pt>
                <c:pt idx="2293">
                  <c:v>2.8854166666666701</c:v>
                </c:pt>
                <c:pt idx="2294">
                  <c:v>2.8958333333333299</c:v>
                </c:pt>
                <c:pt idx="2295">
                  <c:v>2.90625</c:v>
                </c:pt>
                <c:pt idx="2296">
                  <c:v>2.9166666666666701</c:v>
                </c:pt>
                <c:pt idx="2297">
                  <c:v>2.9270833333333299</c:v>
                </c:pt>
                <c:pt idx="2298">
                  <c:v>2.9375</c:v>
                </c:pt>
                <c:pt idx="2299">
                  <c:v>2.9479166666666701</c:v>
                </c:pt>
                <c:pt idx="2300">
                  <c:v>2.9583333333333299</c:v>
                </c:pt>
                <c:pt idx="2301">
                  <c:v>2.96875</c:v>
                </c:pt>
                <c:pt idx="2302">
                  <c:v>2.9791666666666701</c:v>
                </c:pt>
                <c:pt idx="2303">
                  <c:v>2.9895833333333299</c:v>
                </c:pt>
                <c:pt idx="2304">
                  <c:v>3</c:v>
                </c:pt>
                <c:pt idx="2305">
                  <c:v>3.0104166666666701</c:v>
                </c:pt>
                <c:pt idx="2306">
                  <c:v>3.0208333333333299</c:v>
                </c:pt>
                <c:pt idx="2307">
                  <c:v>3.03125</c:v>
                </c:pt>
                <c:pt idx="2308">
                  <c:v>3.0416666666666701</c:v>
                </c:pt>
                <c:pt idx="2309">
                  <c:v>3.0520833333333299</c:v>
                </c:pt>
                <c:pt idx="2310">
                  <c:v>3.0625</c:v>
                </c:pt>
                <c:pt idx="2311">
                  <c:v>3.0729166666666701</c:v>
                </c:pt>
                <c:pt idx="2312">
                  <c:v>3.0833333333333299</c:v>
                </c:pt>
                <c:pt idx="2313">
                  <c:v>3.09375</c:v>
                </c:pt>
                <c:pt idx="2314">
                  <c:v>3.1041666666666701</c:v>
                </c:pt>
                <c:pt idx="2315">
                  <c:v>3.1145833333333299</c:v>
                </c:pt>
                <c:pt idx="2316">
                  <c:v>3.125</c:v>
                </c:pt>
                <c:pt idx="2317">
                  <c:v>3.1354166666666701</c:v>
                </c:pt>
                <c:pt idx="2318">
                  <c:v>3.1458333333333299</c:v>
                </c:pt>
                <c:pt idx="2319">
                  <c:v>3.15625</c:v>
                </c:pt>
                <c:pt idx="2320">
                  <c:v>3.1666666666666701</c:v>
                </c:pt>
                <c:pt idx="2321">
                  <c:v>3.1770833333333299</c:v>
                </c:pt>
                <c:pt idx="2322">
                  <c:v>3.1875</c:v>
                </c:pt>
                <c:pt idx="2323">
                  <c:v>3.1979166666666701</c:v>
                </c:pt>
                <c:pt idx="2324">
                  <c:v>3.2083333333333299</c:v>
                </c:pt>
                <c:pt idx="2325">
                  <c:v>3.21875</c:v>
                </c:pt>
                <c:pt idx="2326">
                  <c:v>3.2291666666666701</c:v>
                </c:pt>
                <c:pt idx="2327">
                  <c:v>3.2395833333333299</c:v>
                </c:pt>
                <c:pt idx="2328">
                  <c:v>3.25</c:v>
                </c:pt>
                <c:pt idx="2329">
                  <c:v>3.2604166666666701</c:v>
                </c:pt>
                <c:pt idx="2330">
                  <c:v>3.2708333333333299</c:v>
                </c:pt>
                <c:pt idx="2331">
                  <c:v>3.28125</c:v>
                </c:pt>
                <c:pt idx="2332">
                  <c:v>3.2916666666666701</c:v>
                </c:pt>
                <c:pt idx="2333">
                  <c:v>3.3020833333333299</c:v>
                </c:pt>
                <c:pt idx="2334">
                  <c:v>3.3125</c:v>
                </c:pt>
                <c:pt idx="2335">
                  <c:v>3.3229166666666701</c:v>
                </c:pt>
                <c:pt idx="2336">
                  <c:v>3.3333333333333299</c:v>
                </c:pt>
                <c:pt idx="2337">
                  <c:v>3.34375</c:v>
                </c:pt>
                <c:pt idx="2338">
                  <c:v>3.3541666666666701</c:v>
                </c:pt>
                <c:pt idx="2339">
                  <c:v>3.3645833333333299</c:v>
                </c:pt>
                <c:pt idx="2340">
                  <c:v>3.375</c:v>
                </c:pt>
                <c:pt idx="2341">
                  <c:v>3.3854166666666701</c:v>
                </c:pt>
                <c:pt idx="2342">
                  <c:v>3.3958333333333299</c:v>
                </c:pt>
                <c:pt idx="2343">
                  <c:v>3.40625</c:v>
                </c:pt>
                <c:pt idx="2344">
                  <c:v>3.4166666666666701</c:v>
                </c:pt>
                <c:pt idx="2345">
                  <c:v>3.4270833333333299</c:v>
                </c:pt>
                <c:pt idx="2346">
                  <c:v>3.4375</c:v>
                </c:pt>
                <c:pt idx="2347">
                  <c:v>3.4479166666666701</c:v>
                </c:pt>
                <c:pt idx="2348">
                  <c:v>3.4583333333333299</c:v>
                </c:pt>
                <c:pt idx="2349">
                  <c:v>3.46875</c:v>
                </c:pt>
                <c:pt idx="2350">
                  <c:v>3.4791666666666701</c:v>
                </c:pt>
                <c:pt idx="2351">
                  <c:v>3.4895833333333299</c:v>
                </c:pt>
                <c:pt idx="2352">
                  <c:v>3.5</c:v>
                </c:pt>
                <c:pt idx="2353">
                  <c:v>3.5104166666666701</c:v>
                </c:pt>
                <c:pt idx="2354">
                  <c:v>3.5208333333333299</c:v>
                </c:pt>
                <c:pt idx="2355">
                  <c:v>3.53125</c:v>
                </c:pt>
                <c:pt idx="2356">
                  <c:v>3.5416666666666701</c:v>
                </c:pt>
                <c:pt idx="2357">
                  <c:v>3.5520833333333299</c:v>
                </c:pt>
                <c:pt idx="2358">
                  <c:v>3.5625</c:v>
                </c:pt>
                <c:pt idx="2359">
                  <c:v>3.5729166666666701</c:v>
                </c:pt>
                <c:pt idx="2360">
                  <c:v>3.5833333333333299</c:v>
                </c:pt>
                <c:pt idx="2361">
                  <c:v>3.59375</c:v>
                </c:pt>
                <c:pt idx="2362">
                  <c:v>3.6041666666666701</c:v>
                </c:pt>
                <c:pt idx="2363">
                  <c:v>3.6145833333333299</c:v>
                </c:pt>
                <c:pt idx="2364">
                  <c:v>3.625</c:v>
                </c:pt>
                <c:pt idx="2365">
                  <c:v>3.6354166666666701</c:v>
                </c:pt>
                <c:pt idx="2366">
                  <c:v>3.6458333333333299</c:v>
                </c:pt>
                <c:pt idx="2367">
                  <c:v>3.65625</c:v>
                </c:pt>
                <c:pt idx="2368">
                  <c:v>3.6666666666666701</c:v>
                </c:pt>
                <c:pt idx="2369">
                  <c:v>3.6770833333333299</c:v>
                </c:pt>
                <c:pt idx="2370">
                  <c:v>3.6875</c:v>
                </c:pt>
                <c:pt idx="2371">
                  <c:v>3.6979166666666701</c:v>
                </c:pt>
                <c:pt idx="2372">
                  <c:v>3.7083333333333299</c:v>
                </c:pt>
                <c:pt idx="2373">
                  <c:v>3.71875</c:v>
                </c:pt>
                <c:pt idx="2374">
                  <c:v>3.7291666666666701</c:v>
                </c:pt>
                <c:pt idx="2375">
                  <c:v>3.7395833333333299</c:v>
                </c:pt>
                <c:pt idx="2376">
                  <c:v>3.75</c:v>
                </c:pt>
                <c:pt idx="2377">
                  <c:v>3.7604166666666701</c:v>
                </c:pt>
                <c:pt idx="2378">
                  <c:v>3.7708333333333299</c:v>
                </c:pt>
                <c:pt idx="2379">
                  <c:v>3.78125</c:v>
                </c:pt>
                <c:pt idx="2380">
                  <c:v>3.7916666666666701</c:v>
                </c:pt>
                <c:pt idx="2381">
                  <c:v>3.8020833333333299</c:v>
                </c:pt>
                <c:pt idx="2382">
                  <c:v>3.8125</c:v>
                </c:pt>
                <c:pt idx="2383">
                  <c:v>3.8229166666666701</c:v>
                </c:pt>
                <c:pt idx="2384">
                  <c:v>3.8333333333333299</c:v>
                </c:pt>
                <c:pt idx="2385">
                  <c:v>3.84375</c:v>
                </c:pt>
                <c:pt idx="2386">
                  <c:v>3.8541666666666701</c:v>
                </c:pt>
                <c:pt idx="2387">
                  <c:v>3.8645833333333299</c:v>
                </c:pt>
                <c:pt idx="2388">
                  <c:v>3.875</c:v>
                </c:pt>
                <c:pt idx="2389">
                  <c:v>3.8854166666666701</c:v>
                </c:pt>
                <c:pt idx="2390">
                  <c:v>3.8958333333333299</c:v>
                </c:pt>
                <c:pt idx="2391">
                  <c:v>3.90625</c:v>
                </c:pt>
                <c:pt idx="2392">
                  <c:v>3.9166666666666701</c:v>
                </c:pt>
                <c:pt idx="2393">
                  <c:v>3.9270833333333299</c:v>
                </c:pt>
                <c:pt idx="2394">
                  <c:v>3.9375</c:v>
                </c:pt>
                <c:pt idx="2395">
                  <c:v>3.9479166666666701</c:v>
                </c:pt>
                <c:pt idx="2396">
                  <c:v>3.9583333333333299</c:v>
                </c:pt>
                <c:pt idx="2397">
                  <c:v>3.96875</c:v>
                </c:pt>
                <c:pt idx="2398">
                  <c:v>3.9791666666666701</c:v>
                </c:pt>
                <c:pt idx="2399">
                  <c:v>3.9895833333333299</c:v>
                </c:pt>
                <c:pt idx="2400">
                  <c:v>4</c:v>
                </c:pt>
                <c:pt idx="2401">
                  <c:v>4.0104166666666696</c:v>
                </c:pt>
                <c:pt idx="2402">
                  <c:v>4.0208333333333304</c:v>
                </c:pt>
                <c:pt idx="2403">
                  <c:v>4.03125</c:v>
                </c:pt>
                <c:pt idx="2404">
                  <c:v>4.0416666666666696</c:v>
                </c:pt>
                <c:pt idx="2405">
                  <c:v>4.0520833333333304</c:v>
                </c:pt>
                <c:pt idx="2406">
                  <c:v>4.0625</c:v>
                </c:pt>
                <c:pt idx="2407">
                  <c:v>4.0729166666666696</c:v>
                </c:pt>
                <c:pt idx="2408">
                  <c:v>4.0833333333333304</c:v>
                </c:pt>
                <c:pt idx="2409">
                  <c:v>4.09375</c:v>
                </c:pt>
                <c:pt idx="2410">
                  <c:v>4.1041666666666696</c:v>
                </c:pt>
                <c:pt idx="2411">
                  <c:v>4.1145833333333304</c:v>
                </c:pt>
                <c:pt idx="2412">
                  <c:v>4.125</c:v>
                </c:pt>
                <c:pt idx="2413">
                  <c:v>4.1354166666666696</c:v>
                </c:pt>
                <c:pt idx="2414">
                  <c:v>4.1458333333333304</c:v>
                </c:pt>
                <c:pt idx="2415">
                  <c:v>4.15625</c:v>
                </c:pt>
                <c:pt idx="2416">
                  <c:v>4.1666666666666696</c:v>
                </c:pt>
                <c:pt idx="2417">
                  <c:v>4.1770833333333304</c:v>
                </c:pt>
                <c:pt idx="2418">
                  <c:v>4.1875</c:v>
                </c:pt>
                <c:pt idx="2419">
                  <c:v>4.1979166666666696</c:v>
                </c:pt>
                <c:pt idx="2420">
                  <c:v>4.2083333333333304</c:v>
                </c:pt>
                <c:pt idx="2421">
                  <c:v>4.21875</c:v>
                </c:pt>
                <c:pt idx="2422">
                  <c:v>4.2291666666666696</c:v>
                </c:pt>
                <c:pt idx="2423">
                  <c:v>4.2395833333333304</c:v>
                </c:pt>
                <c:pt idx="2424">
                  <c:v>4.25</c:v>
                </c:pt>
                <c:pt idx="2425">
                  <c:v>4.2604166666666696</c:v>
                </c:pt>
                <c:pt idx="2426">
                  <c:v>4.2708333333333304</c:v>
                </c:pt>
                <c:pt idx="2427">
                  <c:v>4.28125</c:v>
                </c:pt>
                <c:pt idx="2428">
                  <c:v>4.2916666666666696</c:v>
                </c:pt>
                <c:pt idx="2429">
                  <c:v>4.3020833333333304</c:v>
                </c:pt>
                <c:pt idx="2430">
                  <c:v>4.3125</c:v>
                </c:pt>
                <c:pt idx="2431">
                  <c:v>4.3229166666666696</c:v>
                </c:pt>
                <c:pt idx="2432">
                  <c:v>4.3333333333333304</c:v>
                </c:pt>
                <c:pt idx="2433">
                  <c:v>4.34375</c:v>
                </c:pt>
                <c:pt idx="2434">
                  <c:v>4.3541666666666696</c:v>
                </c:pt>
                <c:pt idx="2435">
                  <c:v>4.3645833333333304</c:v>
                </c:pt>
                <c:pt idx="2436">
                  <c:v>4.375</c:v>
                </c:pt>
                <c:pt idx="2437">
                  <c:v>4.3854166666666696</c:v>
                </c:pt>
                <c:pt idx="2438">
                  <c:v>4.3958333333333304</c:v>
                </c:pt>
                <c:pt idx="2439">
                  <c:v>4.40625</c:v>
                </c:pt>
                <c:pt idx="2440">
                  <c:v>4.4166666666666696</c:v>
                </c:pt>
                <c:pt idx="2441">
                  <c:v>4.4270833333333304</c:v>
                </c:pt>
                <c:pt idx="2442">
                  <c:v>4.4375</c:v>
                </c:pt>
                <c:pt idx="2443">
                  <c:v>4.4479166666666696</c:v>
                </c:pt>
                <c:pt idx="2444">
                  <c:v>4.4583333333333304</c:v>
                </c:pt>
                <c:pt idx="2445">
                  <c:v>4.46875</c:v>
                </c:pt>
                <c:pt idx="2446">
                  <c:v>4.4791666666666696</c:v>
                </c:pt>
                <c:pt idx="2447">
                  <c:v>4.4895833333333304</c:v>
                </c:pt>
                <c:pt idx="2448">
                  <c:v>4.5</c:v>
                </c:pt>
                <c:pt idx="2449">
                  <c:v>4.5104166666666696</c:v>
                </c:pt>
                <c:pt idx="2450">
                  <c:v>4.5208333333333304</c:v>
                </c:pt>
                <c:pt idx="2451">
                  <c:v>4.53125</c:v>
                </c:pt>
                <c:pt idx="2452">
                  <c:v>4.5416666666666696</c:v>
                </c:pt>
                <c:pt idx="2453">
                  <c:v>4.5520833333333304</c:v>
                </c:pt>
                <c:pt idx="2454">
                  <c:v>4.5625</c:v>
                </c:pt>
                <c:pt idx="2455">
                  <c:v>4.5729166666666696</c:v>
                </c:pt>
                <c:pt idx="2456">
                  <c:v>4.5833333333333304</c:v>
                </c:pt>
                <c:pt idx="2457">
                  <c:v>4.59375</c:v>
                </c:pt>
                <c:pt idx="2458">
                  <c:v>4.6041666666666696</c:v>
                </c:pt>
                <c:pt idx="2459">
                  <c:v>4.6145833333333304</c:v>
                </c:pt>
                <c:pt idx="2460">
                  <c:v>4.625</c:v>
                </c:pt>
                <c:pt idx="2461">
                  <c:v>4.6354166666666696</c:v>
                </c:pt>
                <c:pt idx="2462">
                  <c:v>4.6458333333333304</c:v>
                </c:pt>
                <c:pt idx="2463">
                  <c:v>4.65625</c:v>
                </c:pt>
                <c:pt idx="2464">
                  <c:v>4.6666666666666696</c:v>
                </c:pt>
                <c:pt idx="2465">
                  <c:v>4.6770833333333304</c:v>
                </c:pt>
                <c:pt idx="2466">
                  <c:v>4.6875</c:v>
                </c:pt>
                <c:pt idx="2467">
                  <c:v>4.6979166666666696</c:v>
                </c:pt>
                <c:pt idx="2468">
                  <c:v>4.7083333333333304</c:v>
                </c:pt>
                <c:pt idx="2469">
                  <c:v>4.71875</c:v>
                </c:pt>
                <c:pt idx="2470">
                  <c:v>4.7291666666666696</c:v>
                </c:pt>
                <c:pt idx="2471">
                  <c:v>4.7395833333333304</c:v>
                </c:pt>
                <c:pt idx="2472">
                  <c:v>4.75</c:v>
                </c:pt>
                <c:pt idx="2473">
                  <c:v>4.7604166666666696</c:v>
                </c:pt>
                <c:pt idx="2474">
                  <c:v>4.7708333333333304</c:v>
                </c:pt>
                <c:pt idx="2475">
                  <c:v>4.78125</c:v>
                </c:pt>
                <c:pt idx="2476">
                  <c:v>4.7916666666666696</c:v>
                </c:pt>
                <c:pt idx="2477">
                  <c:v>4.8020833333333304</c:v>
                </c:pt>
                <c:pt idx="2478">
                  <c:v>4.8125</c:v>
                </c:pt>
                <c:pt idx="2479">
                  <c:v>4.8229166666666696</c:v>
                </c:pt>
                <c:pt idx="2480">
                  <c:v>4.8333333333333304</c:v>
                </c:pt>
                <c:pt idx="2481">
                  <c:v>4.84375</c:v>
                </c:pt>
                <c:pt idx="2482">
                  <c:v>4.8541666666666696</c:v>
                </c:pt>
                <c:pt idx="2483">
                  <c:v>4.8645833333333304</c:v>
                </c:pt>
                <c:pt idx="2484">
                  <c:v>4.875</c:v>
                </c:pt>
                <c:pt idx="2485">
                  <c:v>4.8854166666666696</c:v>
                </c:pt>
                <c:pt idx="2486">
                  <c:v>4.8958333333333304</c:v>
                </c:pt>
                <c:pt idx="2487">
                  <c:v>4.90625</c:v>
                </c:pt>
                <c:pt idx="2488">
                  <c:v>4.9166666666666696</c:v>
                </c:pt>
                <c:pt idx="2489">
                  <c:v>4.9270833333333304</c:v>
                </c:pt>
                <c:pt idx="2490">
                  <c:v>4.9375</c:v>
                </c:pt>
                <c:pt idx="2491">
                  <c:v>4.9479166666666696</c:v>
                </c:pt>
                <c:pt idx="2492">
                  <c:v>4.9583333333333304</c:v>
                </c:pt>
                <c:pt idx="2493">
                  <c:v>4.96875</c:v>
                </c:pt>
                <c:pt idx="2494">
                  <c:v>4.9791666666666696</c:v>
                </c:pt>
                <c:pt idx="2495">
                  <c:v>4.9895833333333304</c:v>
                </c:pt>
                <c:pt idx="2496">
                  <c:v>5</c:v>
                </c:pt>
                <c:pt idx="2497">
                  <c:v>5.0104166666666696</c:v>
                </c:pt>
                <c:pt idx="2498">
                  <c:v>5.0208333333333304</c:v>
                </c:pt>
                <c:pt idx="2499">
                  <c:v>5.03125</c:v>
                </c:pt>
                <c:pt idx="2500">
                  <c:v>5.0416666666666696</c:v>
                </c:pt>
                <c:pt idx="2501">
                  <c:v>5.0520833333333304</c:v>
                </c:pt>
                <c:pt idx="2502">
                  <c:v>5.0625</c:v>
                </c:pt>
                <c:pt idx="2503">
                  <c:v>5.0729166666666696</c:v>
                </c:pt>
                <c:pt idx="2504">
                  <c:v>5.0833333333333304</c:v>
                </c:pt>
                <c:pt idx="2505">
                  <c:v>5.09375</c:v>
                </c:pt>
                <c:pt idx="2506">
                  <c:v>5.1041666666666696</c:v>
                </c:pt>
                <c:pt idx="2507">
                  <c:v>5.1145833333333304</c:v>
                </c:pt>
                <c:pt idx="2508">
                  <c:v>5.125</c:v>
                </c:pt>
                <c:pt idx="2509">
                  <c:v>5.1354166666666696</c:v>
                </c:pt>
                <c:pt idx="2510">
                  <c:v>5.1458333333333304</c:v>
                </c:pt>
                <c:pt idx="2511">
                  <c:v>5.15625</c:v>
                </c:pt>
                <c:pt idx="2512">
                  <c:v>5.1666666666666696</c:v>
                </c:pt>
                <c:pt idx="2513">
                  <c:v>5.1770833333333304</c:v>
                </c:pt>
                <c:pt idx="2514">
                  <c:v>5.1875</c:v>
                </c:pt>
                <c:pt idx="2515">
                  <c:v>5.1979166666666696</c:v>
                </c:pt>
                <c:pt idx="2516">
                  <c:v>5.2083333333333304</c:v>
                </c:pt>
                <c:pt idx="2517">
                  <c:v>5.21875</c:v>
                </c:pt>
                <c:pt idx="2518">
                  <c:v>5.2291666666666696</c:v>
                </c:pt>
                <c:pt idx="2519">
                  <c:v>5.2395833333333304</c:v>
                </c:pt>
                <c:pt idx="2520">
                  <c:v>5.25</c:v>
                </c:pt>
                <c:pt idx="2521">
                  <c:v>5.2604166666666696</c:v>
                </c:pt>
                <c:pt idx="2522">
                  <c:v>5.2708333333333304</c:v>
                </c:pt>
                <c:pt idx="2523">
                  <c:v>5.28125</c:v>
                </c:pt>
                <c:pt idx="2524">
                  <c:v>5.2916666666666696</c:v>
                </c:pt>
                <c:pt idx="2525">
                  <c:v>5.3020833333333304</c:v>
                </c:pt>
                <c:pt idx="2526">
                  <c:v>5.3125</c:v>
                </c:pt>
                <c:pt idx="2527">
                  <c:v>5.3229166666666696</c:v>
                </c:pt>
                <c:pt idx="2528">
                  <c:v>5.3333333333333304</c:v>
                </c:pt>
                <c:pt idx="2529">
                  <c:v>5.34375</c:v>
                </c:pt>
                <c:pt idx="2530">
                  <c:v>5.3541666666666696</c:v>
                </c:pt>
                <c:pt idx="2531">
                  <c:v>5.3645833333333304</c:v>
                </c:pt>
                <c:pt idx="2532">
                  <c:v>5.375</c:v>
                </c:pt>
                <c:pt idx="2533">
                  <c:v>5.3854166666666696</c:v>
                </c:pt>
                <c:pt idx="2534">
                  <c:v>5.3958333333333304</c:v>
                </c:pt>
                <c:pt idx="2535">
                  <c:v>5.40625</c:v>
                </c:pt>
                <c:pt idx="2536">
                  <c:v>5.4166666666666696</c:v>
                </c:pt>
                <c:pt idx="2537">
                  <c:v>5.4270833333333304</c:v>
                </c:pt>
                <c:pt idx="2538">
                  <c:v>5.4375</c:v>
                </c:pt>
                <c:pt idx="2539">
                  <c:v>5.4479166666666696</c:v>
                </c:pt>
                <c:pt idx="2540">
                  <c:v>5.4583333333333304</c:v>
                </c:pt>
                <c:pt idx="2541">
                  <c:v>5.46875</c:v>
                </c:pt>
                <c:pt idx="2542">
                  <c:v>5.4791666666666696</c:v>
                </c:pt>
                <c:pt idx="2543">
                  <c:v>5.4895833333333304</c:v>
                </c:pt>
                <c:pt idx="2544">
                  <c:v>5.5</c:v>
                </c:pt>
                <c:pt idx="2545">
                  <c:v>5.5104166666666696</c:v>
                </c:pt>
                <c:pt idx="2546">
                  <c:v>5.5208333333333304</c:v>
                </c:pt>
                <c:pt idx="2547">
                  <c:v>5.53125</c:v>
                </c:pt>
                <c:pt idx="2548">
                  <c:v>5.5416666666666696</c:v>
                </c:pt>
                <c:pt idx="2549">
                  <c:v>5.5520833333333304</c:v>
                </c:pt>
                <c:pt idx="2550">
                  <c:v>5.5625</c:v>
                </c:pt>
                <c:pt idx="2551">
                  <c:v>5.5729166666666696</c:v>
                </c:pt>
                <c:pt idx="2552">
                  <c:v>5.5833333333333304</c:v>
                </c:pt>
                <c:pt idx="2553">
                  <c:v>5.59375</c:v>
                </c:pt>
                <c:pt idx="2554">
                  <c:v>5.6041666666666696</c:v>
                </c:pt>
                <c:pt idx="2555">
                  <c:v>5.6145833333333304</c:v>
                </c:pt>
                <c:pt idx="2556">
                  <c:v>5.625</c:v>
                </c:pt>
                <c:pt idx="2557">
                  <c:v>5.6354166666666696</c:v>
                </c:pt>
                <c:pt idx="2558">
                  <c:v>5.6458333333333304</c:v>
                </c:pt>
                <c:pt idx="2559">
                  <c:v>5.65625</c:v>
                </c:pt>
                <c:pt idx="2560">
                  <c:v>5.6666666666666696</c:v>
                </c:pt>
                <c:pt idx="2561">
                  <c:v>5.6770833333333304</c:v>
                </c:pt>
                <c:pt idx="2562">
                  <c:v>5.6875</c:v>
                </c:pt>
                <c:pt idx="2563">
                  <c:v>5.6979166666666696</c:v>
                </c:pt>
                <c:pt idx="2564">
                  <c:v>5.7083333333333304</c:v>
                </c:pt>
                <c:pt idx="2565">
                  <c:v>5.71875</c:v>
                </c:pt>
                <c:pt idx="2566">
                  <c:v>5.7291666666666696</c:v>
                </c:pt>
                <c:pt idx="2567">
                  <c:v>5.7395833333333304</c:v>
                </c:pt>
                <c:pt idx="2568">
                  <c:v>5.75</c:v>
                </c:pt>
                <c:pt idx="2569">
                  <c:v>5.7604166666666696</c:v>
                </c:pt>
                <c:pt idx="2570">
                  <c:v>5.7708333333333304</c:v>
                </c:pt>
                <c:pt idx="2571">
                  <c:v>5.78125</c:v>
                </c:pt>
                <c:pt idx="2572">
                  <c:v>5.7916666666666696</c:v>
                </c:pt>
                <c:pt idx="2573">
                  <c:v>5.8020833333333304</c:v>
                </c:pt>
                <c:pt idx="2574">
                  <c:v>5.8125</c:v>
                </c:pt>
                <c:pt idx="2575">
                  <c:v>5.8229166666666696</c:v>
                </c:pt>
                <c:pt idx="2576">
                  <c:v>5.8333333333333304</c:v>
                </c:pt>
                <c:pt idx="2577">
                  <c:v>5.84375</c:v>
                </c:pt>
                <c:pt idx="2578">
                  <c:v>5.8541666666666696</c:v>
                </c:pt>
                <c:pt idx="2579">
                  <c:v>5.8645833333333304</c:v>
                </c:pt>
                <c:pt idx="2580">
                  <c:v>5.875</c:v>
                </c:pt>
                <c:pt idx="2581">
                  <c:v>5.8854166666666696</c:v>
                </c:pt>
                <c:pt idx="2582">
                  <c:v>5.8958333333333304</c:v>
                </c:pt>
                <c:pt idx="2583">
                  <c:v>5.90625</c:v>
                </c:pt>
                <c:pt idx="2584">
                  <c:v>5.9166666666666696</c:v>
                </c:pt>
                <c:pt idx="2585">
                  <c:v>5.9270833333333304</c:v>
                </c:pt>
                <c:pt idx="2586">
                  <c:v>5.9375</c:v>
                </c:pt>
                <c:pt idx="2587">
                  <c:v>5.9479166666666696</c:v>
                </c:pt>
                <c:pt idx="2588">
                  <c:v>5.9583333333333304</c:v>
                </c:pt>
                <c:pt idx="2589">
                  <c:v>5.96875</c:v>
                </c:pt>
                <c:pt idx="2590">
                  <c:v>5.9791666666666696</c:v>
                </c:pt>
                <c:pt idx="2591">
                  <c:v>5.9895833333333304</c:v>
                </c:pt>
                <c:pt idx="2592">
                  <c:v>6</c:v>
                </c:pt>
                <c:pt idx="2593">
                  <c:v>6.0104166666666696</c:v>
                </c:pt>
                <c:pt idx="2594">
                  <c:v>6.0208333333333304</c:v>
                </c:pt>
                <c:pt idx="2595">
                  <c:v>6.03125</c:v>
                </c:pt>
                <c:pt idx="2596">
                  <c:v>6.0416666666666696</c:v>
                </c:pt>
                <c:pt idx="2597">
                  <c:v>6.0520833333333304</c:v>
                </c:pt>
                <c:pt idx="2598">
                  <c:v>6.0625</c:v>
                </c:pt>
                <c:pt idx="2599">
                  <c:v>6.0729166666666696</c:v>
                </c:pt>
                <c:pt idx="2600">
                  <c:v>6.0833333333333304</c:v>
                </c:pt>
                <c:pt idx="2601">
                  <c:v>6.09375</c:v>
                </c:pt>
                <c:pt idx="2602">
                  <c:v>6.1041666666666696</c:v>
                </c:pt>
                <c:pt idx="2603">
                  <c:v>6.1145833333333304</c:v>
                </c:pt>
                <c:pt idx="2604">
                  <c:v>6.125</c:v>
                </c:pt>
                <c:pt idx="2605">
                  <c:v>6.1354166666666696</c:v>
                </c:pt>
                <c:pt idx="2606">
                  <c:v>6.1458333333333304</c:v>
                </c:pt>
                <c:pt idx="2607">
                  <c:v>6.15625</c:v>
                </c:pt>
                <c:pt idx="2608">
                  <c:v>6.1666666666666696</c:v>
                </c:pt>
                <c:pt idx="2609">
                  <c:v>6.1770833333333304</c:v>
                </c:pt>
                <c:pt idx="2610">
                  <c:v>6.1875</c:v>
                </c:pt>
                <c:pt idx="2611">
                  <c:v>6.1979166666666696</c:v>
                </c:pt>
                <c:pt idx="2612">
                  <c:v>6.2083333333333304</c:v>
                </c:pt>
                <c:pt idx="2613">
                  <c:v>6.21875</c:v>
                </c:pt>
                <c:pt idx="2614">
                  <c:v>6.2291666666666696</c:v>
                </c:pt>
                <c:pt idx="2615">
                  <c:v>6.2395833333333304</c:v>
                </c:pt>
                <c:pt idx="2616">
                  <c:v>6.25</c:v>
                </c:pt>
                <c:pt idx="2617">
                  <c:v>6.2604166666666696</c:v>
                </c:pt>
                <c:pt idx="2618">
                  <c:v>6.2708333333333304</c:v>
                </c:pt>
                <c:pt idx="2619">
                  <c:v>6.28125</c:v>
                </c:pt>
                <c:pt idx="2620">
                  <c:v>6.2916666666666696</c:v>
                </c:pt>
                <c:pt idx="2621">
                  <c:v>6.3020833333333304</c:v>
                </c:pt>
                <c:pt idx="2622">
                  <c:v>6.3125</c:v>
                </c:pt>
                <c:pt idx="2623">
                  <c:v>6.3229166666666696</c:v>
                </c:pt>
                <c:pt idx="2624">
                  <c:v>6.3333333333333304</c:v>
                </c:pt>
                <c:pt idx="2625">
                  <c:v>6.34375</c:v>
                </c:pt>
                <c:pt idx="2626">
                  <c:v>6.3541666666666696</c:v>
                </c:pt>
                <c:pt idx="2627">
                  <c:v>6.3645833333333304</c:v>
                </c:pt>
                <c:pt idx="2628">
                  <c:v>6.375</c:v>
                </c:pt>
                <c:pt idx="2629">
                  <c:v>6.3854166666666696</c:v>
                </c:pt>
                <c:pt idx="2630">
                  <c:v>6.3958333333333304</c:v>
                </c:pt>
                <c:pt idx="2631">
                  <c:v>6.40625</c:v>
                </c:pt>
                <c:pt idx="2632">
                  <c:v>6.4166666666666696</c:v>
                </c:pt>
                <c:pt idx="2633">
                  <c:v>6.4270833333333304</c:v>
                </c:pt>
                <c:pt idx="2634">
                  <c:v>6.4375</c:v>
                </c:pt>
                <c:pt idx="2635">
                  <c:v>6.4479166666666696</c:v>
                </c:pt>
                <c:pt idx="2636">
                  <c:v>6.4583333333333304</c:v>
                </c:pt>
                <c:pt idx="2637">
                  <c:v>6.46875</c:v>
                </c:pt>
                <c:pt idx="2638">
                  <c:v>6.4791666666666696</c:v>
                </c:pt>
                <c:pt idx="2639">
                  <c:v>6.4895833333333304</c:v>
                </c:pt>
                <c:pt idx="2640">
                  <c:v>6.5</c:v>
                </c:pt>
                <c:pt idx="2641">
                  <c:v>6.5104166666666696</c:v>
                </c:pt>
                <c:pt idx="2642">
                  <c:v>6.5208333333333304</c:v>
                </c:pt>
                <c:pt idx="2643">
                  <c:v>6.53125</c:v>
                </c:pt>
                <c:pt idx="2644">
                  <c:v>6.5416666666666696</c:v>
                </c:pt>
                <c:pt idx="2645">
                  <c:v>6.5520833333333304</c:v>
                </c:pt>
                <c:pt idx="2646">
                  <c:v>6.5625</c:v>
                </c:pt>
                <c:pt idx="2647">
                  <c:v>6.5729166666666696</c:v>
                </c:pt>
                <c:pt idx="2648">
                  <c:v>6.5833333333333304</c:v>
                </c:pt>
                <c:pt idx="2649">
                  <c:v>6.59375</c:v>
                </c:pt>
                <c:pt idx="2650">
                  <c:v>6.6041666666666696</c:v>
                </c:pt>
                <c:pt idx="2651">
                  <c:v>6.6145833333333304</c:v>
                </c:pt>
                <c:pt idx="2652">
                  <c:v>6.625</c:v>
                </c:pt>
                <c:pt idx="2653">
                  <c:v>6.6354166666666696</c:v>
                </c:pt>
                <c:pt idx="2654">
                  <c:v>6.6458333333333304</c:v>
                </c:pt>
                <c:pt idx="2655">
                  <c:v>6.65625</c:v>
                </c:pt>
                <c:pt idx="2656">
                  <c:v>6.6666666666666696</c:v>
                </c:pt>
                <c:pt idx="2657">
                  <c:v>6.6770833333333304</c:v>
                </c:pt>
                <c:pt idx="2658">
                  <c:v>6.6875</c:v>
                </c:pt>
                <c:pt idx="2659">
                  <c:v>6.6979166666666696</c:v>
                </c:pt>
                <c:pt idx="2660">
                  <c:v>6.7083333333333304</c:v>
                </c:pt>
                <c:pt idx="2661">
                  <c:v>6.71875</c:v>
                </c:pt>
                <c:pt idx="2662">
                  <c:v>6.7291666666666696</c:v>
                </c:pt>
                <c:pt idx="2663">
                  <c:v>6.7395833333333304</c:v>
                </c:pt>
                <c:pt idx="2664">
                  <c:v>6.75</c:v>
                </c:pt>
                <c:pt idx="2665">
                  <c:v>6.7604166666666696</c:v>
                </c:pt>
                <c:pt idx="2666">
                  <c:v>6.7708333333333304</c:v>
                </c:pt>
                <c:pt idx="2667">
                  <c:v>6.78125</c:v>
                </c:pt>
                <c:pt idx="2668">
                  <c:v>6.7916666666666696</c:v>
                </c:pt>
                <c:pt idx="2669">
                  <c:v>6.8020833333333304</c:v>
                </c:pt>
                <c:pt idx="2670">
                  <c:v>6.8125</c:v>
                </c:pt>
                <c:pt idx="2671">
                  <c:v>6.8229166666666696</c:v>
                </c:pt>
                <c:pt idx="2672">
                  <c:v>6.8333333333333304</c:v>
                </c:pt>
                <c:pt idx="2673">
                  <c:v>6.84375</c:v>
                </c:pt>
                <c:pt idx="2674">
                  <c:v>6.8541666666666696</c:v>
                </c:pt>
                <c:pt idx="2675">
                  <c:v>6.8645833333333304</c:v>
                </c:pt>
                <c:pt idx="2676">
                  <c:v>6.875</c:v>
                </c:pt>
                <c:pt idx="2677">
                  <c:v>6.8854166666666696</c:v>
                </c:pt>
                <c:pt idx="2678">
                  <c:v>6.8958333333333304</c:v>
                </c:pt>
                <c:pt idx="2679">
                  <c:v>6.90625</c:v>
                </c:pt>
                <c:pt idx="2680">
                  <c:v>6.9166666666666696</c:v>
                </c:pt>
                <c:pt idx="2681">
                  <c:v>6.9270833333333304</c:v>
                </c:pt>
                <c:pt idx="2682">
                  <c:v>6.9375</c:v>
                </c:pt>
                <c:pt idx="2683">
                  <c:v>6.9479166666666696</c:v>
                </c:pt>
                <c:pt idx="2684">
                  <c:v>6.9583333333333304</c:v>
                </c:pt>
                <c:pt idx="2685">
                  <c:v>6.96875</c:v>
                </c:pt>
                <c:pt idx="2686">
                  <c:v>6.9791666666666696</c:v>
                </c:pt>
                <c:pt idx="2687">
                  <c:v>6.9895833333333304</c:v>
                </c:pt>
              </c:numCache>
            </c:numRef>
          </c:cat>
          <c:val>
            <c:numRef>
              <c:f>Sheet1!$C$1:$C$2688</c:f>
              <c:numCache>
                <c:formatCode>General</c:formatCode>
                <c:ptCount val="268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1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1</c:v>
                </c:pt>
                <c:pt idx="1563">
                  <c:v>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1</c:v>
                </c:pt>
                <c:pt idx="1706">
                  <c:v>1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1</c:v>
                </c:pt>
                <c:pt idx="1764">
                  <c:v>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1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1</c:v>
                </c:pt>
                <c:pt idx="2340">
                  <c:v>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1</c:v>
                </c:pt>
                <c:pt idx="2434">
                  <c:v>1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1</c:v>
                </c:pt>
                <c:pt idx="2626">
                  <c:v>1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2</c:v>
                </c:pt>
                <c:pt idx="268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00736"/>
        <c:axId val="93406720"/>
      </c:lineChart>
      <c:catAx>
        <c:axId val="9250073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93406720"/>
        <c:crosses val="autoZero"/>
        <c:auto val="1"/>
        <c:lblAlgn val="ctr"/>
        <c:lblOffset val="100"/>
        <c:noMultiLvlLbl val="0"/>
      </c:catAx>
      <c:valAx>
        <c:axId val="9340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0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Sheet1!$B$1:$B$2688</c:f>
              <c:numCache>
                <c:formatCode>h:mm</c:formatCode>
                <c:ptCount val="2688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  <c:pt idx="96">
                  <c:v>1</c:v>
                </c:pt>
                <c:pt idx="97">
                  <c:v>1.0104166666666701</c:v>
                </c:pt>
                <c:pt idx="98">
                  <c:v>1.0208333333333299</c:v>
                </c:pt>
                <c:pt idx="99">
                  <c:v>1.03125</c:v>
                </c:pt>
                <c:pt idx="100">
                  <c:v>1.0416666666666701</c:v>
                </c:pt>
                <c:pt idx="101">
                  <c:v>1.0520833333333299</c:v>
                </c:pt>
                <c:pt idx="102">
                  <c:v>1.0625</c:v>
                </c:pt>
                <c:pt idx="103">
                  <c:v>1.0729166666666701</c:v>
                </c:pt>
                <c:pt idx="104">
                  <c:v>1.0833333333333299</c:v>
                </c:pt>
                <c:pt idx="105">
                  <c:v>1.09375</c:v>
                </c:pt>
                <c:pt idx="106">
                  <c:v>1.1041666666666701</c:v>
                </c:pt>
                <c:pt idx="107">
                  <c:v>1.1145833333333299</c:v>
                </c:pt>
                <c:pt idx="108">
                  <c:v>1.125</c:v>
                </c:pt>
                <c:pt idx="109">
                  <c:v>1.1354166666666701</c:v>
                </c:pt>
                <c:pt idx="110">
                  <c:v>1.1458333333333299</c:v>
                </c:pt>
                <c:pt idx="111">
                  <c:v>1.15625</c:v>
                </c:pt>
                <c:pt idx="112">
                  <c:v>1.1666666666666701</c:v>
                </c:pt>
                <c:pt idx="113">
                  <c:v>1.1770833333333299</c:v>
                </c:pt>
                <c:pt idx="114">
                  <c:v>1.1875</c:v>
                </c:pt>
                <c:pt idx="115">
                  <c:v>1.1979166666666701</c:v>
                </c:pt>
                <c:pt idx="116">
                  <c:v>1.2083333333333299</c:v>
                </c:pt>
                <c:pt idx="117">
                  <c:v>1.21875</c:v>
                </c:pt>
                <c:pt idx="118">
                  <c:v>1.2291666666666701</c:v>
                </c:pt>
                <c:pt idx="119">
                  <c:v>1.2395833333333299</c:v>
                </c:pt>
                <c:pt idx="120">
                  <c:v>1.25</c:v>
                </c:pt>
                <c:pt idx="121">
                  <c:v>1.2604166666666701</c:v>
                </c:pt>
                <c:pt idx="122">
                  <c:v>1.2708333333333299</c:v>
                </c:pt>
                <c:pt idx="123">
                  <c:v>1.28125</c:v>
                </c:pt>
                <c:pt idx="124">
                  <c:v>1.2916666666666701</c:v>
                </c:pt>
                <c:pt idx="125">
                  <c:v>1.3020833333333299</c:v>
                </c:pt>
                <c:pt idx="126">
                  <c:v>1.3125</c:v>
                </c:pt>
                <c:pt idx="127">
                  <c:v>1.3229166666666701</c:v>
                </c:pt>
                <c:pt idx="128">
                  <c:v>1.3333333333333299</c:v>
                </c:pt>
                <c:pt idx="129">
                  <c:v>1.34375</c:v>
                </c:pt>
                <c:pt idx="130">
                  <c:v>1.3541666666666701</c:v>
                </c:pt>
                <c:pt idx="131">
                  <c:v>1.3645833333333299</c:v>
                </c:pt>
                <c:pt idx="132">
                  <c:v>1.375</c:v>
                </c:pt>
                <c:pt idx="133">
                  <c:v>1.3854166666666701</c:v>
                </c:pt>
                <c:pt idx="134">
                  <c:v>1.3958333333333299</c:v>
                </c:pt>
                <c:pt idx="135">
                  <c:v>1.40625</c:v>
                </c:pt>
                <c:pt idx="136">
                  <c:v>1.4166666666666701</c:v>
                </c:pt>
                <c:pt idx="137">
                  <c:v>1.4270833333333299</c:v>
                </c:pt>
                <c:pt idx="138">
                  <c:v>1.4375</c:v>
                </c:pt>
                <c:pt idx="139">
                  <c:v>1.4479166666666701</c:v>
                </c:pt>
                <c:pt idx="140">
                  <c:v>1.4583333333333299</c:v>
                </c:pt>
                <c:pt idx="141">
                  <c:v>1.46875</c:v>
                </c:pt>
                <c:pt idx="142">
                  <c:v>1.4791666666666701</c:v>
                </c:pt>
                <c:pt idx="143">
                  <c:v>1.4895833333333299</c:v>
                </c:pt>
                <c:pt idx="144">
                  <c:v>1.5</c:v>
                </c:pt>
                <c:pt idx="145">
                  <c:v>1.5104166666666701</c:v>
                </c:pt>
                <c:pt idx="146">
                  <c:v>1.5208333333333299</c:v>
                </c:pt>
                <c:pt idx="147">
                  <c:v>1.53125</c:v>
                </c:pt>
                <c:pt idx="148">
                  <c:v>1.5416666666666701</c:v>
                </c:pt>
                <c:pt idx="149">
                  <c:v>1.5520833333333299</c:v>
                </c:pt>
                <c:pt idx="150">
                  <c:v>1.5625</c:v>
                </c:pt>
                <c:pt idx="151">
                  <c:v>1.5729166666666701</c:v>
                </c:pt>
                <c:pt idx="152">
                  <c:v>1.5833333333333299</c:v>
                </c:pt>
                <c:pt idx="153">
                  <c:v>1.59375</c:v>
                </c:pt>
                <c:pt idx="154">
                  <c:v>1.6041666666666701</c:v>
                </c:pt>
                <c:pt idx="155">
                  <c:v>1.6145833333333299</c:v>
                </c:pt>
                <c:pt idx="156">
                  <c:v>1.625</c:v>
                </c:pt>
                <c:pt idx="157">
                  <c:v>1.6354166666666701</c:v>
                </c:pt>
                <c:pt idx="158">
                  <c:v>1.6458333333333299</c:v>
                </c:pt>
                <c:pt idx="159">
                  <c:v>1.65625</c:v>
                </c:pt>
                <c:pt idx="160">
                  <c:v>1.6666666666666701</c:v>
                </c:pt>
                <c:pt idx="161">
                  <c:v>1.6770833333333299</c:v>
                </c:pt>
                <c:pt idx="162">
                  <c:v>1.6875</c:v>
                </c:pt>
                <c:pt idx="163">
                  <c:v>1.6979166666666701</c:v>
                </c:pt>
                <c:pt idx="164">
                  <c:v>1.7083333333333299</c:v>
                </c:pt>
                <c:pt idx="165">
                  <c:v>1.71875</c:v>
                </c:pt>
                <c:pt idx="166">
                  <c:v>1.7291666666666701</c:v>
                </c:pt>
                <c:pt idx="167">
                  <c:v>1.7395833333333299</c:v>
                </c:pt>
                <c:pt idx="168">
                  <c:v>1.75</c:v>
                </c:pt>
                <c:pt idx="169">
                  <c:v>1.7604166666666701</c:v>
                </c:pt>
                <c:pt idx="170">
                  <c:v>1.7708333333333299</c:v>
                </c:pt>
                <c:pt idx="171">
                  <c:v>1.78125</c:v>
                </c:pt>
                <c:pt idx="172">
                  <c:v>1.7916666666666701</c:v>
                </c:pt>
                <c:pt idx="173">
                  <c:v>1.8020833333333299</c:v>
                </c:pt>
                <c:pt idx="174">
                  <c:v>1.8125</c:v>
                </c:pt>
                <c:pt idx="175">
                  <c:v>1.8229166666666701</c:v>
                </c:pt>
                <c:pt idx="176">
                  <c:v>1.8333333333333299</c:v>
                </c:pt>
                <c:pt idx="177">
                  <c:v>1.84375</c:v>
                </c:pt>
                <c:pt idx="178">
                  <c:v>1.8541666666666701</c:v>
                </c:pt>
                <c:pt idx="179">
                  <c:v>1.8645833333333299</c:v>
                </c:pt>
                <c:pt idx="180">
                  <c:v>1.875</c:v>
                </c:pt>
                <c:pt idx="181">
                  <c:v>1.8854166666666701</c:v>
                </c:pt>
                <c:pt idx="182">
                  <c:v>1.8958333333333299</c:v>
                </c:pt>
                <c:pt idx="183">
                  <c:v>1.90625</c:v>
                </c:pt>
                <c:pt idx="184">
                  <c:v>1.9166666666666701</c:v>
                </c:pt>
                <c:pt idx="185">
                  <c:v>1.9270833333333299</c:v>
                </c:pt>
                <c:pt idx="186">
                  <c:v>1.9375</c:v>
                </c:pt>
                <c:pt idx="187">
                  <c:v>1.9479166666666701</c:v>
                </c:pt>
                <c:pt idx="188">
                  <c:v>1.9583333333333299</c:v>
                </c:pt>
                <c:pt idx="189">
                  <c:v>1.96875</c:v>
                </c:pt>
                <c:pt idx="190">
                  <c:v>1.9791666666666701</c:v>
                </c:pt>
                <c:pt idx="191">
                  <c:v>1.9895833333333299</c:v>
                </c:pt>
                <c:pt idx="192">
                  <c:v>2</c:v>
                </c:pt>
                <c:pt idx="193">
                  <c:v>2.0104166666666701</c:v>
                </c:pt>
                <c:pt idx="194">
                  <c:v>2.0208333333333299</c:v>
                </c:pt>
                <c:pt idx="195">
                  <c:v>2.03125</c:v>
                </c:pt>
                <c:pt idx="196">
                  <c:v>2.0416666666666701</c:v>
                </c:pt>
                <c:pt idx="197">
                  <c:v>2.0520833333333299</c:v>
                </c:pt>
                <c:pt idx="198">
                  <c:v>2.0625</c:v>
                </c:pt>
                <c:pt idx="199">
                  <c:v>2.0729166666666701</c:v>
                </c:pt>
                <c:pt idx="200">
                  <c:v>2.0833333333333299</c:v>
                </c:pt>
                <c:pt idx="201">
                  <c:v>2.09375</c:v>
                </c:pt>
                <c:pt idx="202">
                  <c:v>2.1041666666666701</c:v>
                </c:pt>
                <c:pt idx="203">
                  <c:v>2.1145833333333299</c:v>
                </c:pt>
                <c:pt idx="204">
                  <c:v>2.125</c:v>
                </c:pt>
                <c:pt idx="205">
                  <c:v>2.1354166666666701</c:v>
                </c:pt>
                <c:pt idx="206">
                  <c:v>2.1458333333333299</c:v>
                </c:pt>
                <c:pt idx="207">
                  <c:v>2.15625</c:v>
                </c:pt>
                <c:pt idx="208">
                  <c:v>2.1666666666666701</c:v>
                </c:pt>
                <c:pt idx="209">
                  <c:v>2.1770833333333299</c:v>
                </c:pt>
                <c:pt idx="210">
                  <c:v>2.1875</c:v>
                </c:pt>
                <c:pt idx="211">
                  <c:v>2.1979166666666701</c:v>
                </c:pt>
                <c:pt idx="212">
                  <c:v>2.2083333333333299</c:v>
                </c:pt>
                <c:pt idx="213">
                  <c:v>2.21875</c:v>
                </c:pt>
                <c:pt idx="214">
                  <c:v>2.2291666666666701</c:v>
                </c:pt>
                <c:pt idx="215">
                  <c:v>2.2395833333333299</c:v>
                </c:pt>
                <c:pt idx="216">
                  <c:v>2.25</c:v>
                </c:pt>
                <c:pt idx="217">
                  <c:v>2.2604166666666701</c:v>
                </c:pt>
                <c:pt idx="218">
                  <c:v>2.2708333333333299</c:v>
                </c:pt>
                <c:pt idx="219">
                  <c:v>2.28125</c:v>
                </c:pt>
                <c:pt idx="220">
                  <c:v>2.2916666666666701</c:v>
                </c:pt>
                <c:pt idx="221">
                  <c:v>2.3020833333333299</c:v>
                </c:pt>
                <c:pt idx="222">
                  <c:v>2.3125</c:v>
                </c:pt>
                <c:pt idx="223">
                  <c:v>2.3229166666666701</c:v>
                </c:pt>
                <c:pt idx="224">
                  <c:v>2.3333333333333299</c:v>
                </c:pt>
                <c:pt idx="225">
                  <c:v>2.34375</c:v>
                </c:pt>
                <c:pt idx="226">
                  <c:v>2.3541666666666701</c:v>
                </c:pt>
                <c:pt idx="227">
                  <c:v>2.3645833333333299</c:v>
                </c:pt>
                <c:pt idx="228">
                  <c:v>2.375</c:v>
                </c:pt>
                <c:pt idx="229">
                  <c:v>2.3854166666666701</c:v>
                </c:pt>
                <c:pt idx="230">
                  <c:v>2.3958333333333299</c:v>
                </c:pt>
                <c:pt idx="231">
                  <c:v>2.40625</c:v>
                </c:pt>
                <c:pt idx="232">
                  <c:v>2.4166666666666701</c:v>
                </c:pt>
                <c:pt idx="233">
                  <c:v>2.4270833333333299</c:v>
                </c:pt>
                <c:pt idx="234">
                  <c:v>2.4375</c:v>
                </c:pt>
                <c:pt idx="235">
                  <c:v>2.4479166666666701</c:v>
                </c:pt>
                <c:pt idx="236">
                  <c:v>2.4583333333333299</c:v>
                </c:pt>
                <c:pt idx="237">
                  <c:v>2.46875</c:v>
                </c:pt>
                <c:pt idx="238">
                  <c:v>2.4791666666666701</c:v>
                </c:pt>
                <c:pt idx="239">
                  <c:v>2.4895833333333299</c:v>
                </c:pt>
                <c:pt idx="240">
                  <c:v>2.5</c:v>
                </c:pt>
                <c:pt idx="241">
                  <c:v>2.5104166666666701</c:v>
                </c:pt>
                <c:pt idx="242">
                  <c:v>2.5208333333333299</c:v>
                </c:pt>
                <c:pt idx="243">
                  <c:v>2.53125</c:v>
                </c:pt>
                <c:pt idx="244">
                  <c:v>2.5416666666666701</c:v>
                </c:pt>
                <c:pt idx="245">
                  <c:v>2.5520833333333299</c:v>
                </c:pt>
                <c:pt idx="246">
                  <c:v>2.5625</c:v>
                </c:pt>
                <c:pt idx="247">
                  <c:v>2.5729166666666701</c:v>
                </c:pt>
                <c:pt idx="248">
                  <c:v>2.5833333333333299</c:v>
                </c:pt>
                <c:pt idx="249">
                  <c:v>2.59375</c:v>
                </c:pt>
                <c:pt idx="250">
                  <c:v>2.6041666666666701</c:v>
                </c:pt>
                <c:pt idx="251">
                  <c:v>2.6145833333333299</c:v>
                </c:pt>
                <c:pt idx="252">
                  <c:v>2.625</c:v>
                </c:pt>
                <c:pt idx="253">
                  <c:v>2.6354166666666701</c:v>
                </c:pt>
                <c:pt idx="254">
                  <c:v>2.6458333333333299</c:v>
                </c:pt>
                <c:pt idx="255">
                  <c:v>2.65625</c:v>
                </c:pt>
                <c:pt idx="256">
                  <c:v>2.6666666666666701</c:v>
                </c:pt>
                <c:pt idx="257">
                  <c:v>2.6770833333333299</c:v>
                </c:pt>
                <c:pt idx="258">
                  <c:v>2.6875</c:v>
                </c:pt>
                <c:pt idx="259">
                  <c:v>2.6979166666666701</c:v>
                </c:pt>
                <c:pt idx="260">
                  <c:v>2.7083333333333299</c:v>
                </c:pt>
                <c:pt idx="261">
                  <c:v>2.71875</c:v>
                </c:pt>
                <c:pt idx="262">
                  <c:v>2.7291666666666701</c:v>
                </c:pt>
                <c:pt idx="263">
                  <c:v>2.7395833333333299</c:v>
                </c:pt>
                <c:pt idx="264">
                  <c:v>2.75</c:v>
                </c:pt>
                <c:pt idx="265">
                  <c:v>2.7604166666666701</c:v>
                </c:pt>
                <c:pt idx="266">
                  <c:v>2.7708333333333299</c:v>
                </c:pt>
                <c:pt idx="267">
                  <c:v>2.78125</c:v>
                </c:pt>
                <c:pt idx="268">
                  <c:v>2.7916666666666701</c:v>
                </c:pt>
                <c:pt idx="269">
                  <c:v>2.8020833333333299</c:v>
                </c:pt>
                <c:pt idx="270">
                  <c:v>2.8125</c:v>
                </c:pt>
                <c:pt idx="271">
                  <c:v>2.8229166666666701</c:v>
                </c:pt>
                <c:pt idx="272">
                  <c:v>2.8333333333333299</c:v>
                </c:pt>
                <c:pt idx="273">
                  <c:v>2.84375</c:v>
                </c:pt>
                <c:pt idx="274">
                  <c:v>2.8541666666666701</c:v>
                </c:pt>
                <c:pt idx="275">
                  <c:v>2.8645833333333299</c:v>
                </c:pt>
                <c:pt idx="276">
                  <c:v>2.875</c:v>
                </c:pt>
                <c:pt idx="277">
                  <c:v>2.8854166666666701</c:v>
                </c:pt>
                <c:pt idx="278">
                  <c:v>2.8958333333333299</c:v>
                </c:pt>
                <c:pt idx="279">
                  <c:v>2.90625</c:v>
                </c:pt>
                <c:pt idx="280">
                  <c:v>2.9166666666666701</c:v>
                </c:pt>
                <c:pt idx="281">
                  <c:v>2.9270833333333299</c:v>
                </c:pt>
                <c:pt idx="282">
                  <c:v>2.9375</c:v>
                </c:pt>
                <c:pt idx="283">
                  <c:v>2.9479166666666701</c:v>
                </c:pt>
                <c:pt idx="284">
                  <c:v>2.9583333333333299</c:v>
                </c:pt>
                <c:pt idx="285">
                  <c:v>2.96875</c:v>
                </c:pt>
                <c:pt idx="286">
                  <c:v>2.9791666666666701</c:v>
                </c:pt>
                <c:pt idx="287">
                  <c:v>2.9895833333333299</c:v>
                </c:pt>
                <c:pt idx="288">
                  <c:v>3</c:v>
                </c:pt>
                <c:pt idx="289">
                  <c:v>3.0104166666666701</c:v>
                </c:pt>
                <c:pt idx="290">
                  <c:v>3.0208333333333299</c:v>
                </c:pt>
                <c:pt idx="291">
                  <c:v>3.03125</c:v>
                </c:pt>
                <c:pt idx="292">
                  <c:v>3.0416666666666701</c:v>
                </c:pt>
                <c:pt idx="293">
                  <c:v>3.0520833333333299</c:v>
                </c:pt>
                <c:pt idx="294">
                  <c:v>3.0625</c:v>
                </c:pt>
                <c:pt idx="295">
                  <c:v>3.0729166666666701</c:v>
                </c:pt>
                <c:pt idx="296">
                  <c:v>3.0833333333333299</c:v>
                </c:pt>
                <c:pt idx="297">
                  <c:v>3.09375</c:v>
                </c:pt>
                <c:pt idx="298">
                  <c:v>3.1041666666666701</c:v>
                </c:pt>
                <c:pt idx="299">
                  <c:v>3.1145833333333299</c:v>
                </c:pt>
                <c:pt idx="300">
                  <c:v>3.125</c:v>
                </c:pt>
                <c:pt idx="301">
                  <c:v>3.1354166666666701</c:v>
                </c:pt>
                <c:pt idx="302">
                  <c:v>3.1458333333333299</c:v>
                </c:pt>
                <c:pt idx="303">
                  <c:v>3.15625</c:v>
                </c:pt>
                <c:pt idx="304">
                  <c:v>3.1666666666666701</c:v>
                </c:pt>
                <c:pt idx="305">
                  <c:v>3.1770833333333299</c:v>
                </c:pt>
                <c:pt idx="306">
                  <c:v>3.1875</c:v>
                </c:pt>
                <c:pt idx="307">
                  <c:v>3.1979166666666701</c:v>
                </c:pt>
                <c:pt idx="308">
                  <c:v>3.2083333333333299</c:v>
                </c:pt>
                <c:pt idx="309">
                  <c:v>3.21875</c:v>
                </c:pt>
                <c:pt idx="310">
                  <c:v>3.2291666666666701</c:v>
                </c:pt>
                <c:pt idx="311">
                  <c:v>3.2395833333333299</c:v>
                </c:pt>
                <c:pt idx="312">
                  <c:v>3.25</c:v>
                </c:pt>
                <c:pt idx="313">
                  <c:v>3.2604166666666701</c:v>
                </c:pt>
                <c:pt idx="314">
                  <c:v>3.2708333333333299</c:v>
                </c:pt>
                <c:pt idx="315">
                  <c:v>3.28125</c:v>
                </c:pt>
                <c:pt idx="316">
                  <c:v>3.2916666666666701</c:v>
                </c:pt>
                <c:pt idx="317">
                  <c:v>3.3020833333333299</c:v>
                </c:pt>
                <c:pt idx="318">
                  <c:v>3.3125</c:v>
                </c:pt>
                <c:pt idx="319">
                  <c:v>3.3229166666666701</c:v>
                </c:pt>
                <c:pt idx="320">
                  <c:v>3.3333333333333299</c:v>
                </c:pt>
                <c:pt idx="321">
                  <c:v>3.34375</c:v>
                </c:pt>
                <c:pt idx="322">
                  <c:v>3.3541666666666701</c:v>
                </c:pt>
                <c:pt idx="323">
                  <c:v>3.3645833333333299</c:v>
                </c:pt>
                <c:pt idx="324">
                  <c:v>3.375</c:v>
                </c:pt>
                <c:pt idx="325">
                  <c:v>3.3854166666666701</c:v>
                </c:pt>
                <c:pt idx="326">
                  <c:v>3.3958333333333299</c:v>
                </c:pt>
                <c:pt idx="327">
                  <c:v>3.40625</c:v>
                </c:pt>
                <c:pt idx="328">
                  <c:v>3.4166666666666701</c:v>
                </c:pt>
                <c:pt idx="329">
                  <c:v>3.4270833333333299</c:v>
                </c:pt>
                <c:pt idx="330">
                  <c:v>3.4375</c:v>
                </c:pt>
                <c:pt idx="331">
                  <c:v>3.4479166666666701</c:v>
                </c:pt>
                <c:pt idx="332">
                  <c:v>3.4583333333333299</c:v>
                </c:pt>
                <c:pt idx="333">
                  <c:v>3.46875</c:v>
                </c:pt>
                <c:pt idx="334">
                  <c:v>3.4791666666666701</c:v>
                </c:pt>
                <c:pt idx="335">
                  <c:v>3.4895833333333299</c:v>
                </c:pt>
                <c:pt idx="336">
                  <c:v>3.5</c:v>
                </c:pt>
                <c:pt idx="337">
                  <c:v>3.5104166666666701</c:v>
                </c:pt>
                <c:pt idx="338">
                  <c:v>3.5208333333333299</c:v>
                </c:pt>
                <c:pt idx="339">
                  <c:v>3.53125</c:v>
                </c:pt>
                <c:pt idx="340">
                  <c:v>3.5416666666666701</c:v>
                </c:pt>
                <c:pt idx="341">
                  <c:v>3.5520833333333299</c:v>
                </c:pt>
                <c:pt idx="342">
                  <c:v>3.5625</c:v>
                </c:pt>
                <c:pt idx="343">
                  <c:v>3.5729166666666701</c:v>
                </c:pt>
                <c:pt idx="344">
                  <c:v>3.5833333333333299</c:v>
                </c:pt>
                <c:pt idx="345">
                  <c:v>3.59375</c:v>
                </c:pt>
                <c:pt idx="346">
                  <c:v>3.6041666666666701</c:v>
                </c:pt>
                <c:pt idx="347">
                  <c:v>3.6145833333333299</c:v>
                </c:pt>
                <c:pt idx="348">
                  <c:v>3.625</c:v>
                </c:pt>
                <c:pt idx="349">
                  <c:v>3.6354166666666701</c:v>
                </c:pt>
                <c:pt idx="350">
                  <c:v>3.6458333333333299</c:v>
                </c:pt>
                <c:pt idx="351">
                  <c:v>3.65625</c:v>
                </c:pt>
                <c:pt idx="352">
                  <c:v>3.6666666666666701</c:v>
                </c:pt>
                <c:pt idx="353">
                  <c:v>3.6770833333333299</c:v>
                </c:pt>
                <c:pt idx="354">
                  <c:v>3.6875</c:v>
                </c:pt>
                <c:pt idx="355">
                  <c:v>3.6979166666666701</c:v>
                </c:pt>
                <c:pt idx="356">
                  <c:v>3.7083333333333299</c:v>
                </c:pt>
                <c:pt idx="357">
                  <c:v>3.71875</c:v>
                </c:pt>
                <c:pt idx="358">
                  <c:v>3.7291666666666701</c:v>
                </c:pt>
                <c:pt idx="359">
                  <c:v>3.7395833333333299</c:v>
                </c:pt>
                <c:pt idx="360">
                  <c:v>3.75</c:v>
                </c:pt>
                <c:pt idx="361">
                  <c:v>3.7604166666666701</c:v>
                </c:pt>
                <c:pt idx="362">
                  <c:v>3.7708333333333299</c:v>
                </c:pt>
                <c:pt idx="363">
                  <c:v>3.78125</c:v>
                </c:pt>
                <c:pt idx="364">
                  <c:v>3.7916666666666701</c:v>
                </c:pt>
                <c:pt idx="365">
                  <c:v>3.8020833333333299</c:v>
                </c:pt>
                <c:pt idx="366">
                  <c:v>3.8125</c:v>
                </c:pt>
                <c:pt idx="367">
                  <c:v>3.8229166666666701</c:v>
                </c:pt>
                <c:pt idx="368">
                  <c:v>3.8333333333333299</c:v>
                </c:pt>
                <c:pt idx="369">
                  <c:v>3.84375</c:v>
                </c:pt>
                <c:pt idx="370">
                  <c:v>3.8541666666666701</c:v>
                </c:pt>
                <c:pt idx="371">
                  <c:v>3.8645833333333299</c:v>
                </c:pt>
                <c:pt idx="372">
                  <c:v>3.875</c:v>
                </c:pt>
                <c:pt idx="373">
                  <c:v>3.8854166666666701</c:v>
                </c:pt>
                <c:pt idx="374">
                  <c:v>3.8958333333333299</c:v>
                </c:pt>
                <c:pt idx="375">
                  <c:v>3.90625</c:v>
                </c:pt>
                <c:pt idx="376">
                  <c:v>3.9166666666666701</c:v>
                </c:pt>
                <c:pt idx="377">
                  <c:v>3.9270833333333299</c:v>
                </c:pt>
                <c:pt idx="378">
                  <c:v>3.9375</c:v>
                </c:pt>
                <c:pt idx="379">
                  <c:v>3.9479166666666701</c:v>
                </c:pt>
                <c:pt idx="380">
                  <c:v>3.9583333333333299</c:v>
                </c:pt>
                <c:pt idx="381">
                  <c:v>3.96875</c:v>
                </c:pt>
                <c:pt idx="382">
                  <c:v>3.9791666666666701</c:v>
                </c:pt>
                <c:pt idx="383">
                  <c:v>3.9895833333333299</c:v>
                </c:pt>
                <c:pt idx="384">
                  <c:v>4</c:v>
                </c:pt>
                <c:pt idx="385">
                  <c:v>4.0104166666666696</c:v>
                </c:pt>
                <c:pt idx="386">
                  <c:v>4.0208333333333304</c:v>
                </c:pt>
                <c:pt idx="387">
                  <c:v>4.03125</c:v>
                </c:pt>
                <c:pt idx="388">
                  <c:v>4.0416666666666696</c:v>
                </c:pt>
                <c:pt idx="389">
                  <c:v>4.0520833333333304</c:v>
                </c:pt>
                <c:pt idx="390">
                  <c:v>4.0625</c:v>
                </c:pt>
                <c:pt idx="391">
                  <c:v>4.0729166666666696</c:v>
                </c:pt>
                <c:pt idx="392">
                  <c:v>4.0833333333333304</c:v>
                </c:pt>
                <c:pt idx="393">
                  <c:v>4.09375</c:v>
                </c:pt>
                <c:pt idx="394">
                  <c:v>4.1041666666666696</c:v>
                </c:pt>
                <c:pt idx="395">
                  <c:v>4.1145833333333304</c:v>
                </c:pt>
                <c:pt idx="396">
                  <c:v>4.125</c:v>
                </c:pt>
                <c:pt idx="397">
                  <c:v>4.1354166666666696</c:v>
                </c:pt>
                <c:pt idx="398">
                  <c:v>4.1458333333333304</c:v>
                </c:pt>
                <c:pt idx="399">
                  <c:v>4.15625</c:v>
                </c:pt>
                <c:pt idx="400">
                  <c:v>4.1666666666666696</c:v>
                </c:pt>
                <c:pt idx="401">
                  <c:v>4.1770833333333304</c:v>
                </c:pt>
                <c:pt idx="402">
                  <c:v>4.1875</c:v>
                </c:pt>
                <c:pt idx="403">
                  <c:v>4.1979166666666696</c:v>
                </c:pt>
                <c:pt idx="404">
                  <c:v>4.2083333333333304</c:v>
                </c:pt>
                <c:pt idx="405">
                  <c:v>4.21875</c:v>
                </c:pt>
                <c:pt idx="406">
                  <c:v>4.2291666666666696</c:v>
                </c:pt>
                <c:pt idx="407">
                  <c:v>4.2395833333333304</c:v>
                </c:pt>
                <c:pt idx="408">
                  <c:v>4.25</c:v>
                </c:pt>
                <c:pt idx="409">
                  <c:v>4.2604166666666696</c:v>
                </c:pt>
                <c:pt idx="410">
                  <c:v>4.2708333333333304</c:v>
                </c:pt>
                <c:pt idx="411">
                  <c:v>4.28125</c:v>
                </c:pt>
                <c:pt idx="412">
                  <c:v>4.2916666666666696</c:v>
                </c:pt>
                <c:pt idx="413">
                  <c:v>4.3020833333333304</c:v>
                </c:pt>
                <c:pt idx="414">
                  <c:v>4.3125</c:v>
                </c:pt>
                <c:pt idx="415">
                  <c:v>4.3229166666666696</c:v>
                </c:pt>
                <c:pt idx="416">
                  <c:v>4.3333333333333304</c:v>
                </c:pt>
                <c:pt idx="417">
                  <c:v>4.34375</c:v>
                </c:pt>
                <c:pt idx="418">
                  <c:v>4.3541666666666696</c:v>
                </c:pt>
                <c:pt idx="419">
                  <c:v>4.3645833333333304</c:v>
                </c:pt>
                <c:pt idx="420">
                  <c:v>4.375</c:v>
                </c:pt>
                <c:pt idx="421">
                  <c:v>4.3854166666666696</c:v>
                </c:pt>
                <c:pt idx="422">
                  <c:v>4.3958333333333304</c:v>
                </c:pt>
                <c:pt idx="423">
                  <c:v>4.40625</c:v>
                </c:pt>
                <c:pt idx="424">
                  <c:v>4.4166666666666696</c:v>
                </c:pt>
                <c:pt idx="425">
                  <c:v>4.4270833333333304</c:v>
                </c:pt>
                <c:pt idx="426">
                  <c:v>4.4375</c:v>
                </c:pt>
                <c:pt idx="427">
                  <c:v>4.4479166666666696</c:v>
                </c:pt>
                <c:pt idx="428">
                  <c:v>4.4583333333333304</c:v>
                </c:pt>
                <c:pt idx="429">
                  <c:v>4.46875</c:v>
                </c:pt>
                <c:pt idx="430">
                  <c:v>4.4791666666666696</c:v>
                </c:pt>
                <c:pt idx="431">
                  <c:v>4.4895833333333304</c:v>
                </c:pt>
                <c:pt idx="432">
                  <c:v>4.5</c:v>
                </c:pt>
                <c:pt idx="433">
                  <c:v>4.5104166666666696</c:v>
                </c:pt>
                <c:pt idx="434">
                  <c:v>4.5208333333333304</c:v>
                </c:pt>
                <c:pt idx="435">
                  <c:v>4.53125</c:v>
                </c:pt>
                <c:pt idx="436">
                  <c:v>4.5416666666666696</c:v>
                </c:pt>
                <c:pt idx="437">
                  <c:v>4.5520833333333304</c:v>
                </c:pt>
                <c:pt idx="438">
                  <c:v>4.5625</c:v>
                </c:pt>
                <c:pt idx="439">
                  <c:v>4.5729166666666696</c:v>
                </c:pt>
                <c:pt idx="440">
                  <c:v>4.5833333333333304</c:v>
                </c:pt>
                <c:pt idx="441">
                  <c:v>4.59375</c:v>
                </c:pt>
                <c:pt idx="442">
                  <c:v>4.6041666666666696</c:v>
                </c:pt>
                <c:pt idx="443">
                  <c:v>4.6145833333333304</c:v>
                </c:pt>
                <c:pt idx="444">
                  <c:v>4.625</c:v>
                </c:pt>
                <c:pt idx="445">
                  <c:v>4.6354166666666696</c:v>
                </c:pt>
                <c:pt idx="446">
                  <c:v>4.6458333333333304</c:v>
                </c:pt>
                <c:pt idx="447">
                  <c:v>4.65625</c:v>
                </c:pt>
                <c:pt idx="448">
                  <c:v>4.6666666666666696</c:v>
                </c:pt>
                <c:pt idx="449">
                  <c:v>4.6770833333333304</c:v>
                </c:pt>
                <c:pt idx="450">
                  <c:v>4.6875</c:v>
                </c:pt>
                <c:pt idx="451">
                  <c:v>4.6979166666666696</c:v>
                </c:pt>
                <c:pt idx="452">
                  <c:v>4.7083333333333304</c:v>
                </c:pt>
                <c:pt idx="453">
                  <c:v>4.71875</c:v>
                </c:pt>
                <c:pt idx="454">
                  <c:v>4.7291666666666696</c:v>
                </c:pt>
                <c:pt idx="455">
                  <c:v>4.7395833333333304</c:v>
                </c:pt>
                <c:pt idx="456">
                  <c:v>4.75</c:v>
                </c:pt>
                <c:pt idx="457">
                  <c:v>4.7604166666666696</c:v>
                </c:pt>
                <c:pt idx="458">
                  <c:v>4.7708333333333304</c:v>
                </c:pt>
                <c:pt idx="459">
                  <c:v>4.78125</c:v>
                </c:pt>
                <c:pt idx="460">
                  <c:v>4.7916666666666696</c:v>
                </c:pt>
                <c:pt idx="461">
                  <c:v>4.8020833333333304</c:v>
                </c:pt>
                <c:pt idx="462">
                  <c:v>4.8125</c:v>
                </c:pt>
                <c:pt idx="463">
                  <c:v>4.8229166666666696</c:v>
                </c:pt>
                <c:pt idx="464">
                  <c:v>4.8333333333333304</c:v>
                </c:pt>
                <c:pt idx="465">
                  <c:v>4.84375</c:v>
                </c:pt>
                <c:pt idx="466">
                  <c:v>4.8541666666666696</c:v>
                </c:pt>
                <c:pt idx="467">
                  <c:v>4.8645833333333304</c:v>
                </c:pt>
                <c:pt idx="468">
                  <c:v>4.875</c:v>
                </c:pt>
                <c:pt idx="469">
                  <c:v>4.8854166666666696</c:v>
                </c:pt>
                <c:pt idx="470">
                  <c:v>4.8958333333333304</c:v>
                </c:pt>
                <c:pt idx="471">
                  <c:v>4.90625</c:v>
                </c:pt>
                <c:pt idx="472">
                  <c:v>4.9166666666666696</c:v>
                </c:pt>
                <c:pt idx="473">
                  <c:v>4.9270833333333304</c:v>
                </c:pt>
                <c:pt idx="474">
                  <c:v>4.9375</c:v>
                </c:pt>
                <c:pt idx="475">
                  <c:v>4.9479166666666696</c:v>
                </c:pt>
                <c:pt idx="476">
                  <c:v>4.9583333333333304</c:v>
                </c:pt>
                <c:pt idx="477">
                  <c:v>4.96875</c:v>
                </c:pt>
                <c:pt idx="478">
                  <c:v>4.9791666666666696</c:v>
                </c:pt>
                <c:pt idx="479">
                  <c:v>4.9895833333333304</c:v>
                </c:pt>
                <c:pt idx="480">
                  <c:v>5</c:v>
                </c:pt>
                <c:pt idx="481">
                  <c:v>5.0104166666666696</c:v>
                </c:pt>
                <c:pt idx="482">
                  <c:v>5.0208333333333304</c:v>
                </c:pt>
                <c:pt idx="483">
                  <c:v>5.03125</c:v>
                </c:pt>
                <c:pt idx="484">
                  <c:v>5.0416666666666696</c:v>
                </c:pt>
                <c:pt idx="485">
                  <c:v>5.0520833333333304</c:v>
                </c:pt>
                <c:pt idx="486">
                  <c:v>5.0625</c:v>
                </c:pt>
                <c:pt idx="487">
                  <c:v>5.0729166666666696</c:v>
                </c:pt>
                <c:pt idx="488">
                  <c:v>5.0833333333333304</c:v>
                </c:pt>
                <c:pt idx="489">
                  <c:v>5.09375</c:v>
                </c:pt>
                <c:pt idx="490">
                  <c:v>5.1041666666666696</c:v>
                </c:pt>
                <c:pt idx="491">
                  <c:v>5.1145833333333304</c:v>
                </c:pt>
                <c:pt idx="492">
                  <c:v>5.125</c:v>
                </c:pt>
                <c:pt idx="493">
                  <c:v>5.1354166666666696</c:v>
                </c:pt>
                <c:pt idx="494">
                  <c:v>5.1458333333333304</c:v>
                </c:pt>
                <c:pt idx="495">
                  <c:v>5.15625</c:v>
                </c:pt>
                <c:pt idx="496">
                  <c:v>5.1666666666666696</c:v>
                </c:pt>
                <c:pt idx="497">
                  <c:v>5.1770833333333304</c:v>
                </c:pt>
                <c:pt idx="498">
                  <c:v>5.1875</c:v>
                </c:pt>
                <c:pt idx="499">
                  <c:v>5.1979166666666696</c:v>
                </c:pt>
                <c:pt idx="500">
                  <c:v>5.2083333333333304</c:v>
                </c:pt>
                <c:pt idx="501">
                  <c:v>5.21875</c:v>
                </c:pt>
                <c:pt idx="502">
                  <c:v>5.2291666666666696</c:v>
                </c:pt>
                <c:pt idx="503">
                  <c:v>5.2395833333333304</c:v>
                </c:pt>
                <c:pt idx="504">
                  <c:v>5.25</c:v>
                </c:pt>
                <c:pt idx="505">
                  <c:v>5.2604166666666696</c:v>
                </c:pt>
                <c:pt idx="506">
                  <c:v>5.2708333333333304</c:v>
                </c:pt>
                <c:pt idx="507">
                  <c:v>5.28125</c:v>
                </c:pt>
                <c:pt idx="508">
                  <c:v>5.2916666666666696</c:v>
                </c:pt>
                <c:pt idx="509">
                  <c:v>5.3020833333333304</c:v>
                </c:pt>
                <c:pt idx="510">
                  <c:v>5.3125</c:v>
                </c:pt>
                <c:pt idx="511">
                  <c:v>5.3229166666666696</c:v>
                </c:pt>
                <c:pt idx="512">
                  <c:v>5.3333333333333304</c:v>
                </c:pt>
                <c:pt idx="513">
                  <c:v>5.34375</c:v>
                </c:pt>
                <c:pt idx="514">
                  <c:v>5.3541666666666696</c:v>
                </c:pt>
                <c:pt idx="515">
                  <c:v>5.3645833333333304</c:v>
                </c:pt>
                <c:pt idx="516">
                  <c:v>5.375</c:v>
                </c:pt>
                <c:pt idx="517">
                  <c:v>5.3854166666666696</c:v>
                </c:pt>
                <c:pt idx="518">
                  <c:v>5.3958333333333304</c:v>
                </c:pt>
                <c:pt idx="519">
                  <c:v>5.40625</c:v>
                </c:pt>
                <c:pt idx="520">
                  <c:v>5.4166666666666696</c:v>
                </c:pt>
                <c:pt idx="521">
                  <c:v>5.4270833333333304</c:v>
                </c:pt>
                <c:pt idx="522">
                  <c:v>5.4375</c:v>
                </c:pt>
                <c:pt idx="523">
                  <c:v>5.4479166666666696</c:v>
                </c:pt>
                <c:pt idx="524">
                  <c:v>5.4583333333333304</c:v>
                </c:pt>
                <c:pt idx="525">
                  <c:v>5.46875</c:v>
                </c:pt>
                <c:pt idx="526">
                  <c:v>5.4791666666666696</c:v>
                </c:pt>
                <c:pt idx="527">
                  <c:v>5.4895833333333304</c:v>
                </c:pt>
                <c:pt idx="528">
                  <c:v>5.5</c:v>
                </c:pt>
                <c:pt idx="529">
                  <c:v>5.5104166666666696</c:v>
                </c:pt>
                <c:pt idx="530">
                  <c:v>5.5208333333333304</c:v>
                </c:pt>
                <c:pt idx="531">
                  <c:v>5.53125</c:v>
                </c:pt>
                <c:pt idx="532">
                  <c:v>5.5416666666666696</c:v>
                </c:pt>
                <c:pt idx="533">
                  <c:v>5.5520833333333304</c:v>
                </c:pt>
                <c:pt idx="534">
                  <c:v>5.5625</c:v>
                </c:pt>
                <c:pt idx="535">
                  <c:v>5.5729166666666696</c:v>
                </c:pt>
                <c:pt idx="536">
                  <c:v>5.5833333333333304</c:v>
                </c:pt>
                <c:pt idx="537">
                  <c:v>5.59375</c:v>
                </c:pt>
                <c:pt idx="538">
                  <c:v>5.6041666666666696</c:v>
                </c:pt>
                <c:pt idx="539">
                  <c:v>5.6145833333333304</c:v>
                </c:pt>
                <c:pt idx="540">
                  <c:v>5.625</c:v>
                </c:pt>
                <c:pt idx="541">
                  <c:v>5.6354166666666696</c:v>
                </c:pt>
                <c:pt idx="542">
                  <c:v>5.6458333333333304</c:v>
                </c:pt>
                <c:pt idx="543">
                  <c:v>5.65625</c:v>
                </c:pt>
                <c:pt idx="544">
                  <c:v>5.6666666666666696</c:v>
                </c:pt>
                <c:pt idx="545">
                  <c:v>5.6770833333333304</c:v>
                </c:pt>
                <c:pt idx="546">
                  <c:v>5.6875</c:v>
                </c:pt>
                <c:pt idx="547">
                  <c:v>5.6979166666666696</c:v>
                </c:pt>
                <c:pt idx="548">
                  <c:v>5.7083333333333304</c:v>
                </c:pt>
                <c:pt idx="549">
                  <c:v>5.71875</c:v>
                </c:pt>
                <c:pt idx="550">
                  <c:v>5.7291666666666696</c:v>
                </c:pt>
                <c:pt idx="551">
                  <c:v>5.7395833333333304</c:v>
                </c:pt>
                <c:pt idx="552">
                  <c:v>5.75</c:v>
                </c:pt>
                <c:pt idx="553">
                  <c:v>5.7604166666666696</c:v>
                </c:pt>
                <c:pt idx="554">
                  <c:v>5.7708333333333304</c:v>
                </c:pt>
                <c:pt idx="555">
                  <c:v>5.78125</c:v>
                </c:pt>
                <c:pt idx="556">
                  <c:v>5.7916666666666696</c:v>
                </c:pt>
                <c:pt idx="557">
                  <c:v>5.8020833333333304</c:v>
                </c:pt>
                <c:pt idx="558">
                  <c:v>5.8125</c:v>
                </c:pt>
                <c:pt idx="559">
                  <c:v>5.8229166666666696</c:v>
                </c:pt>
                <c:pt idx="560">
                  <c:v>5.8333333333333304</c:v>
                </c:pt>
                <c:pt idx="561">
                  <c:v>5.84375</c:v>
                </c:pt>
                <c:pt idx="562">
                  <c:v>5.8541666666666696</c:v>
                </c:pt>
                <c:pt idx="563">
                  <c:v>5.8645833333333304</c:v>
                </c:pt>
                <c:pt idx="564">
                  <c:v>5.875</c:v>
                </c:pt>
                <c:pt idx="565">
                  <c:v>5.8854166666666696</c:v>
                </c:pt>
                <c:pt idx="566">
                  <c:v>5.8958333333333304</c:v>
                </c:pt>
                <c:pt idx="567">
                  <c:v>5.90625</c:v>
                </c:pt>
                <c:pt idx="568">
                  <c:v>5.9166666666666696</c:v>
                </c:pt>
                <c:pt idx="569">
                  <c:v>5.9270833333333304</c:v>
                </c:pt>
                <c:pt idx="570">
                  <c:v>5.9375</c:v>
                </c:pt>
                <c:pt idx="571">
                  <c:v>5.9479166666666696</c:v>
                </c:pt>
                <c:pt idx="572">
                  <c:v>5.9583333333333304</c:v>
                </c:pt>
                <c:pt idx="573">
                  <c:v>5.96875</c:v>
                </c:pt>
                <c:pt idx="574">
                  <c:v>5.9791666666666696</c:v>
                </c:pt>
                <c:pt idx="575">
                  <c:v>5.9895833333333304</c:v>
                </c:pt>
                <c:pt idx="576">
                  <c:v>6</c:v>
                </c:pt>
                <c:pt idx="577">
                  <c:v>6.0104166666666696</c:v>
                </c:pt>
                <c:pt idx="578">
                  <c:v>6.0208333333333304</c:v>
                </c:pt>
                <c:pt idx="579">
                  <c:v>6.03125</c:v>
                </c:pt>
                <c:pt idx="580">
                  <c:v>6.0416666666666696</c:v>
                </c:pt>
                <c:pt idx="581">
                  <c:v>6.0520833333333304</c:v>
                </c:pt>
                <c:pt idx="582">
                  <c:v>6.0625</c:v>
                </c:pt>
                <c:pt idx="583">
                  <c:v>6.0729166666666696</c:v>
                </c:pt>
                <c:pt idx="584">
                  <c:v>6.0833333333333304</c:v>
                </c:pt>
                <c:pt idx="585">
                  <c:v>6.09375</c:v>
                </c:pt>
                <c:pt idx="586">
                  <c:v>6.1041666666666696</c:v>
                </c:pt>
                <c:pt idx="587">
                  <c:v>6.1145833333333304</c:v>
                </c:pt>
                <c:pt idx="588">
                  <c:v>6.125</c:v>
                </c:pt>
                <c:pt idx="589">
                  <c:v>6.1354166666666696</c:v>
                </c:pt>
                <c:pt idx="590">
                  <c:v>6.1458333333333304</c:v>
                </c:pt>
                <c:pt idx="591">
                  <c:v>6.15625</c:v>
                </c:pt>
                <c:pt idx="592">
                  <c:v>6.1666666666666696</c:v>
                </c:pt>
                <c:pt idx="593">
                  <c:v>6.1770833333333304</c:v>
                </c:pt>
                <c:pt idx="594">
                  <c:v>6.1875</c:v>
                </c:pt>
                <c:pt idx="595">
                  <c:v>6.1979166666666696</c:v>
                </c:pt>
                <c:pt idx="596">
                  <c:v>6.2083333333333304</c:v>
                </c:pt>
                <c:pt idx="597">
                  <c:v>6.21875</c:v>
                </c:pt>
                <c:pt idx="598">
                  <c:v>6.2291666666666696</c:v>
                </c:pt>
                <c:pt idx="599">
                  <c:v>6.2395833333333304</c:v>
                </c:pt>
                <c:pt idx="600">
                  <c:v>6.25</c:v>
                </c:pt>
                <c:pt idx="601">
                  <c:v>6.2604166666666696</c:v>
                </c:pt>
                <c:pt idx="602">
                  <c:v>6.2708333333333304</c:v>
                </c:pt>
                <c:pt idx="603">
                  <c:v>6.28125</c:v>
                </c:pt>
                <c:pt idx="604">
                  <c:v>6.2916666666666696</c:v>
                </c:pt>
                <c:pt idx="605">
                  <c:v>6.3020833333333304</c:v>
                </c:pt>
                <c:pt idx="606">
                  <c:v>6.3125</c:v>
                </c:pt>
                <c:pt idx="607">
                  <c:v>6.3229166666666696</c:v>
                </c:pt>
                <c:pt idx="608">
                  <c:v>6.3333333333333304</c:v>
                </c:pt>
                <c:pt idx="609">
                  <c:v>6.34375</c:v>
                </c:pt>
                <c:pt idx="610">
                  <c:v>6.3541666666666696</c:v>
                </c:pt>
                <c:pt idx="611">
                  <c:v>6.3645833333333304</c:v>
                </c:pt>
                <c:pt idx="612">
                  <c:v>6.375</c:v>
                </c:pt>
                <c:pt idx="613">
                  <c:v>6.3854166666666696</c:v>
                </c:pt>
                <c:pt idx="614">
                  <c:v>6.3958333333333304</c:v>
                </c:pt>
                <c:pt idx="615">
                  <c:v>6.40625</c:v>
                </c:pt>
                <c:pt idx="616">
                  <c:v>6.4166666666666696</c:v>
                </c:pt>
                <c:pt idx="617">
                  <c:v>6.4270833333333304</c:v>
                </c:pt>
                <c:pt idx="618">
                  <c:v>6.4375</c:v>
                </c:pt>
                <c:pt idx="619">
                  <c:v>6.4479166666666696</c:v>
                </c:pt>
                <c:pt idx="620">
                  <c:v>6.4583333333333304</c:v>
                </c:pt>
                <c:pt idx="621">
                  <c:v>6.46875</c:v>
                </c:pt>
                <c:pt idx="622">
                  <c:v>6.4791666666666696</c:v>
                </c:pt>
                <c:pt idx="623">
                  <c:v>6.4895833333333304</c:v>
                </c:pt>
                <c:pt idx="624">
                  <c:v>6.5</c:v>
                </c:pt>
                <c:pt idx="625">
                  <c:v>6.5104166666666696</c:v>
                </c:pt>
                <c:pt idx="626">
                  <c:v>6.5208333333333304</c:v>
                </c:pt>
                <c:pt idx="627">
                  <c:v>6.53125</c:v>
                </c:pt>
                <c:pt idx="628">
                  <c:v>6.5416666666666696</c:v>
                </c:pt>
                <c:pt idx="629">
                  <c:v>6.5520833333333304</c:v>
                </c:pt>
                <c:pt idx="630">
                  <c:v>6.5625</c:v>
                </c:pt>
                <c:pt idx="631">
                  <c:v>6.5729166666666696</c:v>
                </c:pt>
                <c:pt idx="632">
                  <c:v>6.5833333333333304</c:v>
                </c:pt>
                <c:pt idx="633">
                  <c:v>6.59375</c:v>
                </c:pt>
                <c:pt idx="634">
                  <c:v>6.6041666666666696</c:v>
                </c:pt>
                <c:pt idx="635">
                  <c:v>6.6145833333333304</c:v>
                </c:pt>
                <c:pt idx="636">
                  <c:v>6.625</c:v>
                </c:pt>
                <c:pt idx="637">
                  <c:v>6.6354166666666696</c:v>
                </c:pt>
                <c:pt idx="638">
                  <c:v>6.6458333333333304</c:v>
                </c:pt>
                <c:pt idx="639">
                  <c:v>6.65625</c:v>
                </c:pt>
                <c:pt idx="640">
                  <c:v>6.6666666666666696</c:v>
                </c:pt>
                <c:pt idx="641">
                  <c:v>6.6770833333333304</c:v>
                </c:pt>
                <c:pt idx="642">
                  <c:v>6.6875</c:v>
                </c:pt>
                <c:pt idx="643">
                  <c:v>6.6979166666666696</c:v>
                </c:pt>
                <c:pt idx="644">
                  <c:v>6.7083333333333304</c:v>
                </c:pt>
                <c:pt idx="645">
                  <c:v>6.71875</c:v>
                </c:pt>
                <c:pt idx="646">
                  <c:v>6.7291666666666696</c:v>
                </c:pt>
                <c:pt idx="647">
                  <c:v>6.7395833333333304</c:v>
                </c:pt>
                <c:pt idx="648">
                  <c:v>6.75</c:v>
                </c:pt>
                <c:pt idx="649">
                  <c:v>6.7604166666666696</c:v>
                </c:pt>
                <c:pt idx="650">
                  <c:v>6.7708333333333304</c:v>
                </c:pt>
                <c:pt idx="651">
                  <c:v>6.78125</c:v>
                </c:pt>
                <c:pt idx="652">
                  <c:v>6.7916666666666696</c:v>
                </c:pt>
                <c:pt idx="653">
                  <c:v>6.8020833333333304</c:v>
                </c:pt>
                <c:pt idx="654">
                  <c:v>6.8125</c:v>
                </c:pt>
                <c:pt idx="655">
                  <c:v>6.8229166666666696</c:v>
                </c:pt>
                <c:pt idx="656">
                  <c:v>6.8333333333333304</c:v>
                </c:pt>
                <c:pt idx="657">
                  <c:v>6.84375</c:v>
                </c:pt>
                <c:pt idx="658">
                  <c:v>6.8541666666666696</c:v>
                </c:pt>
                <c:pt idx="659">
                  <c:v>6.8645833333333304</c:v>
                </c:pt>
                <c:pt idx="660">
                  <c:v>6.875</c:v>
                </c:pt>
                <c:pt idx="661">
                  <c:v>6.8854166666666696</c:v>
                </c:pt>
                <c:pt idx="662">
                  <c:v>6.8958333333333304</c:v>
                </c:pt>
                <c:pt idx="663">
                  <c:v>6.90625</c:v>
                </c:pt>
                <c:pt idx="664">
                  <c:v>6.9166666666666696</c:v>
                </c:pt>
                <c:pt idx="665">
                  <c:v>6.9270833333333304</c:v>
                </c:pt>
                <c:pt idx="666">
                  <c:v>6.9375</c:v>
                </c:pt>
                <c:pt idx="667">
                  <c:v>6.9479166666666696</c:v>
                </c:pt>
                <c:pt idx="668">
                  <c:v>6.9583333333333304</c:v>
                </c:pt>
                <c:pt idx="669">
                  <c:v>6.96875</c:v>
                </c:pt>
                <c:pt idx="670">
                  <c:v>6.9791666666666696</c:v>
                </c:pt>
                <c:pt idx="671">
                  <c:v>6.9895833333333304</c:v>
                </c:pt>
                <c:pt idx="672">
                  <c:v>0</c:v>
                </c:pt>
                <c:pt idx="673">
                  <c:v>1.0416666666666666E-2</c:v>
                </c:pt>
                <c:pt idx="674">
                  <c:v>2.0833333333333332E-2</c:v>
                </c:pt>
                <c:pt idx="675">
                  <c:v>3.125E-2</c:v>
                </c:pt>
                <c:pt idx="676">
                  <c:v>4.1666666666666699E-2</c:v>
                </c:pt>
                <c:pt idx="677">
                  <c:v>5.2083333333333301E-2</c:v>
                </c:pt>
                <c:pt idx="678">
                  <c:v>6.25E-2</c:v>
                </c:pt>
                <c:pt idx="679">
                  <c:v>7.2916666666666699E-2</c:v>
                </c:pt>
                <c:pt idx="680">
                  <c:v>8.3333333333333301E-2</c:v>
                </c:pt>
                <c:pt idx="681">
                  <c:v>9.375E-2</c:v>
                </c:pt>
                <c:pt idx="682">
                  <c:v>0.104166666666667</c:v>
                </c:pt>
                <c:pt idx="683">
                  <c:v>0.114583333333333</c:v>
                </c:pt>
                <c:pt idx="684">
                  <c:v>0.125</c:v>
                </c:pt>
                <c:pt idx="685">
                  <c:v>0.13541666666666699</c:v>
                </c:pt>
                <c:pt idx="686">
                  <c:v>0.14583333333333301</c:v>
                </c:pt>
                <c:pt idx="687">
                  <c:v>0.15625</c:v>
                </c:pt>
                <c:pt idx="688">
                  <c:v>0.16666666666666699</c:v>
                </c:pt>
                <c:pt idx="689">
                  <c:v>0.17708333333333301</c:v>
                </c:pt>
                <c:pt idx="690">
                  <c:v>0.1875</c:v>
                </c:pt>
                <c:pt idx="691">
                  <c:v>0.19791666666666699</c:v>
                </c:pt>
                <c:pt idx="692">
                  <c:v>0.20833333333333301</c:v>
                </c:pt>
                <c:pt idx="693">
                  <c:v>0.21875</c:v>
                </c:pt>
                <c:pt idx="694">
                  <c:v>0.22916666666666699</c:v>
                </c:pt>
                <c:pt idx="695">
                  <c:v>0.23958333333333301</c:v>
                </c:pt>
                <c:pt idx="696">
                  <c:v>0.25</c:v>
                </c:pt>
                <c:pt idx="697">
                  <c:v>0.26041666666666702</c:v>
                </c:pt>
                <c:pt idx="698">
                  <c:v>0.27083333333333298</c:v>
                </c:pt>
                <c:pt idx="699">
                  <c:v>0.28125</c:v>
                </c:pt>
                <c:pt idx="700">
                  <c:v>0.29166666666666702</c:v>
                </c:pt>
                <c:pt idx="701">
                  <c:v>0.30208333333333298</c:v>
                </c:pt>
                <c:pt idx="702">
                  <c:v>0.3125</c:v>
                </c:pt>
                <c:pt idx="703">
                  <c:v>0.32291666666666702</c:v>
                </c:pt>
                <c:pt idx="704">
                  <c:v>0.33333333333333298</c:v>
                </c:pt>
                <c:pt idx="705">
                  <c:v>0.34375</c:v>
                </c:pt>
                <c:pt idx="706">
                  <c:v>0.35416666666666702</c:v>
                </c:pt>
                <c:pt idx="707">
                  <c:v>0.36458333333333298</c:v>
                </c:pt>
                <c:pt idx="708">
                  <c:v>0.375</c:v>
                </c:pt>
                <c:pt idx="709">
                  <c:v>0.38541666666666702</c:v>
                </c:pt>
                <c:pt idx="710">
                  <c:v>0.39583333333333298</c:v>
                </c:pt>
                <c:pt idx="711">
                  <c:v>0.40625</c:v>
                </c:pt>
                <c:pt idx="712">
                  <c:v>0.41666666666666702</c:v>
                </c:pt>
                <c:pt idx="713">
                  <c:v>0.42708333333333298</c:v>
                </c:pt>
                <c:pt idx="714">
                  <c:v>0.4375</c:v>
                </c:pt>
                <c:pt idx="715">
                  <c:v>0.44791666666666702</c:v>
                </c:pt>
                <c:pt idx="716">
                  <c:v>0.45833333333333298</c:v>
                </c:pt>
                <c:pt idx="717">
                  <c:v>0.46875</c:v>
                </c:pt>
                <c:pt idx="718">
                  <c:v>0.47916666666666702</c:v>
                </c:pt>
                <c:pt idx="719">
                  <c:v>0.48958333333333298</c:v>
                </c:pt>
                <c:pt idx="720">
                  <c:v>0.5</c:v>
                </c:pt>
                <c:pt idx="721">
                  <c:v>0.51041666666666696</c:v>
                </c:pt>
                <c:pt idx="722">
                  <c:v>0.52083333333333304</c:v>
                </c:pt>
                <c:pt idx="723">
                  <c:v>0.53125</c:v>
                </c:pt>
                <c:pt idx="724">
                  <c:v>0.54166666666666696</c:v>
                </c:pt>
                <c:pt idx="725">
                  <c:v>0.55208333333333304</c:v>
                </c:pt>
                <c:pt idx="726">
                  <c:v>0.5625</c:v>
                </c:pt>
                <c:pt idx="727">
                  <c:v>0.57291666666666696</c:v>
                </c:pt>
                <c:pt idx="728">
                  <c:v>0.58333333333333304</c:v>
                </c:pt>
                <c:pt idx="729">
                  <c:v>0.59375</c:v>
                </c:pt>
                <c:pt idx="730">
                  <c:v>0.60416666666666696</c:v>
                </c:pt>
                <c:pt idx="731">
                  <c:v>0.61458333333333304</c:v>
                </c:pt>
                <c:pt idx="732">
                  <c:v>0.625</c:v>
                </c:pt>
                <c:pt idx="733">
                  <c:v>0.63541666666666696</c:v>
                </c:pt>
                <c:pt idx="734">
                  <c:v>0.64583333333333304</c:v>
                </c:pt>
                <c:pt idx="735">
                  <c:v>0.65625</c:v>
                </c:pt>
                <c:pt idx="736">
                  <c:v>0.66666666666666696</c:v>
                </c:pt>
                <c:pt idx="737">
                  <c:v>0.67708333333333304</c:v>
                </c:pt>
                <c:pt idx="738">
                  <c:v>0.6875</c:v>
                </c:pt>
                <c:pt idx="739">
                  <c:v>0.69791666666666696</c:v>
                </c:pt>
                <c:pt idx="740">
                  <c:v>0.70833333333333304</c:v>
                </c:pt>
                <c:pt idx="741">
                  <c:v>0.71875</c:v>
                </c:pt>
                <c:pt idx="742">
                  <c:v>0.72916666666666696</c:v>
                </c:pt>
                <c:pt idx="743">
                  <c:v>0.73958333333333304</c:v>
                </c:pt>
                <c:pt idx="744">
                  <c:v>0.75</c:v>
                </c:pt>
                <c:pt idx="745">
                  <c:v>0.76041666666666696</c:v>
                </c:pt>
                <c:pt idx="746">
                  <c:v>0.77083333333333304</c:v>
                </c:pt>
                <c:pt idx="747">
                  <c:v>0.78125</c:v>
                </c:pt>
                <c:pt idx="748">
                  <c:v>0.79166666666666696</c:v>
                </c:pt>
                <c:pt idx="749">
                  <c:v>0.80208333333333304</c:v>
                </c:pt>
                <c:pt idx="750">
                  <c:v>0.8125</c:v>
                </c:pt>
                <c:pt idx="751">
                  <c:v>0.82291666666666696</c:v>
                </c:pt>
                <c:pt idx="752">
                  <c:v>0.83333333333333304</c:v>
                </c:pt>
                <c:pt idx="753">
                  <c:v>0.84375</c:v>
                </c:pt>
                <c:pt idx="754">
                  <c:v>0.85416666666666696</c:v>
                </c:pt>
                <c:pt idx="755">
                  <c:v>0.86458333333333304</c:v>
                </c:pt>
                <c:pt idx="756">
                  <c:v>0.875</c:v>
                </c:pt>
                <c:pt idx="757">
                  <c:v>0.88541666666666696</c:v>
                </c:pt>
                <c:pt idx="758">
                  <c:v>0.89583333333333304</c:v>
                </c:pt>
                <c:pt idx="759">
                  <c:v>0.90625</c:v>
                </c:pt>
                <c:pt idx="760">
                  <c:v>0.91666666666666696</c:v>
                </c:pt>
                <c:pt idx="761">
                  <c:v>0.92708333333333304</c:v>
                </c:pt>
                <c:pt idx="762">
                  <c:v>0.9375</c:v>
                </c:pt>
                <c:pt idx="763">
                  <c:v>0.94791666666666696</c:v>
                </c:pt>
                <c:pt idx="764">
                  <c:v>0.95833333333333304</c:v>
                </c:pt>
                <c:pt idx="765">
                  <c:v>0.96875</c:v>
                </c:pt>
                <c:pt idx="766">
                  <c:v>0.97916666666666696</c:v>
                </c:pt>
                <c:pt idx="767">
                  <c:v>0.98958333333333304</c:v>
                </c:pt>
                <c:pt idx="768">
                  <c:v>1</c:v>
                </c:pt>
                <c:pt idx="769">
                  <c:v>1.0104166666666701</c:v>
                </c:pt>
                <c:pt idx="770">
                  <c:v>1.0208333333333299</c:v>
                </c:pt>
                <c:pt idx="771">
                  <c:v>1.03125</c:v>
                </c:pt>
                <c:pt idx="772">
                  <c:v>1.0416666666666701</c:v>
                </c:pt>
                <c:pt idx="773">
                  <c:v>1.0520833333333299</c:v>
                </c:pt>
                <c:pt idx="774">
                  <c:v>1.0625</c:v>
                </c:pt>
                <c:pt idx="775">
                  <c:v>1.0729166666666701</c:v>
                </c:pt>
                <c:pt idx="776">
                  <c:v>1.0833333333333299</c:v>
                </c:pt>
                <c:pt idx="777">
                  <c:v>1.09375</c:v>
                </c:pt>
                <c:pt idx="778">
                  <c:v>1.1041666666666701</c:v>
                </c:pt>
                <c:pt idx="779">
                  <c:v>1.1145833333333299</c:v>
                </c:pt>
                <c:pt idx="780">
                  <c:v>1.125</c:v>
                </c:pt>
                <c:pt idx="781">
                  <c:v>1.1354166666666701</c:v>
                </c:pt>
                <c:pt idx="782">
                  <c:v>1.1458333333333299</c:v>
                </c:pt>
                <c:pt idx="783">
                  <c:v>1.15625</c:v>
                </c:pt>
                <c:pt idx="784">
                  <c:v>1.1666666666666701</c:v>
                </c:pt>
                <c:pt idx="785">
                  <c:v>1.1770833333333299</c:v>
                </c:pt>
                <c:pt idx="786">
                  <c:v>1.1875</c:v>
                </c:pt>
                <c:pt idx="787">
                  <c:v>1.1979166666666701</c:v>
                </c:pt>
                <c:pt idx="788">
                  <c:v>1.2083333333333299</c:v>
                </c:pt>
                <c:pt idx="789">
                  <c:v>1.21875</c:v>
                </c:pt>
                <c:pt idx="790">
                  <c:v>1.2291666666666701</c:v>
                </c:pt>
                <c:pt idx="791">
                  <c:v>1.2395833333333299</c:v>
                </c:pt>
                <c:pt idx="792">
                  <c:v>1.25</c:v>
                </c:pt>
                <c:pt idx="793">
                  <c:v>1.2604166666666701</c:v>
                </c:pt>
                <c:pt idx="794">
                  <c:v>1.2708333333333299</c:v>
                </c:pt>
                <c:pt idx="795">
                  <c:v>1.28125</c:v>
                </c:pt>
                <c:pt idx="796">
                  <c:v>1.2916666666666701</c:v>
                </c:pt>
                <c:pt idx="797">
                  <c:v>1.3020833333333299</c:v>
                </c:pt>
                <c:pt idx="798">
                  <c:v>1.3125</c:v>
                </c:pt>
                <c:pt idx="799">
                  <c:v>1.3229166666666701</c:v>
                </c:pt>
                <c:pt idx="800">
                  <c:v>1.3333333333333299</c:v>
                </c:pt>
                <c:pt idx="801">
                  <c:v>1.34375</c:v>
                </c:pt>
                <c:pt idx="802">
                  <c:v>1.3541666666666701</c:v>
                </c:pt>
                <c:pt idx="803">
                  <c:v>1.3645833333333299</c:v>
                </c:pt>
                <c:pt idx="804">
                  <c:v>1.375</c:v>
                </c:pt>
                <c:pt idx="805">
                  <c:v>1.3854166666666701</c:v>
                </c:pt>
                <c:pt idx="806">
                  <c:v>1.3958333333333299</c:v>
                </c:pt>
                <c:pt idx="807">
                  <c:v>1.40625</c:v>
                </c:pt>
                <c:pt idx="808">
                  <c:v>1.4166666666666701</c:v>
                </c:pt>
                <c:pt idx="809">
                  <c:v>1.4270833333333299</c:v>
                </c:pt>
                <c:pt idx="810">
                  <c:v>1.4375</c:v>
                </c:pt>
                <c:pt idx="811">
                  <c:v>1.4479166666666701</c:v>
                </c:pt>
                <c:pt idx="812">
                  <c:v>1.4583333333333299</c:v>
                </c:pt>
                <c:pt idx="813">
                  <c:v>1.46875</c:v>
                </c:pt>
                <c:pt idx="814">
                  <c:v>1.4791666666666701</c:v>
                </c:pt>
                <c:pt idx="815">
                  <c:v>1.4895833333333299</c:v>
                </c:pt>
                <c:pt idx="816">
                  <c:v>1.5</c:v>
                </c:pt>
                <c:pt idx="817">
                  <c:v>1.5104166666666701</c:v>
                </c:pt>
                <c:pt idx="818">
                  <c:v>1.5208333333333299</c:v>
                </c:pt>
                <c:pt idx="819">
                  <c:v>1.53125</c:v>
                </c:pt>
                <c:pt idx="820">
                  <c:v>1.5416666666666701</c:v>
                </c:pt>
                <c:pt idx="821">
                  <c:v>1.5520833333333299</c:v>
                </c:pt>
                <c:pt idx="822">
                  <c:v>1.5625</c:v>
                </c:pt>
                <c:pt idx="823">
                  <c:v>1.5729166666666701</c:v>
                </c:pt>
                <c:pt idx="824">
                  <c:v>1.5833333333333299</c:v>
                </c:pt>
                <c:pt idx="825">
                  <c:v>1.59375</c:v>
                </c:pt>
                <c:pt idx="826">
                  <c:v>1.6041666666666701</c:v>
                </c:pt>
                <c:pt idx="827">
                  <c:v>1.6145833333333299</c:v>
                </c:pt>
                <c:pt idx="828">
                  <c:v>1.625</c:v>
                </c:pt>
                <c:pt idx="829">
                  <c:v>1.6354166666666701</c:v>
                </c:pt>
                <c:pt idx="830">
                  <c:v>1.6458333333333299</c:v>
                </c:pt>
                <c:pt idx="831">
                  <c:v>1.65625</c:v>
                </c:pt>
                <c:pt idx="832">
                  <c:v>1.6666666666666701</c:v>
                </c:pt>
                <c:pt idx="833">
                  <c:v>1.6770833333333299</c:v>
                </c:pt>
                <c:pt idx="834">
                  <c:v>1.6875</c:v>
                </c:pt>
                <c:pt idx="835">
                  <c:v>1.6979166666666701</c:v>
                </c:pt>
                <c:pt idx="836">
                  <c:v>1.7083333333333299</c:v>
                </c:pt>
                <c:pt idx="837">
                  <c:v>1.71875</c:v>
                </c:pt>
                <c:pt idx="838">
                  <c:v>1.7291666666666701</c:v>
                </c:pt>
                <c:pt idx="839">
                  <c:v>1.7395833333333299</c:v>
                </c:pt>
                <c:pt idx="840">
                  <c:v>1.75</c:v>
                </c:pt>
                <c:pt idx="841">
                  <c:v>1.7604166666666701</c:v>
                </c:pt>
                <c:pt idx="842">
                  <c:v>1.7708333333333299</c:v>
                </c:pt>
                <c:pt idx="843">
                  <c:v>1.78125</c:v>
                </c:pt>
                <c:pt idx="844">
                  <c:v>1.7916666666666701</c:v>
                </c:pt>
                <c:pt idx="845">
                  <c:v>1.8020833333333299</c:v>
                </c:pt>
                <c:pt idx="846">
                  <c:v>1.8125</c:v>
                </c:pt>
                <c:pt idx="847">
                  <c:v>1.8229166666666701</c:v>
                </c:pt>
                <c:pt idx="848">
                  <c:v>1.8333333333333299</c:v>
                </c:pt>
                <c:pt idx="849">
                  <c:v>1.84375</c:v>
                </c:pt>
                <c:pt idx="850">
                  <c:v>1.8541666666666701</c:v>
                </c:pt>
                <c:pt idx="851">
                  <c:v>1.8645833333333299</c:v>
                </c:pt>
                <c:pt idx="852">
                  <c:v>1.875</c:v>
                </c:pt>
                <c:pt idx="853">
                  <c:v>1.8854166666666701</c:v>
                </c:pt>
                <c:pt idx="854">
                  <c:v>1.8958333333333299</c:v>
                </c:pt>
                <c:pt idx="855">
                  <c:v>1.90625</c:v>
                </c:pt>
                <c:pt idx="856">
                  <c:v>1.9166666666666701</c:v>
                </c:pt>
                <c:pt idx="857">
                  <c:v>1.9270833333333299</c:v>
                </c:pt>
                <c:pt idx="858">
                  <c:v>1.9375</c:v>
                </c:pt>
                <c:pt idx="859">
                  <c:v>1.9479166666666701</c:v>
                </c:pt>
                <c:pt idx="860">
                  <c:v>1.9583333333333299</c:v>
                </c:pt>
                <c:pt idx="861">
                  <c:v>1.96875</c:v>
                </c:pt>
                <c:pt idx="862">
                  <c:v>1.9791666666666701</c:v>
                </c:pt>
                <c:pt idx="863">
                  <c:v>1.9895833333333299</c:v>
                </c:pt>
                <c:pt idx="864">
                  <c:v>2</c:v>
                </c:pt>
                <c:pt idx="865">
                  <c:v>2.0104166666666701</c:v>
                </c:pt>
                <c:pt idx="866">
                  <c:v>2.0208333333333299</c:v>
                </c:pt>
                <c:pt idx="867">
                  <c:v>2.03125</c:v>
                </c:pt>
                <c:pt idx="868">
                  <c:v>2.0416666666666701</c:v>
                </c:pt>
                <c:pt idx="869">
                  <c:v>2.0520833333333299</c:v>
                </c:pt>
                <c:pt idx="870">
                  <c:v>2.0625</c:v>
                </c:pt>
                <c:pt idx="871">
                  <c:v>2.0729166666666701</c:v>
                </c:pt>
                <c:pt idx="872">
                  <c:v>2.0833333333333299</c:v>
                </c:pt>
                <c:pt idx="873">
                  <c:v>2.09375</c:v>
                </c:pt>
                <c:pt idx="874">
                  <c:v>2.1041666666666701</c:v>
                </c:pt>
                <c:pt idx="875">
                  <c:v>2.1145833333333299</c:v>
                </c:pt>
                <c:pt idx="876">
                  <c:v>2.125</c:v>
                </c:pt>
                <c:pt idx="877">
                  <c:v>2.1354166666666701</c:v>
                </c:pt>
                <c:pt idx="878">
                  <c:v>2.1458333333333299</c:v>
                </c:pt>
                <c:pt idx="879">
                  <c:v>2.15625</c:v>
                </c:pt>
                <c:pt idx="880">
                  <c:v>2.1666666666666701</c:v>
                </c:pt>
                <c:pt idx="881">
                  <c:v>2.1770833333333299</c:v>
                </c:pt>
                <c:pt idx="882">
                  <c:v>2.1875</c:v>
                </c:pt>
                <c:pt idx="883">
                  <c:v>2.1979166666666701</c:v>
                </c:pt>
                <c:pt idx="884">
                  <c:v>2.2083333333333299</c:v>
                </c:pt>
                <c:pt idx="885">
                  <c:v>2.21875</c:v>
                </c:pt>
                <c:pt idx="886">
                  <c:v>2.2291666666666701</c:v>
                </c:pt>
                <c:pt idx="887">
                  <c:v>2.2395833333333299</c:v>
                </c:pt>
                <c:pt idx="888">
                  <c:v>2.25</c:v>
                </c:pt>
                <c:pt idx="889">
                  <c:v>2.2604166666666701</c:v>
                </c:pt>
                <c:pt idx="890">
                  <c:v>2.2708333333333299</c:v>
                </c:pt>
                <c:pt idx="891">
                  <c:v>2.28125</c:v>
                </c:pt>
                <c:pt idx="892">
                  <c:v>2.2916666666666701</c:v>
                </c:pt>
                <c:pt idx="893">
                  <c:v>2.3020833333333299</c:v>
                </c:pt>
                <c:pt idx="894">
                  <c:v>2.3125</c:v>
                </c:pt>
                <c:pt idx="895">
                  <c:v>2.3229166666666701</c:v>
                </c:pt>
                <c:pt idx="896">
                  <c:v>2.3333333333333299</c:v>
                </c:pt>
                <c:pt idx="897">
                  <c:v>2.34375</c:v>
                </c:pt>
                <c:pt idx="898">
                  <c:v>2.3541666666666701</c:v>
                </c:pt>
                <c:pt idx="899">
                  <c:v>2.3645833333333299</c:v>
                </c:pt>
                <c:pt idx="900">
                  <c:v>2.375</c:v>
                </c:pt>
                <c:pt idx="901">
                  <c:v>2.3854166666666701</c:v>
                </c:pt>
                <c:pt idx="902">
                  <c:v>2.3958333333333299</c:v>
                </c:pt>
                <c:pt idx="903">
                  <c:v>2.40625</c:v>
                </c:pt>
                <c:pt idx="904">
                  <c:v>2.4166666666666701</c:v>
                </c:pt>
                <c:pt idx="905">
                  <c:v>2.4270833333333299</c:v>
                </c:pt>
                <c:pt idx="906">
                  <c:v>2.4375</c:v>
                </c:pt>
                <c:pt idx="907">
                  <c:v>2.4479166666666701</c:v>
                </c:pt>
                <c:pt idx="908">
                  <c:v>2.4583333333333299</c:v>
                </c:pt>
                <c:pt idx="909">
                  <c:v>2.46875</c:v>
                </c:pt>
                <c:pt idx="910">
                  <c:v>2.4791666666666701</c:v>
                </c:pt>
                <c:pt idx="911">
                  <c:v>2.4895833333333299</c:v>
                </c:pt>
                <c:pt idx="912">
                  <c:v>2.5</c:v>
                </c:pt>
                <c:pt idx="913">
                  <c:v>2.5104166666666701</c:v>
                </c:pt>
                <c:pt idx="914">
                  <c:v>2.5208333333333299</c:v>
                </c:pt>
                <c:pt idx="915">
                  <c:v>2.53125</c:v>
                </c:pt>
                <c:pt idx="916">
                  <c:v>2.5416666666666701</c:v>
                </c:pt>
                <c:pt idx="917">
                  <c:v>2.5520833333333299</c:v>
                </c:pt>
                <c:pt idx="918">
                  <c:v>2.5625</c:v>
                </c:pt>
                <c:pt idx="919">
                  <c:v>2.5729166666666701</c:v>
                </c:pt>
                <c:pt idx="920">
                  <c:v>2.5833333333333299</c:v>
                </c:pt>
                <c:pt idx="921">
                  <c:v>2.59375</c:v>
                </c:pt>
                <c:pt idx="922">
                  <c:v>2.6041666666666701</c:v>
                </c:pt>
                <c:pt idx="923">
                  <c:v>2.6145833333333299</c:v>
                </c:pt>
                <c:pt idx="924">
                  <c:v>2.625</c:v>
                </c:pt>
                <c:pt idx="925">
                  <c:v>2.6354166666666701</c:v>
                </c:pt>
                <c:pt idx="926">
                  <c:v>2.6458333333333299</c:v>
                </c:pt>
                <c:pt idx="927">
                  <c:v>2.65625</c:v>
                </c:pt>
                <c:pt idx="928">
                  <c:v>2.6666666666666701</c:v>
                </c:pt>
                <c:pt idx="929">
                  <c:v>2.6770833333333299</c:v>
                </c:pt>
                <c:pt idx="930">
                  <c:v>2.6875</c:v>
                </c:pt>
                <c:pt idx="931">
                  <c:v>2.6979166666666701</c:v>
                </c:pt>
                <c:pt idx="932">
                  <c:v>2.7083333333333299</c:v>
                </c:pt>
                <c:pt idx="933">
                  <c:v>2.71875</c:v>
                </c:pt>
                <c:pt idx="934">
                  <c:v>2.7291666666666701</c:v>
                </c:pt>
                <c:pt idx="935">
                  <c:v>2.7395833333333299</c:v>
                </c:pt>
                <c:pt idx="936">
                  <c:v>2.75</c:v>
                </c:pt>
                <c:pt idx="937">
                  <c:v>2.7604166666666701</c:v>
                </c:pt>
                <c:pt idx="938">
                  <c:v>2.7708333333333299</c:v>
                </c:pt>
                <c:pt idx="939">
                  <c:v>2.78125</c:v>
                </c:pt>
                <c:pt idx="940">
                  <c:v>2.7916666666666701</c:v>
                </c:pt>
                <c:pt idx="941">
                  <c:v>2.8020833333333299</c:v>
                </c:pt>
                <c:pt idx="942">
                  <c:v>2.8125</c:v>
                </c:pt>
                <c:pt idx="943">
                  <c:v>2.8229166666666701</c:v>
                </c:pt>
                <c:pt idx="944">
                  <c:v>2.8333333333333299</c:v>
                </c:pt>
                <c:pt idx="945">
                  <c:v>2.84375</c:v>
                </c:pt>
                <c:pt idx="946">
                  <c:v>2.8541666666666701</c:v>
                </c:pt>
                <c:pt idx="947">
                  <c:v>2.8645833333333299</c:v>
                </c:pt>
                <c:pt idx="948">
                  <c:v>2.875</c:v>
                </c:pt>
                <c:pt idx="949">
                  <c:v>2.8854166666666701</c:v>
                </c:pt>
                <c:pt idx="950">
                  <c:v>2.8958333333333299</c:v>
                </c:pt>
                <c:pt idx="951">
                  <c:v>2.90625</c:v>
                </c:pt>
                <c:pt idx="952">
                  <c:v>2.9166666666666701</c:v>
                </c:pt>
                <c:pt idx="953">
                  <c:v>2.9270833333333299</c:v>
                </c:pt>
                <c:pt idx="954">
                  <c:v>2.9375</c:v>
                </c:pt>
                <c:pt idx="955">
                  <c:v>2.9479166666666701</c:v>
                </c:pt>
                <c:pt idx="956">
                  <c:v>2.9583333333333299</c:v>
                </c:pt>
                <c:pt idx="957">
                  <c:v>2.96875</c:v>
                </c:pt>
                <c:pt idx="958">
                  <c:v>2.9791666666666701</c:v>
                </c:pt>
                <c:pt idx="959">
                  <c:v>2.9895833333333299</c:v>
                </c:pt>
                <c:pt idx="960">
                  <c:v>3</c:v>
                </c:pt>
                <c:pt idx="961">
                  <c:v>3.0104166666666701</c:v>
                </c:pt>
                <c:pt idx="962">
                  <c:v>3.0208333333333299</c:v>
                </c:pt>
                <c:pt idx="963">
                  <c:v>3.03125</c:v>
                </c:pt>
                <c:pt idx="964">
                  <c:v>3.0416666666666701</c:v>
                </c:pt>
                <c:pt idx="965">
                  <c:v>3.0520833333333299</c:v>
                </c:pt>
                <c:pt idx="966">
                  <c:v>3.0625</c:v>
                </c:pt>
                <c:pt idx="967">
                  <c:v>3.0729166666666701</c:v>
                </c:pt>
                <c:pt idx="968">
                  <c:v>3.0833333333333299</c:v>
                </c:pt>
                <c:pt idx="969">
                  <c:v>3.09375</c:v>
                </c:pt>
                <c:pt idx="970">
                  <c:v>3.1041666666666701</c:v>
                </c:pt>
                <c:pt idx="971">
                  <c:v>3.1145833333333299</c:v>
                </c:pt>
                <c:pt idx="972">
                  <c:v>3.125</c:v>
                </c:pt>
                <c:pt idx="973">
                  <c:v>3.1354166666666701</c:v>
                </c:pt>
                <c:pt idx="974">
                  <c:v>3.1458333333333299</c:v>
                </c:pt>
                <c:pt idx="975">
                  <c:v>3.15625</c:v>
                </c:pt>
                <c:pt idx="976">
                  <c:v>3.1666666666666701</c:v>
                </c:pt>
                <c:pt idx="977">
                  <c:v>3.1770833333333299</c:v>
                </c:pt>
                <c:pt idx="978">
                  <c:v>3.1875</c:v>
                </c:pt>
                <c:pt idx="979">
                  <c:v>3.1979166666666701</c:v>
                </c:pt>
                <c:pt idx="980">
                  <c:v>3.2083333333333299</c:v>
                </c:pt>
                <c:pt idx="981">
                  <c:v>3.21875</c:v>
                </c:pt>
                <c:pt idx="982">
                  <c:v>3.2291666666666701</c:v>
                </c:pt>
                <c:pt idx="983">
                  <c:v>3.2395833333333299</c:v>
                </c:pt>
                <c:pt idx="984">
                  <c:v>3.25</c:v>
                </c:pt>
                <c:pt idx="985">
                  <c:v>3.2604166666666701</c:v>
                </c:pt>
                <c:pt idx="986">
                  <c:v>3.2708333333333299</c:v>
                </c:pt>
                <c:pt idx="987">
                  <c:v>3.28125</c:v>
                </c:pt>
                <c:pt idx="988">
                  <c:v>3.2916666666666701</c:v>
                </c:pt>
                <c:pt idx="989">
                  <c:v>3.3020833333333299</c:v>
                </c:pt>
                <c:pt idx="990">
                  <c:v>3.3125</c:v>
                </c:pt>
                <c:pt idx="991">
                  <c:v>3.3229166666666701</c:v>
                </c:pt>
                <c:pt idx="992">
                  <c:v>3.3333333333333299</c:v>
                </c:pt>
                <c:pt idx="993">
                  <c:v>3.34375</c:v>
                </c:pt>
                <c:pt idx="994">
                  <c:v>3.3541666666666701</c:v>
                </c:pt>
                <c:pt idx="995">
                  <c:v>3.3645833333333299</c:v>
                </c:pt>
                <c:pt idx="996">
                  <c:v>3.375</c:v>
                </c:pt>
                <c:pt idx="997">
                  <c:v>3.3854166666666701</c:v>
                </c:pt>
                <c:pt idx="998">
                  <c:v>3.3958333333333299</c:v>
                </c:pt>
                <c:pt idx="999">
                  <c:v>3.40625</c:v>
                </c:pt>
                <c:pt idx="1000">
                  <c:v>3.4166666666666701</c:v>
                </c:pt>
                <c:pt idx="1001">
                  <c:v>3.4270833333333299</c:v>
                </c:pt>
                <c:pt idx="1002">
                  <c:v>3.4375</c:v>
                </c:pt>
                <c:pt idx="1003">
                  <c:v>3.4479166666666701</c:v>
                </c:pt>
                <c:pt idx="1004">
                  <c:v>3.4583333333333299</c:v>
                </c:pt>
                <c:pt idx="1005">
                  <c:v>3.46875</c:v>
                </c:pt>
                <c:pt idx="1006">
                  <c:v>3.4791666666666701</c:v>
                </c:pt>
                <c:pt idx="1007">
                  <c:v>3.4895833333333299</c:v>
                </c:pt>
                <c:pt idx="1008">
                  <c:v>3.5</c:v>
                </c:pt>
                <c:pt idx="1009">
                  <c:v>3.5104166666666701</c:v>
                </c:pt>
                <c:pt idx="1010">
                  <c:v>3.5208333333333299</c:v>
                </c:pt>
                <c:pt idx="1011">
                  <c:v>3.53125</c:v>
                </c:pt>
                <c:pt idx="1012">
                  <c:v>3.5416666666666701</c:v>
                </c:pt>
                <c:pt idx="1013">
                  <c:v>3.5520833333333299</c:v>
                </c:pt>
                <c:pt idx="1014">
                  <c:v>3.5625</c:v>
                </c:pt>
                <c:pt idx="1015">
                  <c:v>3.5729166666666701</c:v>
                </c:pt>
                <c:pt idx="1016">
                  <c:v>3.5833333333333299</c:v>
                </c:pt>
                <c:pt idx="1017">
                  <c:v>3.59375</c:v>
                </c:pt>
                <c:pt idx="1018">
                  <c:v>3.6041666666666701</c:v>
                </c:pt>
                <c:pt idx="1019">
                  <c:v>3.6145833333333299</c:v>
                </c:pt>
                <c:pt idx="1020">
                  <c:v>3.625</c:v>
                </c:pt>
                <c:pt idx="1021">
                  <c:v>3.6354166666666701</c:v>
                </c:pt>
                <c:pt idx="1022">
                  <c:v>3.6458333333333299</c:v>
                </c:pt>
                <c:pt idx="1023">
                  <c:v>3.65625</c:v>
                </c:pt>
                <c:pt idx="1024">
                  <c:v>3.6666666666666701</c:v>
                </c:pt>
                <c:pt idx="1025">
                  <c:v>3.6770833333333299</c:v>
                </c:pt>
                <c:pt idx="1026">
                  <c:v>3.6875</c:v>
                </c:pt>
                <c:pt idx="1027">
                  <c:v>3.6979166666666701</c:v>
                </c:pt>
                <c:pt idx="1028">
                  <c:v>3.7083333333333299</c:v>
                </c:pt>
                <c:pt idx="1029">
                  <c:v>3.71875</c:v>
                </c:pt>
                <c:pt idx="1030">
                  <c:v>3.7291666666666701</c:v>
                </c:pt>
                <c:pt idx="1031">
                  <c:v>3.7395833333333299</c:v>
                </c:pt>
                <c:pt idx="1032">
                  <c:v>3.75</c:v>
                </c:pt>
                <c:pt idx="1033">
                  <c:v>3.7604166666666701</c:v>
                </c:pt>
                <c:pt idx="1034">
                  <c:v>3.7708333333333299</c:v>
                </c:pt>
                <c:pt idx="1035">
                  <c:v>3.78125</c:v>
                </c:pt>
                <c:pt idx="1036">
                  <c:v>3.7916666666666701</c:v>
                </c:pt>
                <c:pt idx="1037">
                  <c:v>3.8020833333333299</c:v>
                </c:pt>
                <c:pt idx="1038">
                  <c:v>3.8125</c:v>
                </c:pt>
                <c:pt idx="1039">
                  <c:v>3.8229166666666701</c:v>
                </c:pt>
                <c:pt idx="1040">
                  <c:v>3.8333333333333299</c:v>
                </c:pt>
                <c:pt idx="1041">
                  <c:v>3.84375</c:v>
                </c:pt>
                <c:pt idx="1042">
                  <c:v>3.8541666666666701</c:v>
                </c:pt>
                <c:pt idx="1043">
                  <c:v>3.8645833333333299</c:v>
                </c:pt>
                <c:pt idx="1044">
                  <c:v>3.875</c:v>
                </c:pt>
                <c:pt idx="1045">
                  <c:v>3.8854166666666701</c:v>
                </c:pt>
                <c:pt idx="1046">
                  <c:v>3.8958333333333299</c:v>
                </c:pt>
                <c:pt idx="1047">
                  <c:v>3.90625</c:v>
                </c:pt>
                <c:pt idx="1048">
                  <c:v>3.9166666666666701</c:v>
                </c:pt>
                <c:pt idx="1049">
                  <c:v>3.9270833333333299</c:v>
                </c:pt>
                <c:pt idx="1050">
                  <c:v>3.9375</c:v>
                </c:pt>
                <c:pt idx="1051">
                  <c:v>3.9479166666666701</c:v>
                </c:pt>
                <c:pt idx="1052">
                  <c:v>3.9583333333333299</c:v>
                </c:pt>
                <c:pt idx="1053">
                  <c:v>3.96875</c:v>
                </c:pt>
                <c:pt idx="1054">
                  <c:v>3.9791666666666701</c:v>
                </c:pt>
                <c:pt idx="1055">
                  <c:v>3.9895833333333299</c:v>
                </c:pt>
                <c:pt idx="1056">
                  <c:v>4</c:v>
                </c:pt>
                <c:pt idx="1057">
                  <c:v>4.0104166666666696</c:v>
                </c:pt>
                <c:pt idx="1058">
                  <c:v>4.0208333333333304</c:v>
                </c:pt>
                <c:pt idx="1059">
                  <c:v>4.03125</c:v>
                </c:pt>
                <c:pt idx="1060">
                  <c:v>4.0416666666666696</c:v>
                </c:pt>
                <c:pt idx="1061">
                  <c:v>4.0520833333333304</c:v>
                </c:pt>
                <c:pt idx="1062">
                  <c:v>4.0625</c:v>
                </c:pt>
                <c:pt idx="1063">
                  <c:v>4.0729166666666696</c:v>
                </c:pt>
                <c:pt idx="1064">
                  <c:v>4.0833333333333304</c:v>
                </c:pt>
                <c:pt idx="1065">
                  <c:v>4.09375</c:v>
                </c:pt>
                <c:pt idx="1066">
                  <c:v>4.1041666666666696</c:v>
                </c:pt>
                <c:pt idx="1067">
                  <c:v>4.1145833333333304</c:v>
                </c:pt>
                <c:pt idx="1068">
                  <c:v>4.125</c:v>
                </c:pt>
                <c:pt idx="1069">
                  <c:v>4.1354166666666696</c:v>
                </c:pt>
                <c:pt idx="1070">
                  <c:v>4.1458333333333304</c:v>
                </c:pt>
                <c:pt idx="1071">
                  <c:v>4.15625</c:v>
                </c:pt>
                <c:pt idx="1072">
                  <c:v>4.1666666666666696</c:v>
                </c:pt>
                <c:pt idx="1073">
                  <c:v>4.1770833333333304</c:v>
                </c:pt>
                <c:pt idx="1074">
                  <c:v>4.1875</c:v>
                </c:pt>
                <c:pt idx="1075">
                  <c:v>4.1979166666666696</c:v>
                </c:pt>
                <c:pt idx="1076">
                  <c:v>4.2083333333333304</c:v>
                </c:pt>
                <c:pt idx="1077">
                  <c:v>4.21875</c:v>
                </c:pt>
                <c:pt idx="1078">
                  <c:v>4.2291666666666696</c:v>
                </c:pt>
                <c:pt idx="1079">
                  <c:v>4.2395833333333304</c:v>
                </c:pt>
                <c:pt idx="1080">
                  <c:v>4.25</c:v>
                </c:pt>
                <c:pt idx="1081">
                  <c:v>4.2604166666666696</c:v>
                </c:pt>
                <c:pt idx="1082">
                  <c:v>4.2708333333333304</c:v>
                </c:pt>
                <c:pt idx="1083">
                  <c:v>4.28125</c:v>
                </c:pt>
                <c:pt idx="1084">
                  <c:v>4.2916666666666696</c:v>
                </c:pt>
                <c:pt idx="1085">
                  <c:v>4.3020833333333304</c:v>
                </c:pt>
                <c:pt idx="1086">
                  <c:v>4.3125</c:v>
                </c:pt>
                <c:pt idx="1087">
                  <c:v>4.3229166666666696</c:v>
                </c:pt>
                <c:pt idx="1088">
                  <c:v>4.3333333333333304</c:v>
                </c:pt>
                <c:pt idx="1089">
                  <c:v>4.34375</c:v>
                </c:pt>
                <c:pt idx="1090">
                  <c:v>4.3541666666666696</c:v>
                </c:pt>
                <c:pt idx="1091">
                  <c:v>4.3645833333333304</c:v>
                </c:pt>
                <c:pt idx="1092">
                  <c:v>4.375</c:v>
                </c:pt>
                <c:pt idx="1093">
                  <c:v>4.3854166666666696</c:v>
                </c:pt>
                <c:pt idx="1094">
                  <c:v>4.3958333333333304</c:v>
                </c:pt>
                <c:pt idx="1095">
                  <c:v>4.40625</c:v>
                </c:pt>
                <c:pt idx="1096">
                  <c:v>4.4166666666666696</c:v>
                </c:pt>
                <c:pt idx="1097">
                  <c:v>4.4270833333333304</c:v>
                </c:pt>
                <c:pt idx="1098">
                  <c:v>4.4375</c:v>
                </c:pt>
                <c:pt idx="1099">
                  <c:v>4.4479166666666696</c:v>
                </c:pt>
                <c:pt idx="1100">
                  <c:v>4.4583333333333304</c:v>
                </c:pt>
                <c:pt idx="1101">
                  <c:v>4.46875</c:v>
                </c:pt>
                <c:pt idx="1102">
                  <c:v>4.4791666666666696</c:v>
                </c:pt>
                <c:pt idx="1103">
                  <c:v>4.4895833333333304</c:v>
                </c:pt>
                <c:pt idx="1104">
                  <c:v>4.5</c:v>
                </c:pt>
                <c:pt idx="1105">
                  <c:v>4.5104166666666696</c:v>
                </c:pt>
                <c:pt idx="1106">
                  <c:v>4.5208333333333304</c:v>
                </c:pt>
                <c:pt idx="1107">
                  <c:v>4.53125</c:v>
                </c:pt>
                <c:pt idx="1108">
                  <c:v>4.5416666666666696</c:v>
                </c:pt>
                <c:pt idx="1109">
                  <c:v>4.5520833333333304</c:v>
                </c:pt>
                <c:pt idx="1110">
                  <c:v>4.5625</c:v>
                </c:pt>
                <c:pt idx="1111">
                  <c:v>4.5729166666666696</c:v>
                </c:pt>
                <c:pt idx="1112">
                  <c:v>4.5833333333333304</c:v>
                </c:pt>
                <c:pt idx="1113">
                  <c:v>4.59375</c:v>
                </c:pt>
                <c:pt idx="1114">
                  <c:v>4.6041666666666696</c:v>
                </c:pt>
                <c:pt idx="1115">
                  <c:v>4.6145833333333304</c:v>
                </c:pt>
                <c:pt idx="1116">
                  <c:v>4.625</c:v>
                </c:pt>
                <c:pt idx="1117">
                  <c:v>4.6354166666666696</c:v>
                </c:pt>
                <c:pt idx="1118">
                  <c:v>4.6458333333333304</c:v>
                </c:pt>
                <c:pt idx="1119">
                  <c:v>4.65625</c:v>
                </c:pt>
                <c:pt idx="1120">
                  <c:v>4.6666666666666696</c:v>
                </c:pt>
                <c:pt idx="1121">
                  <c:v>4.6770833333333304</c:v>
                </c:pt>
                <c:pt idx="1122">
                  <c:v>4.6875</c:v>
                </c:pt>
                <c:pt idx="1123">
                  <c:v>4.6979166666666696</c:v>
                </c:pt>
                <c:pt idx="1124">
                  <c:v>4.7083333333333304</c:v>
                </c:pt>
                <c:pt idx="1125">
                  <c:v>4.71875</c:v>
                </c:pt>
                <c:pt idx="1126">
                  <c:v>4.7291666666666696</c:v>
                </c:pt>
                <c:pt idx="1127">
                  <c:v>4.7395833333333304</c:v>
                </c:pt>
                <c:pt idx="1128">
                  <c:v>4.75</c:v>
                </c:pt>
                <c:pt idx="1129">
                  <c:v>4.7604166666666696</c:v>
                </c:pt>
                <c:pt idx="1130">
                  <c:v>4.7708333333333304</c:v>
                </c:pt>
                <c:pt idx="1131">
                  <c:v>4.78125</c:v>
                </c:pt>
                <c:pt idx="1132">
                  <c:v>4.7916666666666696</c:v>
                </c:pt>
                <c:pt idx="1133">
                  <c:v>4.8020833333333304</c:v>
                </c:pt>
                <c:pt idx="1134">
                  <c:v>4.8125</c:v>
                </c:pt>
                <c:pt idx="1135">
                  <c:v>4.8229166666666696</c:v>
                </c:pt>
                <c:pt idx="1136">
                  <c:v>4.8333333333333304</c:v>
                </c:pt>
                <c:pt idx="1137">
                  <c:v>4.84375</c:v>
                </c:pt>
                <c:pt idx="1138">
                  <c:v>4.8541666666666696</c:v>
                </c:pt>
                <c:pt idx="1139">
                  <c:v>4.8645833333333304</c:v>
                </c:pt>
                <c:pt idx="1140">
                  <c:v>4.875</c:v>
                </c:pt>
                <c:pt idx="1141">
                  <c:v>4.8854166666666696</c:v>
                </c:pt>
                <c:pt idx="1142">
                  <c:v>4.8958333333333304</c:v>
                </c:pt>
                <c:pt idx="1143">
                  <c:v>4.90625</c:v>
                </c:pt>
                <c:pt idx="1144">
                  <c:v>4.9166666666666696</c:v>
                </c:pt>
                <c:pt idx="1145">
                  <c:v>4.9270833333333304</c:v>
                </c:pt>
                <c:pt idx="1146">
                  <c:v>4.9375</c:v>
                </c:pt>
                <c:pt idx="1147">
                  <c:v>4.9479166666666696</c:v>
                </c:pt>
                <c:pt idx="1148">
                  <c:v>4.9583333333333304</c:v>
                </c:pt>
                <c:pt idx="1149">
                  <c:v>4.96875</c:v>
                </c:pt>
                <c:pt idx="1150">
                  <c:v>4.9791666666666696</c:v>
                </c:pt>
                <c:pt idx="1151">
                  <c:v>4.9895833333333304</c:v>
                </c:pt>
                <c:pt idx="1152">
                  <c:v>5</c:v>
                </c:pt>
                <c:pt idx="1153">
                  <c:v>5.0104166666666696</c:v>
                </c:pt>
                <c:pt idx="1154">
                  <c:v>5.0208333333333304</c:v>
                </c:pt>
                <c:pt idx="1155">
                  <c:v>5.03125</c:v>
                </c:pt>
                <c:pt idx="1156">
                  <c:v>5.0416666666666696</c:v>
                </c:pt>
                <c:pt idx="1157">
                  <c:v>5.0520833333333304</c:v>
                </c:pt>
                <c:pt idx="1158">
                  <c:v>5.0625</c:v>
                </c:pt>
                <c:pt idx="1159">
                  <c:v>5.0729166666666696</c:v>
                </c:pt>
                <c:pt idx="1160">
                  <c:v>5.0833333333333304</c:v>
                </c:pt>
                <c:pt idx="1161">
                  <c:v>5.09375</c:v>
                </c:pt>
                <c:pt idx="1162">
                  <c:v>5.1041666666666696</c:v>
                </c:pt>
                <c:pt idx="1163">
                  <c:v>5.1145833333333304</c:v>
                </c:pt>
                <c:pt idx="1164">
                  <c:v>5.125</c:v>
                </c:pt>
                <c:pt idx="1165">
                  <c:v>5.1354166666666696</c:v>
                </c:pt>
                <c:pt idx="1166">
                  <c:v>5.1458333333333304</c:v>
                </c:pt>
                <c:pt idx="1167">
                  <c:v>5.15625</c:v>
                </c:pt>
                <c:pt idx="1168">
                  <c:v>5.1666666666666696</c:v>
                </c:pt>
                <c:pt idx="1169">
                  <c:v>5.1770833333333304</c:v>
                </c:pt>
                <c:pt idx="1170">
                  <c:v>5.1875</c:v>
                </c:pt>
                <c:pt idx="1171">
                  <c:v>5.1979166666666696</c:v>
                </c:pt>
                <c:pt idx="1172">
                  <c:v>5.2083333333333304</c:v>
                </c:pt>
                <c:pt idx="1173">
                  <c:v>5.21875</c:v>
                </c:pt>
                <c:pt idx="1174">
                  <c:v>5.2291666666666696</c:v>
                </c:pt>
                <c:pt idx="1175">
                  <c:v>5.2395833333333304</c:v>
                </c:pt>
                <c:pt idx="1176">
                  <c:v>5.25</c:v>
                </c:pt>
                <c:pt idx="1177">
                  <c:v>5.2604166666666696</c:v>
                </c:pt>
                <c:pt idx="1178">
                  <c:v>5.2708333333333304</c:v>
                </c:pt>
                <c:pt idx="1179">
                  <c:v>5.28125</c:v>
                </c:pt>
                <c:pt idx="1180">
                  <c:v>5.2916666666666696</c:v>
                </c:pt>
                <c:pt idx="1181">
                  <c:v>5.3020833333333304</c:v>
                </c:pt>
                <c:pt idx="1182">
                  <c:v>5.3125</c:v>
                </c:pt>
                <c:pt idx="1183">
                  <c:v>5.3229166666666696</c:v>
                </c:pt>
                <c:pt idx="1184">
                  <c:v>5.3333333333333304</c:v>
                </c:pt>
                <c:pt idx="1185">
                  <c:v>5.34375</c:v>
                </c:pt>
                <c:pt idx="1186">
                  <c:v>5.3541666666666696</c:v>
                </c:pt>
                <c:pt idx="1187">
                  <c:v>5.3645833333333304</c:v>
                </c:pt>
                <c:pt idx="1188">
                  <c:v>5.375</c:v>
                </c:pt>
                <c:pt idx="1189">
                  <c:v>5.3854166666666696</c:v>
                </c:pt>
                <c:pt idx="1190">
                  <c:v>5.3958333333333304</c:v>
                </c:pt>
                <c:pt idx="1191">
                  <c:v>5.40625</c:v>
                </c:pt>
                <c:pt idx="1192">
                  <c:v>5.4166666666666696</c:v>
                </c:pt>
                <c:pt idx="1193">
                  <c:v>5.4270833333333304</c:v>
                </c:pt>
                <c:pt idx="1194">
                  <c:v>5.4375</c:v>
                </c:pt>
                <c:pt idx="1195">
                  <c:v>5.4479166666666696</c:v>
                </c:pt>
                <c:pt idx="1196">
                  <c:v>5.4583333333333304</c:v>
                </c:pt>
                <c:pt idx="1197">
                  <c:v>5.46875</c:v>
                </c:pt>
                <c:pt idx="1198">
                  <c:v>5.4791666666666696</c:v>
                </c:pt>
                <c:pt idx="1199">
                  <c:v>5.4895833333333304</c:v>
                </c:pt>
                <c:pt idx="1200">
                  <c:v>5.5</c:v>
                </c:pt>
                <c:pt idx="1201">
                  <c:v>5.5104166666666696</c:v>
                </c:pt>
                <c:pt idx="1202">
                  <c:v>5.5208333333333304</c:v>
                </c:pt>
                <c:pt idx="1203">
                  <c:v>5.53125</c:v>
                </c:pt>
                <c:pt idx="1204">
                  <c:v>5.5416666666666696</c:v>
                </c:pt>
                <c:pt idx="1205">
                  <c:v>5.5520833333333304</c:v>
                </c:pt>
                <c:pt idx="1206">
                  <c:v>5.5625</c:v>
                </c:pt>
                <c:pt idx="1207">
                  <c:v>5.5729166666666696</c:v>
                </c:pt>
                <c:pt idx="1208">
                  <c:v>5.5833333333333304</c:v>
                </c:pt>
                <c:pt idx="1209">
                  <c:v>5.59375</c:v>
                </c:pt>
                <c:pt idx="1210">
                  <c:v>5.6041666666666696</c:v>
                </c:pt>
                <c:pt idx="1211">
                  <c:v>5.6145833333333304</c:v>
                </c:pt>
                <c:pt idx="1212">
                  <c:v>5.625</c:v>
                </c:pt>
                <c:pt idx="1213">
                  <c:v>5.6354166666666696</c:v>
                </c:pt>
                <c:pt idx="1214">
                  <c:v>5.6458333333333304</c:v>
                </c:pt>
                <c:pt idx="1215">
                  <c:v>5.65625</c:v>
                </c:pt>
                <c:pt idx="1216">
                  <c:v>5.6666666666666696</c:v>
                </c:pt>
                <c:pt idx="1217">
                  <c:v>5.6770833333333304</c:v>
                </c:pt>
                <c:pt idx="1218">
                  <c:v>5.6875</c:v>
                </c:pt>
                <c:pt idx="1219">
                  <c:v>5.6979166666666696</c:v>
                </c:pt>
                <c:pt idx="1220">
                  <c:v>5.7083333333333304</c:v>
                </c:pt>
                <c:pt idx="1221">
                  <c:v>5.71875</c:v>
                </c:pt>
                <c:pt idx="1222">
                  <c:v>5.7291666666666696</c:v>
                </c:pt>
                <c:pt idx="1223">
                  <c:v>5.7395833333333304</c:v>
                </c:pt>
                <c:pt idx="1224">
                  <c:v>5.75</c:v>
                </c:pt>
                <c:pt idx="1225">
                  <c:v>5.7604166666666696</c:v>
                </c:pt>
                <c:pt idx="1226">
                  <c:v>5.7708333333333304</c:v>
                </c:pt>
                <c:pt idx="1227">
                  <c:v>5.78125</c:v>
                </c:pt>
                <c:pt idx="1228">
                  <c:v>5.7916666666666696</c:v>
                </c:pt>
                <c:pt idx="1229">
                  <c:v>5.8020833333333304</c:v>
                </c:pt>
                <c:pt idx="1230">
                  <c:v>5.8125</c:v>
                </c:pt>
                <c:pt idx="1231">
                  <c:v>5.8229166666666696</c:v>
                </c:pt>
                <c:pt idx="1232">
                  <c:v>5.8333333333333304</c:v>
                </c:pt>
                <c:pt idx="1233">
                  <c:v>5.84375</c:v>
                </c:pt>
                <c:pt idx="1234">
                  <c:v>5.8541666666666696</c:v>
                </c:pt>
                <c:pt idx="1235">
                  <c:v>5.8645833333333304</c:v>
                </c:pt>
                <c:pt idx="1236">
                  <c:v>5.875</c:v>
                </c:pt>
                <c:pt idx="1237">
                  <c:v>5.8854166666666696</c:v>
                </c:pt>
                <c:pt idx="1238">
                  <c:v>5.8958333333333304</c:v>
                </c:pt>
                <c:pt idx="1239">
                  <c:v>5.90625</c:v>
                </c:pt>
                <c:pt idx="1240">
                  <c:v>5.9166666666666696</c:v>
                </c:pt>
                <c:pt idx="1241">
                  <c:v>5.9270833333333304</c:v>
                </c:pt>
                <c:pt idx="1242">
                  <c:v>5.9375</c:v>
                </c:pt>
                <c:pt idx="1243">
                  <c:v>5.9479166666666696</c:v>
                </c:pt>
                <c:pt idx="1244">
                  <c:v>5.9583333333333304</c:v>
                </c:pt>
                <c:pt idx="1245">
                  <c:v>5.96875</c:v>
                </c:pt>
                <c:pt idx="1246">
                  <c:v>5.9791666666666696</c:v>
                </c:pt>
                <c:pt idx="1247">
                  <c:v>5.9895833333333304</c:v>
                </c:pt>
                <c:pt idx="1248">
                  <c:v>6</c:v>
                </c:pt>
                <c:pt idx="1249">
                  <c:v>6.0104166666666696</c:v>
                </c:pt>
                <c:pt idx="1250">
                  <c:v>6.0208333333333304</c:v>
                </c:pt>
                <c:pt idx="1251">
                  <c:v>6.03125</c:v>
                </c:pt>
                <c:pt idx="1252">
                  <c:v>6.0416666666666696</c:v>
                </c:pt>
                <c:pt idx="1253">
                  <c:v>6.0520833333333304</c:v>
                </c:pt>
                <c:pt idx="1254">
                  <c:v>6.0625</c:v>
                </c:pt>
                <c:pt idx="1255">
                  <c:v>6.0729166666666696</c:v>
                </c:pt>
                <c:pt idx="1256">
                  <c:v>6.0833333333333304</c:v>
                </c:pt>
                <c:pt idx="1257">
                  <c:v>6.09375</c:v>
                </c:pt>
                <c:pt idx="1258">
                  <c:v>6.1041666666666696</c:v>
                </c:pt>
                <c:pt idx="1259">
                  <c:v>6.1145833333333304</c:v>
                </c:pt>
                <c:pt idx="1260">
                  <c:v>6.125</c:v>
                </c:pt>
                <c:pt idx="1261">
                  <c:v>6.1354166666666696</c:v>
                </c:pt>
                <c:pt idx="1262">
                  <c:v>6.1458333333333304</c:v>
                </c:pt>
                <c:pt idx="1263">
                  <c:v>6.15625</c:v>
                </c:pt>
                <c:pt idx="1264">
                  <c:v>6.1666666666666696</c:v>
                </c:pt>
                <c:pt idx="1265">
                  <c:v>6.1770833333333304</c:v>
                </c:pt>
                <c:pt idx="1266">
                  <c:v>6.1875</c:v>
                </c:pt>
                <c:pt idx="1267">
                  <c:v>6.1979166666666696</c:v>
                </c:pt>
                <c:pt idx="1268">
                  <c:v>6.2083333333333304</c:v>
                </c:pt>
                <c:pt idx="1269">
                  <c:v>6.21875</c:v>
                </c:pt>
                <c:pt idx="1270">
                  <c:v>6.2291666666666696</c:v>
                </c:pt>
                <c:pt idx="1271">
                  <c:v>6.2395833333333304</c:v>
                </c:pt>
                <c:pt idx="1272">
                  <c:v>6.25</c:v>
                </c:pt>
                <c:pt idx="1273">
                  <c:v>6.2604166666666696</c:v>
                </c:pt>
                <c:pt idx="1274">
                  <c:v>6.2708333333333304</c:v>
                </c:pt>
                <c:pt idx="1275">
                  <c:v>6.28125</c:v>
                </c:pt>
                <c:pt idx="1276">
                  <c:v>6.2916666666666696</c:v>
                </c:pt>
                <c:pt idx="1277">
                  <c:v>6.3020833333333304</c:v>
                </c:pt>
                <c:pt idx="1278">
                  <c:v>6.3125</c:v>
                </c:pt>
                <c:pt idx="1279">
                  <c:v>6.3229166666666696</c:v>
                </c:pt>
                <c:pt idx="1280">
                  <c:v>6.3333333333333304</c:v>
                </c:pt>
                <c:pt idx="1281">
                  <c:v>6.34375</c:v>
                </c:pt>
                <c:pt idx="1282">
                  <c:v>6.3541666666666696</c:v>
                </c:pt>
                <c:pt idx="1283">
                  <c:v>6.3645833333333304</c:v>
                </c:pt>
                <c:pt idx="1284">
                  <c:v>6.375</c:v>
                </c:pt>
                <c:pt idx="1285">
                  <c:v>6.3854166666666696</c:v>
                </c:pt>
                <c:pt idx="1286">
                  <c:v>6.3958333333333304</c:v>
                </c:pt>
                <c:pt idx="1287">
                  <c:v>6.40625</c:v>
                </c:pt>
                <c:pt idx="1288">
                  <c:v>6.4166666666666696</c:v>
                </c:pt>
                <c:pt idx="1289">
                  <c:v>6.4270833333333304</c:v>
                </c:pt>
                <c:pt idx="1290">
                  <c:v>6.4375</c:v>
                </c:pt>
                <c:pt idx="1291">
                  <c:v>6.4479166666666696</c:v>
                </c:pt>
                <c:pt idx="1292">
                  <c:v>6.4583333333333304</c:v>
                </c:pt>
                <c:pt idx="1293">
                  <c:v>6.46875</c:v>
                </c:pt>
                <c:pt idx="1294">
                  <c:v>6.4791666666666696</c:v>
                </c:pt>
                <c:pt idx="1295">
                  <c:v>6.4895833333333304</c:v>
                </c:pt>
                <c:pt idx="1296">
                  <c:v>6.5</c:v>
                </c:pt>
                <c:pt idx="1297">
                  <c:v>6.5104166666666696</c:v>
                </c:pt>
                <c:pt idx="1298">
                  <c:v>6.5208333333333304</c:v>
                </c:pt>
                <c:pt idx="1299">
                  <c:v>6.53125</c:v>
                </c:pt>
                <c:pt idx="1300">
                  <c:v>6.5416666666666696</c:v>
                </c:pt>
                <c:pt idx="1301">
                  <c:v>6.5520833333333304</c:v>
                </c:pt>
                <c:pt idx="1302">
                  <c:v>6.5625</c:v>
                </c:pt>
                <c:pt idx="1303">
                  <c:v>6.5729166666666696</c:v>
                </c:pt>
                <c:pt idx="1304">
                  <c:v>6.5833333333333304</c:v>
                </c:pt>
                <c:pt idx="1305">
                  <c:v>6.59375</c:v>
                </c:pt>
                <c:pt idx="1306">
                  <c:v>6.6041666666666696</c:v>
                </c:pt>
                <c:pt idx="1307">
                  <c:v>6.6145833333333304</c:v>
                </c:pt>
                <c:pt idx="1308">
                  <c:v>6.625</c:v>
                </c:pt>
                <c:pt idx="1309">
                  <c:v>6.6354166666666696</c:v>
                </c:pt>
                <c:pt idx="1310">
                  <c:v>6.6458333333333304</c:v>
                </c:pt>
                <c:pt idx="1311">
                  <c:v>6.65625</c:v>
                </c:pt>
                <c:pt idx="1312">
                  <c:v>6.6666666666666696</c:v>
                </c:pt>
                <c:pt idx="1313">
                  <c:v>6.6770833333333304</c:v>
                </c:pt>
                <c:pt idx="1314">
                  <c:v>6.6875</c:v>
                </c:pt>
                <c:pt idx="1315">
                  <c:v>6.6979166666666696</c:v>
                </c:pt>
                <c:pt idx="1316">
                  <c:v>6.7083333333333304</c:v>
                </c:pt>
                <c:pt idx="1317">
                  <c:v>6.71875</c:v>
                </c:pt>
                <c:pt idx="1318">
                  <c:v>6.7291666666666696</c:v>
                </c:pt>
                <c:pt idx="1319">
                  <c:v>6.7395833333333304</c:v>
                </c:pt>
                <c:pt idx="1320">
                  <c:v>6.75</c:v>
                </c:pt>
                <c:pt idx="1321">
                  <c:v>6.7604166666666696</c:v>
                </c:pt>
                <c:pt idx="1322">
                  <c:v>6.7708333333333304</c:v>
                </c:pt>
                <c:pt idx="1323">
                  <c:v>6.78125</c:v>
                </c:pt>
                <c:pt idx="1324">
                  <c:v>6.7916666666666696</c:v>
                </c:pt>
                <c:pt idx="1325">
                  <c:v>6.8020833333333304</c:v>
                </c:pt>
                <c:pt idx="1326">
                  <c:v>6.8125</c:v>
                </c:pt>
                <c:pt idx="1327">
                  <c:v>6.8229166666666696</c:v>
                </c:pt>
                <c:pt idx="1328">
                  <c:v>6.8333333333333304</c:v>
                </c:pt>
                <c:pt idx="1329">
                  <c:v>6.84375</c:v>
                </c:pt>
                <c:pt idx="1330">
                  <c:v>6.8541666666666696</c:v>
                </c:pt>
                <c:pt idx="1331">
                  <c:v>6.8645833333333304</c:v>
                </c:pt>
                <c:pt idx="1332">
                  <c:v>6.875</c:v>
                </c:pt>
                <c:pt idx="1333">
                  <c:v>6.8854166666666696</c:v>
                </c:pt>
                <c:pt idx="1334">
                  <c:v>6.8958333333333304</c:v>
                </c:pt>
                <c:pt idx="1335">
                  <c:v>6.90625</c:v>
                </c:pt>
                <c:pt idx="1336">
                  <c:v>6.9166666666666696</c:v>
                </c:pt>
                <c:pt idx="1337">
                  <c:v>6.9270833333333304</c:v>
                </c:pt>
                <c:pt idx="1338">
                  <c:v>6.9375</c:v>
                </c:pt>
                <c:pt idx="1339">
                  <c:v>6.9479166666666696</c:v>
                </c:pt>
                <c:pt idx="1340">
                  <c:v>6.9583333333333304</c:v>
                </c:pt>
                <c:pt idx="1341">
                  <c:v>6.96875</c:v>
                </c:pt>
                <c:pt idx="1342">
                  <c:v>6.9791666666666696</c:v>
                </c:pt>
                <c:pt idx="1343">
                  <c:v>6.9895833333333304</c:v>
                </c:pt>
                <c:pt idx="1344">
                  <c:v>0</c:v>
                </c:pt>
                <c:pt idx="1345">
                  <c:v>1.0416666666666666E-2</c:v>
                </c:pt>
                <c:pt idx="1346">
                  <c:v>2.0833333333333332E-2</c:v>
                </c:pt>
                <c:pt idx="1347">
                  <c:v>3.125E-2</c:v>
                </c:pt>
                <c:pt idx="1348">
                  <c:v>4.1666666666666699E-2</c:v>
                </c:pt>
                <c:pt idx="1349">
                  <c:v>5.2083333333333301E-2</c:v>
                </c:pt>
                <c:pt idx="1350">
                  <c:v>6.25E-2</c:v>
                </c:pt>
                <c:pt idx="1351">
                  <c:v>7.2916666666666699E-2</c:v>
                </c:pt>
                <c:pt idx="1352">
                  <c:v>8.3333333333333301E-2</c:v>
                </c:pt>
                <c:pt idx="1353">
                  <c:v>9.375E-2</c:v>
                </c:pt>
                <c:pt idx="1354">
                  <c:v>0.104166666666667</c:v>
                </c:pt>
                <c:pt idx="1355">
                  <c:v>0.114583333333333</c:v>
                </c:pt>
                <c:pt idx="1356">
                  <c:v>0.125</c:v>
                </c:pt>
                <c:pt idx="1357">
                  <c:v>0.13541666666666699</c:v>
                </c:pt>
                <c:pt idx="1358">
                  <c:v>0.14583333333333301</c:v>
                </c:pt>
                <c:pt idx="1359">
                  <c:v>0.15625</c:v>
                </c:pt>
                <c:pt idx="1360">
                  <c:v>0.16666666666666699</c:v>
                </c:pt>
                <c:pt idx="1361">
                  <c:v>0.17708333333333301</c:v>
                </c:pt>
                <c:pt idx="1362">
                  <c:v>0.1875</c:v>
                </c:pt>
                <c:pt idx="1363">
                  <c:v>0.19791666666666699</c:v>
                </c:pt>
                <c:pt idx="1364">
                  <c:v>0.20833333333333301</c:v>
                </c:pt>
                <c:pt idx="1365">
                  <c:v>0.21875</c:v>
                </c:pt>
                <c:pt idx="1366">
                  <c:v>0.22916666666666699</c:v>
                </c:pt>
                <c:pt idx="1367">
                  <c:v>0.23958333333333301</c:v>
                </c:pt>
                <c:pt idx="1368">
                  <c:v>0.25</c:v>
                </c:pt>
                <c:pt idx="1369">
                  <c:v>0.26041666666666702</c:v>
                </c:pt>
                <c:pt idx="1370">
                  <c:v>0.27083333333333298</c:v>
                </c:pt>
                <c:pt idx="1371">
                  <c:v>0.28125</c:v>
                </c:pt>
                <c:pt idx="1372">
                  <c:v>0.29166666666666702</c:v>
                </c:pt>
                <c:pt idx="1373">
                  <c:v>0.30208333333333298</c:v>
                </c:pt>
                <c:pt idx="1374">
                  <c:v>0.3125</c:v>
                </c:pt>
                <c:pt idx="1375">
                  <c:v>0.32291666666666702</c:v>
                </c:pt>
                <c:pt idx="1376">
                  <c:v>0.33333333333333298</c:v>
                </c:pt>
                <c:pt idx="1377">
                  <c:v>0.34375</c:v>
                </c:pt>
                <c:pt idx="1378">
                  <c:v>0.35416666666666702</c:v>
                </c:pt>
                <c:pt idx="1379">
                  <c:v>0.36458333333333298</c:v>
                </c:pt>
                <c:pt idx="1380">
                  <c:v>0.375</c:v>
                </c:pt>
                <c:pt idx="1381">
                  <c:v>0.38541666666666702</c:v>
                </c:pt>
                <c:pt idx="1382">
                  <c:v>0.39583333333333298</c:v>
                </c:pt>
                <c:pt idx="1383">
                  <c:v>0.40625</c:v>
                </c:pt>
                <c:pt idx="1384">
                  <c:v>0.41666666666666702</c:v>
                </c:pt>
                <c:pt idx="1385">
                  <c:v>0.42708333333333298</c:v>
                </c:pt>
                <c:pt idx="1386">
                  <c:v>0.4375</c:v>
                </c:pt>
                <c:pt idx="1387">
                  <c:v>0.44791666666666702</c:v>
                </c:pt>
                <c:pt idx="1388">
                  <c:v>0.45833333333333298</c:v>
                </c:pt>
                <c:pt idx="1389">
                  <c:v>0.46875</c:v>
                </c:pt>
                <c:pt idx="1390">
                  <c:v>0.47916666666666702</c:v>
                </c:pt>
                <c:pt idx="1391">
                  <c:v>0.48958333333333298</c:v>
                </c:pt>
                <c:pt idx="1392">
                  <c:v>0.5</c:v>
                </c:pt>
                <c:pt idx="1393">
                  <c:v>0.51041666666666696</c:v>
                </c:pt>
                <c:pt idx="1394">
                  <c:v>0.52083333333333304</c:v>
                </c:pt>
                <c:pt idx="1395">
                  <c:v>0.53125</c:v>
                </c:pt>
                <c:pt idx="1396">
                  <c:v>0.54166666666666696</c:v>
                </c:pt>
                <c:pt idx="1397">
                  <c:v>0.55208333333333304</c:v>
                </c:pt>
                <c:pt idx="1398">
                  <c:v>0.5625</c:v>
                </c:pt>
                <c:pt idx="1399">
                  <c:v>0.57291666666666696</c:v>
                </c:pt>
                <c:pt idx="1400">
                  <c:v>0.58333333333333304</c:v>
                </c:pt>
                <c:pt idx="1401">
                  <c:v>0.59375</c:v>
                </c:pt>
                <c:pt idx="1402">
                  <c:v>0.60416666666666696</c:v>
                </c:pt>
                <c:pt idx="1403">
                  <c:v>0.61458333333333304</c:v>
                </c:pt>
                <c:pt idx="1404">
                  <c:v>0.625</c:v>
                </c:pt>
                <c:pt idx="1405">
                  <c:v>0.63541666666666696</c:v>
                </c:pt>
                <c:pt idx="1406">
                  <c:v>0.64583333333333304</c:v>
                </c:pt>
                <c:pt idx="1407">
                  <c:v>0.65625</c:v>
                </c:pt>
                <c:pt idx="1408">
                  <c:v>0.66666666666666696</c:v>
                </c:pt>
                <c:pt idx="1409">
                  <c:v>0.67708333333333304</c:v>
                </c:pt>
                <c:pt idx="1410">
                  <c:v>0.6875</c:v>
                </c:pt>
                <c:pt idx="1411">
                  <c:v>0.69791666666666696</c:v>
                </c:pt>
                <c:pt idx="1412">
                  <c:v>0.70833333333333304</c:v>
                </c:pt>
                <c:pt idx="1413">
                  <c:v>0.71875</c:v>
                </c:pt>
                <c:pt idx="1414">
                  <c:v>0.72916666666666696</c:v>
                </c:pt>
                <c:pt idx="1415">
                  <c:v>0.73958333333333304</c:v>
                </c:pt>
                <c:pt idx="1416">
                  <c:v>0.75</c:v>
                </c:pt>
                <c:pt idx="1417">
                  <c:v>0.76041666666666696</c:v>
                </c:pt>
                <c:pt idx="1418">
                  <c:v>0.77083333333333304</c:v>
                </c:pt>
                <c:pt idx="1419">
                  <c:v>0.78125</c:v>
                </c:pt>
                <c:pt idx="1420">
                  <c:v>0.79166666666666696</c:v>
                </c:pt>
                <c:pt idx="1421">
                  <c:v>0.80208333333333304</c:v>
                </c:pt>
                <c:pt idx="1422">
                  <c:v>0.8125</c:v>
                </c:pt>
                <c:pt idx="1423">
                  <c:v>0.82291666666666696</c:v>
                </c:pt>
                <c:pt idx="1424">
                  <c:v>0.83333333333333304</c:v>
                </c:pt>
                <c:pt idx="1425">
                  <c:v>0.84375</c:v>
                </c:pt>
                <c:pt idx="1426">
                  <c:v>0.85416666666666696</c:v>
                </c:pt>
                <c:pt idx="1427">
                  <c:v>0.86458333333333304</c:v>
                </c:pt>
                <c:pt idx="1428">
                  <c:v>0.875</c:v>
                </c:pt>
                <c:pt idx="1429">
                  <c:v>0.88541666666666696</c:v>
                </c:pt>
                <c:pt idx="1430">
                  <c:v>0.89583333333333304</c:v>
                </c:pt>
                <c:pt idx="1431">
                  <c:v>0.90625</c:v>
                </c:pt>
                <c:pt idx="1432">
                  <c:v>0.91666666666666696</c:v>
                </c:pt>
                <c:pt idx="1433">
                  <c:v>0.92708333333333304</c:v>
                </c:pt>
                <c:pt idx="1434">
                  <c:v>0.9375</c:v>
                </c:pt>
                <c:pt idx="1435">
                  <c:v>0.94791666666666696</c:v>
                </c:pt>
                <c:pt idx="1436">
                  <c:v>0.95833333333333304</c:v>
                </c:pt>
                <c:pt idx="1437">
                  <c:v>0.96875</c:v>
                </c:pt>
                <c:pt idx="1438">
                  <c:v>0.97916666666666696</c:v>
                </c:pt>
                <c:pt idx="1439">
                  <c:v>0.98958333333333304</c:v>
                </c:pt>
                <c:pt idx="1440">
                  <c:v>1</c:v>
                </c:pt>
                <c:pt idx="1441">
                  <c:v>1.0104166666666701</c:v>
                </c:pt>
                <c:pt idx="1442">
                  <c:v>1.0208333333333299</c:v>
                </c:pt>
                <c:pt idx="1443">
                  <c:v>1.03125</c:v>
                </c:pt>
                <c:pt idx="1444">
                  <c:v>1.0416666666666701</c:v>
                </c:pt>
                <c:pt idx="1445">
                  <c:v>1.0520833333333299</c:v>
                </c:pt>
                <c:pt idx="1446">
                  <c:v>1.0625</c:v>
                </c:pt>
                <c:pt idx="1447">
                  <c:v>1.0729166666666701</c:v>
                </c:pt>
                <c:pt idx="1448">
                  <c:v>1.0833333333333299</c:v>
                </c:pt>
                <c:pt idx="1449">
                  <c:v>1.09375</c:v>
                </c:pt>
                <c:pt idx="1450">
                  <c:v>1.1041666666666701</c:v>
                </c:pt>
                <c:pt idx="1451">
                  <c:v>1.1145833333333299</c:v>
                </c:pt>
                <c:pt idx="1452">
                  <c:v>1.125</c:v>
                </c:pt>
                <c:pt idx="1453">
                  <c:v>1.1354166666666701</c:v>
                </c:pt>
                <c:pt idx="1454">
                  <c:v>1.1458333333333299</c:v>
                </c:pt>
                <c:pt idx="1455">
                  <c:v>1.15625</c:v>
                </c:pt>
                <c:pt idx="1456">
                  <c:v>1.1666666666666701</c:v>
                </c:pt>
                <c:pt idx="1457">
                  <c:v>1.1770833333333299</c:v>
                </c:pt>
                <c:pt idx="1458">
                  <c:v>1.1875</c:v>
                </c:pt>
                <c:pt idx="1459">
                  <c:v>1.1979166666666701</c:v>
                </c:pt>
                <c:pt idx="1460">
                  <c:v>1.2083333333333299</c:v>
                </c:pt>
                <c:pt idx="1461">
                  <c:v>1.21875</c:v>
                </c:pt>
                <c:pt idx="1462">
                  <c:v>1.2291666666666701</c:v>
                </c:pt>
                <c:pt idx="1463">
                  <c:v>1.2395833333333299</c:v>
                </c:pt>
                <c:pt idx="1464">
                  <c:v>1.25</c:v>
                </c:pt>
                <c:pt idx="1465">
                  <c:v>1.2604166666666701</c:v>
                </c:pt>
                <c:pt idx="1466">
                  <c:v>1.2708333333333299</c:v>
                </c:pt>
                <c:pt idx="1467">
                  <c:v>1.28125</c:v>
                </c:pt>
                <c:pt idx="1468">
                  <c:v>1.2916666666666701</c:v>
                </c:pt>
                <c:pt idx="1469">
                  <c:v>1.3020833333333299</c:v>
                </c:pt>
                <c:pt idx="1470">
                  <c:v>1.3125</c:v>
                </c:pt>
                <c:pt idx="1471">
                  <c:v>1.3229166666666701</c:v>
                </c:pt>
                <c:pt idx="1472">
                  <c:v>1.3333333333333299</c:v>
                </c:pt>
                <c:pt idx="1473">
                  <c:v>1.34375</c:v>
                </c:pt>
                <c:pt idx="1474">
                  <c:v>1.3541666666666701</c:v>
                </c:pt>
                <c:pt idx="1475">
                  <c:v>1.3645833333333299</c:v>
                </c:pt>
                <c:pt idx="1476">
                  <c:v>1.375</c:v>
                </c:pt>
                <c:pt idx="1477">
                  <c:v>1.3854166666666701</c:v>
                </c:pt>
                <c:pt idx="1478">
                  <c:v>1.3958333333333299</c:v>
                </c:pt>
                <c:pt idx="1479">
                  <c:v>1.40625</c:v>
                </c:pt>
                <c:pt idx="1480">
                  <c:v>1.4166666666666701</c:v>
                </c:pt>
                <c:pt idx="1481">
                  <c:v>1.4270833333333299</c:v>
                </c:pt>
                <c:pt idx="1482">
                  <c:v>1.4375</c:v>
                </c:pt>
                <c:pt idx="1483">
                  <c:v>1.4479166666666701</c:v>
                </c:pt>
                <c:pt idx="1484">
                  <c:v>1.4583333333333299</c:v>
                </c:pt>
                <c:pt idx="1485">
                  <c:v>1.46875</c:v>
                </c:pt>
                <c:pt idx="1486">
                  <c:v>1.4791666666666701</c:v>
                </c:pt>
                <c:pt idx="1487">
                  <c:v>1.4895833333333299</c:v>
                </c:pt>
                <c:pt idx="1488">
                  <c:v>1.5</c:v>
                </c:pt>
                <c:pt idx="1489">
                  <c:v>1.5104166666666701</c:v>
                </c:pt>
                <c:pt idx="1490">
                  <c:v>1.5208333333333299</c:v>
                </c:pt>
                <c:pt idx="1491">
                  <c:v>1.53125</c:v>
                </c:pt>
                <c:pt idx="1492">
                  <c:v>1.5416666666666701</c:v>
                </c:pt>
                <c:pt idx="1493">
                  <c:v>1.5520833333333299</c:v>
                </c:pt>
                <c:pt idx="1494">
                  <c:v>1.5625</c:v>
                </c:pt>
                <c:pt idx="1495">
                  <c:v>1.5729166666666701</c:v>
                </c:pt>
                <c:pt idx="1496">
                  <c:v>1.5833333333333299</c:v>
                </c:pt>
                <c:pt idx="1497">
                  <c:v>1.59375</c:v>
                </c:pt>
                <c:pt idx="1498">
                  <c:v>1.6041666666666701</c:v>
                </c:pt>
                <c:pt idx="1499">
                  <c:v>1.6145833333333299</c:v>
                </c:pt>
                <c:pt idx="1500">
                  <c:v>1.625</c:v>
                </c:pt>
                <c:pt idx="1501">
                  <c:v>1.6354166666666701</c:v>
                </c:pt>
                <c:pt idx="1502">
                  <c:v>1.6458333333333299</c:v>
                </c:pt>
                <c:pt idx="1503">
                  <c:v>1.65625</c:v>
                </c:pt>
                <c:pt idx="1504">
                  <c:v>1.6666666666666701</c:v>
                </c:pt>
                <c:pt idx="1505">
                  <c:v>1.6770833333333299</c:v>
                </c:pt>
                <c:pt idx="1506">
                  <c:v>1.6875</c:v>
                </c:pt>
                <c:pt idx="1507">
                  <c:v>1.6979166666666701</c:v>
                </c:pt>
                <c:pt idx="1508">
                  <c:v>1.7083333333333299</c:v>
                </c:pt>
                <c:pt idx="1509">
                  <c:v>1.71875</c:v>
                </c:pt>
                <c:pt idx="1510">
                  <c:v>1.7291666666666701</c:v>
                </c:pt>
                <c:pt idx="1511">
                  <c:v>1.7395833333333299</c:v>
                </c:pt>
                <c:pt idx="1512">
                  <c:v>1.75</c:v>
                </c:pt>
                <c:pt idx="1513">
                  <c:v>1.7604166666666701</c:v>
                </c:pt>
                <c:pt idx="1514">
                  <c:v>1.7708333333333299</c:v>
                </c:pt>
                <c:pt idx="1515">
                  <c:v>1.78125</c:v>
                </c:pt>
                <c:pt idx="1516">
                  <c:v>1.7916666666666701</c:v>
                </c:pt>
                <c:pt idx="1517">
                  <c:v>1.8020833333333299</c:v>
                </c:pt>
                <c:pt idx="1518">
                  <c:v>1.8125</c:v>
                </c:pt>
                <c:pt idx="1519">
                  <c:v>1.8229166666666701</c:v>
                </c:pt>
                <c:pt idx="1520">
                  <c:v>1.8333333333333299</c:v>
                </c:pt>
                <c:pt idx="1521">
                  <c:v>1.84375</c:v>
                </c:pt>
                <c:pt idx="1522">
                  <c:v>1.8541666666666701</c:v>
                </c:pt>
                <c:pt idx="1523">
                  <c:v>1.8645833333333299</c:v>
                </c:pt>
                <c:pt idx="1524">
                  <c:v>1.875</c:v>
                </c:pt>
                <c:pt idx="1525">
                  <c:v>1.8854166666666701</c:v>
                </c:pt>
                <c:pt idx="1526">
                  <c:v>1.8958333333333299</c:v>
                </c:pt>
                <c:pt idx="1527">
                  <c:v>1.90625</c:v>
                </c:pt>
                <c:pt idx="1528">
                  <c:v>1.9166666666666701</c:v>
                </c:pt>
                <c:pt idx="1529">
                  <c:v>1.9270833333333299</c:v>
                </c:pt>
                <c:pt idx="1530">
                  <c:v>1.9375</c:v>
                </c:pt>
                <c:pt idx="1531">
                  <c:v>1.9479166666666701</c:v>
                </c:pt>
                <c:pt idx="1532">
                  <c:v>1.9583333333333299</c:v>
                </c:pt>
                <c:pt idx="1533">
                  <c:v>1.96875</c:v>
                </c:pt>
                <c:pt idx="1534">
                  <c:v>1.9791666666666701</c:v>
                </c:pt>
                <c:pt idx="1535">
                  <c:v>1.9895833333333299</c:v>
                </c:pt>
                <c:pt idx="1536">
                  <c:v>2</c:v>
                </c:pt>
                <c:pt idx="1537">
                  <c:v>2.0104166666666701</c:v>
                </c:pt>
                <c:pt idx="1538">
                  <c:v>2.0208333333333299</c:v>
                </c:pt>
                <c:pt idx="1539">
                  <c:v>2.03125</c:v>
                </c:pt>
                <c:pt idx="1540">
                  <c:v>2.0416666666666701</c:v>
                </c:pt>
                <c:pt idx="1541">
                  <c:v>2.0520833333333299</c:v>
                </c:pt>
                <c:pt idx="1542">
                  <c:v>2.0625</c:v>
                </c:pt>
                <c:pt idx="1543">
                  <c:v>2.0729166666666701</c:v>
                </c:pt>
                <c:pt idx="1544">
                  <c:v>2.0833333333333299</c:v>
                </c:pt>
                <c:pt idx="1545">
                  <c:v>2.09375</c:v>
                </c:pt>
                <c:pt idx="1546">
                  <c:v>2.1041666666666701</c:v>
                </c:pt>
                <c:pt idx="1547">
                  <c:v>2.1145833333333299</c:v>
                </c:pt>
                <c:pt idx="1548">
                  <c:v>2.125</c:v>
                </c:pt>
                <c:pt idx="1549">
                  <c:v>2.1354166666666701</c:v>
                </c:pt>
                <c:pt idx="1550">
                  <c:v>2.1458333333333299</c:v>
                </c:pt>
                <c:pt idx="1551">
                  <c:v>2.15625</c:v>
                </c:pt>
                <c:pt idx="1552">
                  <c:v>2.1666666666666701</c:v>
                </c:pt>
                <c:pt idx="1553">
                  <c:v>2.1770833333333299</c:v>
                </c:pt>
                <c:pt idx="1554">
                  <c:v>2.1875</c:v>
                </c:pt>
                <c:pt idx="1555">
                  <c:v>2.1979166666666701</c:v>
                </c:pt>
                <c:pt idx="1556">
                  <c:v>2.2083333333333299</c:v>
                </c:pt>
                <c:pt idx="1557">
                  <c:v>2.21875</c:v>
                </c:pt>
                <c:pt idx="1558">
                  <c:v>2.2291666666666701</c:v>
                </c:pt>
                <c:pt idx="1559">
                  <c:v>2.2395833333333299</c:v>
                </c:pt>
                <c:pt idx="1560">
                  <c:v>2.25</c:v>
                </c:pt>
                <c:pt idx="1561">
                  <c:v>2.2604166666666701</c:v>
                </c:pt>
                <c:pt idx="1562">
                  <c:v>2.2708333333333299</c:v>
                </c:pt>
                <c:pt idx="1563">
                  <c:v>2.28125</c:v>
                </c:pt>
                <c:pt idx="1564">
                  <c:v>2.2916666666666701</c:v>
                </c:pt>
                <c:pt idx="1565">
                  <c:v>2.3020833333333299</c:v>
                </c:pt>
                <c:pt idx="1566">
                  <c:v>2.3125</c:v>
                </c:pt>
                <c:pt idx="1567">
                  <c:v>2.3229166666666701</c:v>
                </c:pt>
                <c:pt idx="1568">
                  <c:v>2.3333333333333299</c:v>
                </c:pt>
                <c:pt idx="1569">
                  <c:v>2.34375</c:v>
                </c:pt>
                <c:pt idx="1570">
                  <c:v>2.3541666666666701</c:v>
                </c:pt>
                <c:pt idx="1571">
                  <c:v>2.3645833333333299</c:v>
                </c:pt>
                <c:pt idx="1572">
                  <c:v>2.375</c:v>
                </c:pt>
                <c:pt idx="1573">
                  <c:v>2.3854166666666701</c:v>
                </c:pt>
                <c:pt idx="1574">
                  <c:v>2.3958333333333299</c:v>
                </c:pt>
                <c:pt idx="1575">
                  <c:v>2.40625</c:v>
                </c:pt>
                <c:pt idx="1576">
                  <c:v>2.4166666666666701</c:v>
                </c:pt>
                <c:pt idx="1577">
                  <c:v>2.4270833333333299</c:v>
                </c:pt>
                <c:pt idx="1578">
                  <c:v>2.4375</c:v>
                </c:pt>
                <c:pt idx="1579">
                  <c:v>2.4479166666666701</c:v>
                </c:pt>
                <c:pt idx="1580">
                  <c:v>2.4583333333333299</c:v>
                </c:pt>
                <c:pt idx="1581">
                  <c:v>2.46875</c:v>
                </c:pt>
                <c:pt idx="1582">
                  <c:v>2.4791666666666701</c:v>
                </c:pt>
                <c:pt idx="1583">
                  <c:v>2.4895833333333299</c:v>
                </c:pt>
                <c:pt idx="1584">
                  <c:v>2.5</c:v>
                </c:pt>
                <c:pt idx="1585">
                  <c:v>2.5104166666666701</c:v>
                </c:pt>
                <c:pt idx="1586">
                  <c:v>2.5208333333333299</c:v>
                </c:pt>
                <c:pt idx="1587">
                  <c:v>2.53125</c:v>
                </c:pt>
                <c:pt idx="1588">
                  <c:v>2.5416666666666701</c:v>
                </c:pt>
                <c:pt idx="1589">
                  <c:v>2.5520833333333299</c:v>
                </c:pt>
                <c:pt idx="1590">
                  <c:v>2.5625</c:v>
                </c:pt>
                <c:pt idx="1591">
                  <c:v>2.5729166666666701</c:v>
                </c:pt>
                <c:pt idx="1592">
                  <c:v>2.5833333333333299</c:v>
                </c:pt>
                <c:pt idx="1593">
                  <c:v>2.59375</c:v>
                </c:pt>
                <c:pt idx="1594">
                  <c:v>2.6041666666666701</c:v>
                </c:pt>
                <c:pt idx="1595">
                  <c:v>2.6145833333333299</c:v>
                </c:pt>
                <c:pt idx="1596">
                  <c:v>2.625</c:v>
                </c:pt>
                <c:pt idx="1597">
                  <c:v>2.6354166666666701</c:v>
                </c:pt>
                <c:pt idx="1598">
                  <c:v>2.6458333333333299</c:v>
                </c:pt>
                <c:pt idx="1599">
                  <c:v>2.65625</c:v>
                </c:pt>
                <c:pt idx="1600">
                  <c:v>2.6666666666666701</c:v>
                </c:pt>
                <c:pt idx="1601">
                  <c:v>2.6770833333333299</c:v>
                </c:pt>
                <c:pt idx="1602">
                  <c:v>2.6875</c:v>
                </c:pt>
                <c:pt idx="1603">
                  <c:v>2.6979166666666701</c:v>
                </c:pt>
                <c:pt idx="1604">
                  <c:v>2.7083333333333299</c:v>
                </c:pt>
                <c:pt idx="1605">
                  <c:v>2.71875</c:v>
                </c:pt>
                <c:pt idx="1606">
                  <c:v>2.7291666666666701</c:v>
                </c:pt>
                <c:pt idx="1607">
                  <c:v>2.7395833333333299</c:v>
                </c:pt>
                <c:pt idx="1608">
                  <c:v>2.75</c:v>
                </c:pt>
                <c:pt idx="1609">
                  <c:v>2.7604166666666701</c:v>
                </c:pt>
                <c:pt idx="1610">
                  <c:v>2.7708333333333299</c:v>
                </c:pt>
                <c:pt idx="1611">
                  <c:v>2.78125</c:v>
                </c:pt>
                <c:pt idx="1612">
                  <c:v>2.7916666666666701</c:v>
                </c:pt>
                <c:pt idx="1613">
                  <c:v>2.8020833333333299</c:v>
                </c:pt>
                <c:pt idx="1614">
                  <c:v>2.8125</c:v>
                </c:pt>
                <c:pt idx="1615">
                  <c:v>2.8229166666666701</c:v>
                </c:pt>
                <c:pt idx="1616">
                  <c:v>2.8333333333333299</c:v>
                </c:pt>
                <c:pt idx="1617">
                  <c:v>2.84375</c:v>
                </c:pt>
                <c:pt idx="1618">
                  <c:v>2.8541666666666701</c:v>
                </c:pt>
                <c:pt idx="1619">
                  <c:v>2.8645833333333299</c:v>
                </c:pt>
                <c:pt idx="1620">
                  <c:v>2.875</c:v>
                </c:pt>
                <c:pt idx="1621">
                  <c:v>2.8854166666666701</c:v>
                </c:pt>
                <c:pt idx="1622">
                  <c:v>2.8958333333333299</c:v>
                </c:pt>
                <c:pt idx="1623">
                  <c:v>2.90625</c:v>
                </c:pt>
                <c:pt idx="1624">
                  <c:v>2.9166666666666701</c:v>
                </c:pt>
                <c:pt idx="1625">
                  <c:v>2.9270833333333299</c:v>
                </c:pt>
                <c:pt idx="1626">
                  <c:v>2.9375</c:v>
                </c:pt>
                <c:pt idx="1627">
                  <c:v>2.9479166666666701</c:v>
                </c:pt>
                <c:pt idx="1628">
                  <c:v>2.9583333333333299</c:v>
                </c:pt>
                <c:pt idx="1629">
                  <c:v>2.96875</c:v>
                </c:pt>
                <c:pt idx="1630">
                  <c:v>2.9791666666666701</c:v>
                </c:pt>
                <c:pt idx="1631">
                  <c:v>2.9895833333333299</c:v>
                </c:pt>
                <c:pt idx="1632">
                  <c:v>3</c:v>
                </c:pt>
                <c:pt idx="1633">
                  <c:v>3.0104166666666701</c:v>
                </c:pt>
                <c:pt idx="1634">
                  <c:v>3.0208333333333299</c:v>
                </c:pt>
                <c:pt idx="1635">
                  <c:v>3.03125</c:v>
                </c:pt>
                <c:pt idx="1636">
                  <c:v>3.0416666666666701</c:v>
                </c:pt>
                <c:pt idx="1637">
                  <c:v>3.0520833333333299</c:v>
                </c:pt>
                <c:pt idx="1638">
                  <c:v>3.0625</c:v>
                </c:pt>
                <c:pt idx="1639">
                  <c:v>3.0729166666666701</c:v>
                </c:pt>
                <c:pt idx="1640">
                  <c:v>3.0833333333333299</c:v>
                </c:pt>
                <c:pt idx="1641">
                  <c:v>3.09375</c:v>
                </c:pt>
                <c:pt idx="1642">
                  <c:v>3.1041666666666701</c:v>
                </c:pt>
                <c:pt idx="1643">
                  <c:v>3.1145833333333299</c:v>
                </c:pt>
                <c:pt idx="1644">
                  <c:v>3.125</c:v>
                </c:pt>
                <c:pt idx="1645">
                  <c:v>3.1354166666666701</c:v>
                </c:pt>
                <c:pt idx="1646">
                  <c:v>3.1458333333333299</c:v>
                </c:pt>
                <c:pt idx="1647">
                  <c:v>3.15625</c:v>
                </c:pt>
                <c:pt idx="1648">
                  <c:v>3.1666666666666701</c:v>
                </c:pt>
                <c:pt idx="1649">
                  <c:v>3.1770833333333299</c:v>
                </c:pt>
                <c:pt idx="1650">
                  <c:v>3.1875</c:v>
                </c:pt>
                <c:pt idx="1651">
                  <c:v>3.1979166666666701</c:v>
                </c:pt>
                <c:pt idx="1652">
                  <c:v>3.2083333333333299</c:v>
                </c:pt>
                <c:pt idx="1653">
                  <c:v>3.21875</c:v>
                </c:pt>
                <c:pt idx="1654">
                  <c:v>3.2291666666666701</c:v>
                </c:pt>
                <c:pt idx="1655">
                  <c:v>3.2395833333333299</c:v>
                </c:pt>
                <c:pt idx="1656">
                  <c:v>3.25</c:v>
                </c:pt>
                <c:pt idx="1657">
                  <c:v>3.2604166666666701</c:v>
                </c:pt>
                <c:pt idx="1658">
                  <c:v>3.2708333333333299</c:v>
                </c:pt>
                <c:pt idx="1659">
                  <c:v>3.28125</c:v>
                </c:pt>
                <c:pt idx="1660">
                  <c:v>3.2916666666666701</c:v>
                </c:pt>
                <c:pt idx="1661">
                  <c:v>3.3020833333333299</c:v>
                </c:pt>
                <c:pt idx="1662">
                  <c:v>3.3125</c:v>
                </c:pt>
                <c:pt idx="1663">
                  <c:v>3.3229166666666701</c:v>
                </c:pt>
                <c:pt idx="1664">
                  <c:v>3.3333333333333299</c:v>
                </c:pt>
                <c:pt idx="1665">
                  <c:v>3.34375</c:v>
                </c:pt>
                <c:pt idx="1666">
                  <c:v>3.3541666666666701</c:v>
                </c:pt>
                <c:pt idx="1667">
                  <c:v>3.3645833333333299</c:v>
                </c:pt>
                <c:pt idx="1668">
                  <c:v>3.375</c:v>
                </c:pt>
                <c:pt idx="1669">
                  <c:v>3.3854166666666701</c:v>
                </c:pt>
                <c:pt idx="1670">
                  <c:v>3.3958333333333299</c:v>
                </c:pt>
                <c:pt idx="1671">
                  <c:v>3.40625</c:v>
                </c:pt>
                <c:pt idx="1672">
                  <c:v>3.4166666666666701</c:v>
                </c:pt>
                <c:pt idx="1673">
                  <c:v>3.4270833333333299</c:v>
                </c:pt>
                <c:pt idx="1674">
                  <c:v>3.4375</c:v>
                </c:pt>
                <c:pt idx="1675">
                  <c:v>3.4479166666666701</c:v>
                </c:pt>
                <c:pt idx="1676">
                  <c:v>3.4583333333333299</c:v>
                </c:pt>
                <c:pt idx="1677">
                  <c:v>3.46875</c:v>
                </c:pt>
                <c:pt idx="1678">
                  <c:v>3.4791666666666701</c:v>
                </c:pt>
                <c:pt idx="1679">
                  <c:v>3.4895833333333299</c:v>
                </c:pt>
                <c:pt idx="1680">
                  <c:v>3.5</c:v>
                </c:pt>
                <c:pt idx="1681">
                  <c:v>3.5104166666666701</c:v>
                </c:pt>
                <c:pt idx="1682">
                  <c:v>3.5208333333333299</c:v>
                </c:pt>
                <c:pt idx="1683">
                  <c:v>3.53125</c:v>
                </c:pt>
                <c:pt idx="1684">
                  <c:v>3.5416666666666701</c:v>
                </c:pt>
                <c:pt idx="1685">
                  <c:v>3.5520833333333299</c:v>
                </c:pt>
                <c:pt idx="1686">
                  <c:v>3.5625</c:v>
                </c:pt>
                <c:pt idx="1687">
                  <c:v>3.5729166666666701</c:v>
                </c:pt>
                <c:pt idx="1688">
                  <c:v>3.5833333333333299</c:v>
                </c:pt>
                <c:pt idx="1689">
                  <c:v>3.59375</c:v>
                </c:pt>
                <c:pt idx="1690">
                  <c:v>3.6041666666666701</c:v>
                </c:pt>
                <c:pt idx="1691">
                  <c:v>3.6145833333333299</c:v>
                </c:pt>
                <c:pt idx="1692">
                  <c:v>3.625</c:v>
                </c:pt>
                <c:pt idx="1693">
                  <c:v>3.6354166666666701</c:v>
                </c:pt>
                <c:pt idx="1694">
                  <c:v>3.6458333333333299</c:v>
                </c:pt>
                <c:pt idx="1695">
                  <c:v>3.65625</c:v>
                </c:pt>
                <c:pt idx="1696">
                  <c:v>3.6666666666666701</c:v>
                </c:pt>
                <c:pt idx="1697">
                  <c:v>3.6770833333333299</c:v>
                </c:pt>
                <c:pt idx="1698">
                  <c:v>3.6875</c:v>
                </c:pt>
                <c:pt idx="1699">
                  <c:v>3.6979166666666701</c:v>
                </c:pt>
                <c:pt idx="1700">
                  <c:v>3.7083333333333299</c:v>
                </c:pt>
                <c:pt idx="1701">
                  <c:v>3.71875</c:v>
                </c:pt>
                <c:pt idx="1702">
                  <c:v>3.7291666666666701</c:v>
                </c:pt>
                <c:pt idx="1703">
                  <c:v>3.7395833333333299</c:v>
                </c:pt>
                <c:pt idx="1704">
                  <c:v>3.75</c:v>
                </c:pt>
                <c:pt idx="1705">
                  <c:v>3.7604166666666701</c:v>
                </c:pt>
                <c:pt idx="1706">
                  <c:v>3.7708333333333299</c:v>
                </c:pt>
                <c:pt idx="1707">
                  <c:v>3.78125</c:v>
                </c:pt>
                <c:pt idx="1708">
                  <c:v>3.7916666666666701</c:v>
                </c:pt>
                <c:pt idx="1709">
                  <c:v>3.8020833333333299</c:v>
                </c:pt>
                <c:pt idx="1710">
                  <c:v>3.8125</c:v>
                </c:pt>
                <c:pt idx="1711">
                  <c:v>3.8229166666666701</c:v>
                </c:pt>
                <c:pt idx="1712">
                  <c:v>3.8333333333333299</c:v>
                </c:pt>
                <c:pt idx="1713">
                  <c:v>3.84375</c:v>
                </c:pt>
                <c:pt idx="1714">
                  <c:v>3.8541666666666701</c:v>
                </c:pt>
                <c:pt idx="1715">
                  <c:v>3.8645833333333299</c:v>
                </c:pt>
                <c:pt idx="1716">
                  <c:v>3.875</c:v>
                </c:pt>
                <c:pt idx="1717">
                  <c:v>3.8854166666666701</c:v>
                </c:pt>
                <c:pt idx="1718">
                  <c:v>3.8958333333333299</c:v>
                </c:pt>
                <c:pt idx="1719">
                  <c:v>3.90625</c:v>
                </c:pt>
                <c:pt idx="1720">
                  <c:v>3.9166666666666701</c:v>
                </c:pt>
                <c:pt idx="1721">
                  <c:v>3.9270833333333299</c:v>
                </c:pt>
                <c:pt idx="1722">
                  <c:v>3.9375</c:v>
                </c:pt>
                <c:pt idx="1723">
                  <c:v>3.9479166666666701</c:v>
                </c:pt>
                <c:pt idx="1724">
                  <c:v>3.9583333333333299</c:v>
                </c:pt>
                <c:pt idx="1725">
                  <c:v>3.96875</c:v>
                </c:pt>
                <c:pt idx="1726">
                  <c:v>3.9791666666666701</c:v>
                </c:pt>
                <c:pt idx="1727">
                  <c:v>3.9895833333333299</c:v>
                </c:pt>
                <c:pt idx="1728">
                  <c:v>4</c:v>
                </c:pt>
                <c:pt idx="1729">
                  <c:v>4.0104166666666696</c:v>
                </c:pt>
                <c:pt idx="1730">
                  <c:v>4.0208333333333304</c:v>
                </c:pt>
                <c:pt idx="1731">
                  <c:v>4.03125</c:v>
                </c:pt>
                <c:pt idx="1732">
                  <c:v>4.0416666666666696</c:v>
                </c:pt>
                <c:pt idx="1733">
                  <c:v>4.0520833333333304</c:v>
                </c:pt>
                <c:pt idx="1734">
                  <c:v>4.0625</c:v>
                </c:pt>
                <c:pt idx="1735">
                  <c:v>4.0729166666666696</c:v>
                </c:pt>
                <c:pt idx="1736">
                  <c:v>4.0833333333333304</c:v>
                </c:pt>
                <c:pt idx="1737">
                  <c:v>4.09375</c:v>
                </c:pt>
                <c:pt idx="1738">
                  <c:v>4.1041666666666696</c:v>
                </c:pt>
                <c:pt idx="1739">
                  <c:v>4.1145833333333304</c:v>
                </c:pt>
                <c:pt idx="1740">
                  <c:v>4.125</c:v>
                </c:pt>
                <c:pt idx="1741">
                  <c:v>4.1354166666666696</c:v>
                </c:pt>
                <c:pt idx="1742">
                  <c:v>4.1458333333333304</c:v>
                </c:pt>
                <c:pt idx="1743">
                  <c:v>4.15625</c:v>
                </c:pt>
                <c:pt idx="1744">
                  <c:v>4.1666666666666696</c:v>
                </c:pt>
                <c:pt idx="1745">
                  <c:v>4.1770833333333304</c:v>
                </c:pt>
                <c:pt idx="1746">
                  <c:v>4.1875</c:v>
                </c:pt>
                <c:pt idx="1747">
                  <c:v>4.1979166666666696</c:v>
                </c:pt>
                <c:pt idx="1748">
                  <c:v>4.2083333333333304</c:v>
                </c:pt>
                <c:pt idx="1749">
                  <c:v>4.21875</c:v>
                </c:pt>
                <c:pt idx="1750">
                  <c:v>4.2291666666666696</c:v>
                </c:pt>
                <c:pt idx="1751">
                  <c:v>4.2395833333333304</c:v>
                </c:pt>
                <c:pt idx="1752">
                  <c:v>4.25</c:v>
                </c:pt>
                <c:pt idx="1753">
                  <c:v>4.2604166666666696</c:v>
                </c:pt>
                <c:pt idx="1754">
                  <c:v>4.2708333333333304</c:v>
                </c:pt>
                <c:pt idx="1755">
                  <c:v>4.28125</c:v>
                </c:pt>
                <c:pt idx="1756">
                  <c:v>4.2916666666666696</c:v>
                </c:pt>
                <c:pt idx="1757">
                  <c:v>4.3020833333333304</c:v>
                </c:pt>
                <c:pt idx="1758">
                  <c:v>4.3125</c:v>
                </c:pt>
                <c:pt idx="1759">
                  <c:v>4.3229166666666696</c:v>
                </c:pt>
                <c:pt idx="1760">
                  <c:v>4.3333333333333304</c:v>
                </c:pt>
                <c:pt idx="1761">
                  <c:v>4.34375</c:v>
                </c:pt>
                <c:pt idx="1762">
                  <c:v>4.3541666666666696</c:v>
                </c:pt>
                <c:pt idx="1763">
                  <c:v>4.3645833333333304</c:v>
                </c:pt>
                <c:pt idx="1764">
                  <c:v>4.375</c:v>
                </c:pt>
                <c:pt idx="1765">
                  <c:v>4.3854166666666696</c:v>
                </c:pt>
                <c:pt idx="1766">
                  <c:v>4.3958333333333304</c:v>
                </c:pt>
                <c:pt idx="1767">
                  <c:v>4.40625</c:v>
                </c:pt>
                <c:pt idx="1768">
                  <c:v>4.4166666666666696</c:v>
                </c:pt>
                <c:pt idx="1769">
                  <c:v>4.4270833333333304</c:v>
                </c:pt>
                <c:pt idx="1770">
                  <c:v>4.4375</c:v>
                </c:pt>
                <c:pt idx="1771">
                  <c:v>4.4479166666666696</c:v>
                </c:pt>
                <c:pt idx="1772">
                  <c:v>4.4583333333333304</c:v>
                </c:pt>
                <c:pt idx="1773">
                  <c:v>4.46875</c:v>
                </c:pt>
                <c:pt idx="1774">
                  <c:v>4.4791666666666696</c:v>
                </c:pt>
                <c:pt idx="1775">
                  <c:v>4.4895833333333304</c:v>
                </c:pt>
                <c:pt idx="1776">
                  <c:v>4.5</c:v>
                </c:pt>
                <c:pt idx="1777">
                  <c:v>4.5104166666666696</c:v>
                </c:pt>
                <c:pt idx="1778">
                  <c:v>4.5208333333333304</c:v>
                </c:pt>
                <c:pt idx="1779">
                  <c:v>4.53125</c:v>
                </c:pt>
                <c:pt idx="1780">
                  <c:v>4.5416666666666696</c:v>
                </c:pt>
                <c:pt idx="1781">
                  <c:v>4.5520833333333304</c:v>
                </c:pt>
                <c:pt idx="1782">
                  <c:v>4.5625</c:v>
                </c:pt>
                <c:pt idx="1783">
                  <c:v>4.5729166666666696</c:v>
                </c:pt>
                <c:pt idx="1784">
                  <c:v>4.5833333333333304</c:v>
                </c:pt>
                <c:pt idx="1785">
                  <c:v>4.59375</c:v>
                </c:pt>
                <c:pt idx="1786">
                  <c:v>4.6041666666666696</c:v>
                </c:pt>
                <c:pt idx="1787">
                  <c:v>4.6145833333333304</c:v>
                </c:pt>
                <c:pt idx="1788">
                  <c:v>4.625</c:v>
                </c:pt>
                <c:pt idx="1789">
                  <c:v>4.6354166666666696</c:v>
                </c:pt>
                <c:pt idx="1790">
                  <c:v>4.6458333333333304</c:v>
                </c:pt>
                <c:pt idx="1791">
                  <c:v>4.65625</c:v>
                </c:pt>
                <c:pt idx="1792">
                  <c:v>4.6666666666666696</c:v>
                </c:pt>
                <c:pt idx="1793">
                  <c:v>4.6770833333333304</c:v>
                </c:pt>
                <c:pt idx="1794">
                  <c:v>4.6875</c:v>
                </c:pt>
                <c:pt idx="1795">
                  <c:v>4.6979166666666696</c:v>
                </c:pt>
                <c:pt idx="1796">
                  <c:v>4.7083333333333304</c:v>
                </c:pt>
                <c:pt idx="1797">
                  <c:v>4.71875</c:v>
                </c:pt>
                <c:pt idx="1798">
                  <c:v>4.7291666666666696</c:v>
                </c:pt>
                <c:pt idx="1799">
                  <c:v>4.7395833333333304</c:v>
                </c:pt>
                <c:pt idx="1800">
                  <c:v>4.75</c:v>
                </c:pt>
                <c:pt idx="1801">
                  <c:v>4.7604166666666696</c:v>
                </c:pt>
                <c:pt idx="1802">
                  <c:v>4.7708333333333304</c:v>
                </c:pt>
                <c:pt idx="1803">
                  <c:v>4.78125</c:v>
                </c:pt>
                <c:pt idx="1804">
                  <c:v>4.7916666666666696</c:v>
                </c:pt>
                <c:pt idx="1805">
                  <c:v>4.8020833333333304</c:v>
                </c:pt>
                <c:pt idx="1806">
                  <c:v>4.8125</c:v>
                </c:pt>
                <c:pt idx="1807">
                  <c:v>4.8229166666666696</c:v>
                </c:pt>
                <c:pt idx="1808">
                  <c:v>4.8333333333333304</c:v>
                </c:pt>
                <c:pt idx="1809">
                  <c:v>4.84375</c:v>
                </c:pt>
                <c:pt idx="1810">
                  <c:v>4.8541666666666696</c:v>
                </c:pt>
                <c:pt idx="1811">
                  <c:v>4.8645833333333304</c:v>
                </c:pt>
                <c:pt idx="1812">
                  <c:v>4.875</c:v>
                </c:pt>
                <c:pt idx="1813">
                  <c:v>4.8854166666666696</c:v>
                </c:pt>
                <c:pt idx="1814">
                  <c:v>4.8958333333333304</c:v>
                </c:pt>
                <c:pt idx="1815">
                  <c:v>4.90625</c:v>
                </c:pt>
                <c:pt idx="1816">
                  <c:v>4.9166666666666696</c:v>
                </c:pt>
                <c:pt idx="1817">
                  <c:v>4.9270833333333304</c:v>
                </c:pt>
                <c:pt idx="1818">
                  <c:v>4.9375</c:v>
                </c:pt>
                <c:pt idx="1819">
                  <c:v>4.9479166666666696</c:v>
                </c:pt>
                <c:pt idx="1820">
                  <c:v>4.9583333333333304</c:v>
                </c:pt>
                <c:pt idx="1821">
                  <c:v>4.96875</c:v>
                </c:pt>
                <c:pt idx="1822">
                  <c:v>4.9791666666666696</c:v>
                </c:pt>
                <c:pt idx="1823">
                  <c:v>4.9895833333333304</c:v>
                </c:pt>
                <c:pt idx="1824">
                  <c:v>5</c:v>
                </c:pt>
                <c:pt idx="1825">
                  <c:v>5.0104166666666696</c:v>
                </c:pt>
                <c:pt idx="1826">
                  <c:v>5.0208333333333304</c:v>
                </c:pt>
                <c:pt idx="1827">
                  <c:v>5.03125</c:v>
                </c:pt>
                <c:pt idx="1828">
                  <c:v>5.0416666666666696</c:v>
                </c:pt>
                <c:pt idx="1829">
                  <c:v>5.0520833333333304</c:v>
                </c:pt>
                <c:pt idx="1830">
                  <c:v>5.0625</c:v>
                </c:pt>
                <c:pt idx="1831">
                  <c:v>5.0729166666666696</c:v>
                </c:pt>
                <c:pt idx="1832">
                  <c:v>5.0833333333333304</c:v>
                </c:pt>
                <c:pt idx="1833">
                  <c:v>5.09375</c:v>
                </c:pt>
                <c:pt idx="1834">
                  <c:v>5.1041666666666696</c:v>
                </c:pt>
                <c:pt idx="1835">
                  <c:v>5.1145833333333304</c:v>
                </c:pt>
                <c:pt idx="1836">
                  <c:v>5.125</c:v>
                </c:pt>
                <c:pt idx="1837">
                  <c:v>5.1354166666666696</c:v>
                </c:pt>
                <c:pt idx="1838">
                  <c:v>5.1458333333333304</c:v>
                </c:pt>
                <c:pt idx="1839">
                  <c:v>5.15625</c:v>
                </c:pt>
                <c:pt idx="1840">
                  <c:v>5.1666666666666696</c:v>
                </c:pt>
                <c:pt idx="1841">
                  <c:v>5.1770833333333304</c:v>
                </c:pt>
                <c:pt idx="1842">
                  <c:v>5.1875</c:v>
                </c:pt>
                <c:pt idx="1843">
                  <c:v>5.1979166666666696</c:v>
                </c:pt>
                <c:pt idx="1844">
                  <c:v>5.2083333333333304</c:v>
                </c:pt>
                <c:pt idx="1845">
                  <c:v>5.21875</c:v>
                </c:pt>
                <c:pt idx="1846">
                  <c:v>5.2291666666666696</c:v>
                </c:pt>
                <c:pt idx="1847">
                  <c:v>5.2395833333333304</c:v>
                </c:pt>
                <c:pt idx="1848">
                  <c:v>5.25</c:v>
                </c:pt>
                <c:pt idx="1849">
                  <c:v>5.2604166666666696</c:v>
                </c:pt>
                <c:pt idx="1850">
                  <c:v>5.2708333333333304</c:v>
                </c:pt>
                <c:pt idx="1851">
                  <c:v>5.28125</c:v>
                </c:pt>
                <c:pt idx="1852">
                  <c:v>5.2916666666666696</c:v>
                </c:pt>
                <c:pt idx="1853">
                  <c:v>5.3020833333333304</c:v>
                </c:pt>
                <c:pt idx="1854">
                  <c:v>5.3125</c:v>
                </c:pt>
                <c:pt idx="1855">
                  <c:v>5.3229166666666696</c:v>
                </c:pt>
                <c:pt idx="1856">
                  <c:v>5.3333333333333304</c:v>
                </c:pt>
                <c:pt idx="1857">
                  <c:v>5.34375</c:v>
                </c:pt>
                <c:pt idx="1858">
                  <c:v>5.3541666666666696</c:v>
                </c:pt>
                <c:pt idx="1859">
                  <c:v>5.3645833333333304</c:v>
                </c:pt>
                <c:pt idx="1860">
                  <c:v>5.375</c:v>
                </c:pt>
                <c:pt idx="1861">
                  <c:v>5.3854166666666696</c:v>
                </c:pt>
                <c:pt idx="1862">
                  <c:v>5.3958333333333304</c:v>
                </c:pt>
                <c:pt idx="1863">
                  <c:v>5.40625</c:v>
                </c:pt>
                <c:pt idx="1864">
                  <c:v>5.4166666666666696</c:v>
                </c:pt>
                <c:pt idx="1865">
                  <c:v>5.4270833333333304</c:v>
                </c:pt>
                <c:pt idx="1866">
                  <c:v>5.4375</c:v>
                </c:pt>
                <c:pt idx="1867">
                  <c:v>5.4479166666666696</c:v>
                </c:pt>
                <c:pt idx="1868">
                  <c:v>5.4583333333333304</c:v>
                </c:pt>
                <c:pt idx="1869">
                  <c:v>5.46875</c:v>
                </c:pt>
                <c:pt idx="1870">
                  <c:v>5.4791666666666696</c:v>
                </c:pt>
                <c:pt idx="1871">
                  <c:v>5.4895833333333304</c:v>
                </c:pt>
                <c:pt idx="1872">
                  <c:v>5.5</c:v>
                </c:pt>
                <c:pt idx="1873">
                  <c:v>5.5104166666666696</c:v>
                </c:pt>
                <c:pt idx="1874">
                  <c:v>5.5208333333333304</c:v>
                </c:pt>
                <c:pt idx="1875">
                  <c:v>5.53125</c:v>
                </c:pt>
                <c:pt idx="1876">
                  <c:v>5.5416666666666696</c:v>
                </c:pt>
                <c:pt idx="1877">
                  <c:v>5.5520833333333304</c:v>
                </c:pt>
                <c:pt idx="1878">
                  <c:v>5.5625</c:v>
                </c:pt>
                <c:pt idx="1879">
                  <c:v>5.5729166666666696</c:v>
                </c:pt>
                <c:pt idx="1880">
                  <c:v>5.5833333333333304</c:v>
                </c:pt>
                <c:pt idx="1881">
                  <c:v>5.59375</c:v>
                </c:pt>
                <c:pt idx="1882">
                  <c:v>5.6041666666666696</c:v>
                </c:pt>
                <c:pt idx="1883">
                  <c:v>5.6145833333333304</c:v>
                </c:pt>
                <c:pt idx="1884">
                  <c:v>5.625</c:v>
                </c:pt>
                <c:pt idx="1885">
                  <c:v>5.6354166666666696</c:v>
                </c:pt>
                <c:pt idx="1886">
                  <c:v>5.6458333333333304</c:v>
                </c:pt>
                <c:pt idx="1887">
                  <c:v>5.65625</c:v>
                </c:pt>
                <c:pt idx="1888">
                  <c:v>5.6666666666666696</c:v>
                </c:pt>
                <c:pt idx="1889">
                  <c:v>5.6770833333333304</c:v>
                </c:pt>
                <c:pt idx="1890">
                  <c:v>5.6875</c:v>
                </c:pt>
                <c:pt idx="1891">
                  <c:v>5.6979166666666696</c:v>
                </c:pt>
                <c:pt idx="1892">
                  <c:v>5.7083333333333304</c:v>
                </c:pt>
                <c:pt idx="1893">
                  <c:v>5.71875</c:v>
                </c:pt>
                <c:pt idx="1894">
                  <c:v>5.7291666666666696</c:v>
                </c:pt>
                <c:pt idx="1895">
                  <c:v>5.7395833333333304</c:v>
                </c:pt>
                <c:pt idx="1896">
                  <c:v>5.75</c:v>
                </c:pt>
                <c:pt idx="1897">
                  <c:v>5.7604166666666696</c:v>
                </c:pt>
                <c:pt idx="1898">
                  <c:v>5.7708333333333304</c:v>
                </c:pt>
                <c:pt idx="1899">
                  <c:v>5.78125</c:v>
                </c:pt>
                <c:pt idx="1900">
                  <c:v>5.7916666666666696</c:v>
                </c:pt>
                <c:pt idx="1901">
                  <c:v>5.8020833333333304</c:v>
                </c:pt>
                <c:pt idx="1902">
                  <c:v>5.8125</c:v>
                </c:pt>
                <c:pt idx="1903">
                  <c:v>5.8229166666666696</c:v>
                </c:pt>
                <c:pt idx="1904">
                  <c:v>5.8333333333333304</c:v>
                </c:pt>
                <c:pt idx="1905">
                  <c:v>5.84375</c:v>
                </c:pt>
                <c:pt idx="1906">
                  <c:v>5.8541666666666696</c:v>
                </c:pt>
                <c:pt idx="1907">
                  <c:v>5.8645833333333304</c:v>
                </c:pt>
                <c:pt idx="1908">
                  <c:v>5.875</c:v>
                </c:pt>
                <c:pt idx="1909">
                  <c:v>5.8854166666666696</c:v>
                </c:pt>
                <c:pt idx="1910">
                  <c:v>5.8958333333333304</c:v>
                </c:pt>
                <c:pt idx="1911">
                  <c:v>5.90625</c:v>
                </c:pt>
                <c:pt idx="1912">
                  <c:v>5.9166666666666696</c:v>
                </c:pt>
                <c:pt idx="1913">
                  <c:v>5.9270833333333304</c:v>
                </c:pt>
                <c:pt idx="1914">
                  <c:v>5.9375</c:v>
                </c:pt>
                <c:pt idx="1915">
                  <c:v>5.9479166666666696</c:v>
                </c:pt>
                <c:pt idx="1916">
                  <c:v>5.9583333333333304</c:v>
                </c:pt>
                <c:pt idx="1917">
                  <c:v>5.96875</c:v>
                </c:pt>
                <c:pt idx="1918">
                  <c:v>5.9791666666666696</c:v>
                </c:pt>
                <c:pt idx="1919">
                  <c:v>5.9895833333333304</c:v>
                </c:pt>
                <c:pt idx="1920">
                  <c:v>6</c:v>
                </c:pt>
                <c:pt idx="1921">
                  <c:v>6.0104166666666696</c:v>
                </c:pt>
                <c:pt idx="1922">
                  <c:v>6.0208333333333304</c:v>
                </c:pt>
                <c:pt idx="1923">
                  <c:v>6.03125</c:v>
                </c:pt>
                <c:pt idx="1924">
                  <c:v>6.0416666666666696</c:v>
                </c:pt>
                <c:pt idx="1925">
                  <c:v>6.0520833333333304</c:v>
                </c:pt>
                <c:pt idx="1926">
                  <c:v>6.0625</c:v>
                </c:pt>
                <c:pt idx="1927">
                  <c:v>6.0729166666666696</c:v>
                </c:pt>
                <c:pt idx="1928">
                  <c:v>6.0833333333333304</c:v>
                </c:pt>
                <c:pt idx="1929">
                  <c:v>6.09375</c:v>
                </c:pt>
                <c:pt idx="1930">
                  <c:v>6.1041666666666696</c:v>
                </c:pt>
                <c:pt idx="1931">
                  <c:v>6.1145833333333304</c:v>
                </c:pt>
                <c:pt idx="1932">
                  <c:v>6.125</c:v>
                </c:pt>
                <c:pt idx="1933">
                  <c:v>6.1354166666666696</c:v>
                </c:pt>
                <c:pt idx="1934">
                  <c:v>6.1458333333333304</c:v>
                </c:pt>
                <c:pt idx="1935">
                  <c:v>6.15625</c:v>
                </c:pt>
                <c:pt idx="1936">
                  <c:v>6.1666666666666696</c:v>
                </c:pt>
                <c:pt idx="1937">
                  <c:v>6.1770833333333304</c:v>
                </c:pt>
                <c:pt idx="1938">
                  <c:v>6.1875</c:v>
                </c:pt>
                <c:pt idx="1939">
                  <c:v>6.1979166666666696</c:v>
                </c:pt>
                <c:pt idx="1940">
                  <c:v>6.2083333333333304</c:v>
                </c:pt>
                <c:pt idx="1941">
                  <c:v>6.21875</c:v>
                </c:pt>
                <c:pt idx="1942">
                  <c:v>6.2291666666666696</c:v>
                </c:pt>
                <c:pt idx="1943">
                  <c:v>6.2395833333333304</c:v>
                </c:pt>
                <c:pt idx="1944">
                  <c:v>6.25</c:v>
                </c:pt>
                <c:pt idx="1945">
                  <c:v>6.2604166666666696</c:v>
                </c:pt>
                <c:pt idx="1946">
                  <c:v>6.2708333333333304</c:v>
                </c:pt>
                <c:pt idx="1947">
                  <c:v>6.28125</c:v>
                </c:pt>
                <c:pt idx="1948">
                  <c:v>6.2916666666666696</c:v>
                </c:pt>
                <c:pt idx="1949">
                  <c:v>6.3020833333333304</c:v>
                </c:pt>
                <c:pt idx="1950">
                  <c:v>6.3125</c:v>
                </c:pt>
                <c:pt idx="1951">
                  <c:v>6.3229166666666696</c:v>
                </c:pt>
                <c:pt idx="1952">
                  <c:v>6.3333333333333304</c:v>
                </c:pt>
                <c:pt idx="1953">
                  <c:v>6.34375</c:v>
                </c:pt>
                <c:pt idx="1954">
                  <c:v>6.3541666666666696</c:v>
                </c:pt>
                <c:pt idx="1955">
                  <c:v>6.3645833333333304</c:v>
                </c:pt>
                <c:pt idx="1956">
                  <c:v>6.375</c:v>
                </c:pt>
                <c:pt idx="1957">
                  <c:v>6.3854166666666696</c:v>
                </c:pt>
                <c:pt idx="1958">
                  <c:v>6.3958333333333304</c:v>
                </c:pt>
                <c:pt idx="1959">
                  <c:v>6.40625</c:v>
                </c:pt>
                <c:pt idx="1960">
                  <c:v>6.4166666666666696</c:v>
                </c:pt>
                <c:pt idx="1961">
                  <c:v>6.4270833333333304</c:v>
                </c:pt>
                <c:pt idx="1962">
                  <c:v>6.4375</c:v>
                </c:pt>
                <c:pt idx="1963">
                  <c:v>6.4479166666666696</c:v>
                </c:pt>
                <c:pt idx="1964">
                  <c:v>6.4583333333333304</c:v>
                </c:pt>
                <c:pt idx="1965">
                  <c:v>6.46875</c:v>
                </c:pt>
                <c:pt idx="1966">
                  <c:v>6.4791666666666696</c:v>
                </c:pt>
                <c:pt idx="1967">
                  <c:v>6.4895833333333304</c:v>
                </c:pt>
                <c:pt idx="1968">
                  <c:v>6.5</c:v>
                </c:pt>
                <c:pt idx="1969">
                  <c:v>6.5104166666666696</c:v>
                </c:pt>
                <c:pt idx="1970">
                  <c:v>6.5208333333333304</c:v>
                </c:pt>
                <c:pt idx="1971">
                  <c:v>6.53125</c:v>
                </c:pt>
                <c:pt idx="1972">
                  <c:v>6.5416666666666696</c:v>
                </c:pt>
                <c:pt idx="1973">
                  <c:v>6.5520833333333304</c:v>
                </c:pt>
                <c:pt idx="1974">
                  <c:v>6.5625</c:v>
                </c:pt>
                <c:pt idx="1975">
                  <c:v>6.5729166666666696</c:v>
                </c:pt>
                <c:pt idx="1976">
                  <c:v>6.5833333333333304</c:v>
                </c:pt>
                <c:pt idx="1977">
                  <c:v>6.59375</c:v>
                </c:pt>
                <c:pt idx="1978">
                  <c:v>6.6041666666666696</c:v>
                </c:pt>
                <c:pt idx="1979">
                  <c:v>6.6145833333333304</c:v>
                </c:pt>
                <c:pt idx="1980">
                  <c:v>6.625</c:v>
                </c:pt>
                <c:pt idx="1981">
                  <c:v>6.6354166666666696</c:v>
                </c:pt>
                <c:pt idx="1982">
                  <c:v>6.6458333333333304</c:v>
                </c:pt>
                <c:pt idx="1983">
                  <c:v>6.65625</c:v>
                </c:pt>
                <c:pt idx="1984">
                  <c:v>6.6666666666666696</c:v>
                </c:pt>
                <c:pt idx="1985">
                  <c:v>6.6770833333333304</c:v>
                </c:pt>
                <c:pt idx="1986">
                  <c:v>6.6875</c:v>
                </c:pt>
                <c:pt idx="1987">
                  <c:v>6.6979166666666696</c:v>
                </c:pt>
                <c:pt idx="1988">
                  <c:v>6.7083333333333304</c:v>
                </c:pt>
                <c:pt idx="1989">
                  <c:v>6.71875</c:v>
                </c:pt>
                <c:pt idx="1990">
                  <c:v>6.7291666666666696</c:v>
                </c:pt>
                <c:pt idx="1991">
                  <c:v>6.7395833333333304</c:v>
                </c:pt>
                <c:pt idx="1992">
                  <c:v>6.75</c:v>
                </c:pt>
                <c:pt idx="1993">
                  <c:v>6.7604166666666696</c:v>
                </c:pt>
                <c:pt idx="1994">
                  <c:v>6.7708333333333304</c:v>
                </c:pt>
                <c:pt idx="1995">
                  <c:v>6.78125</c:v>
                </c:pt>
                <c:pt idx="1996">
                  <c:v>6.7916666666666696</c:v>
                </c:pt>
                <c:pt idx="1997">
                  <c:v>6.8020833333333304</c:v>
                </c:pt>
                <c:pt idx="1998">
                  <c:v>6.8125</c:v>
                </c:pt>
                <c:pt idx="1999">
                  <c:v>6.8229166666666696</c:v>
                </c:pt>
                <c:pt idx="2000">
                  <c:v>6.8333333333333304</c:v>
                </c:pt>
                <c:pt idx="2001">
                  <c:v>6.84375</c:v>
                </c:pt>
                <c:pt idx="2002">
                  <c:v>6.8541666666666696</c:v>
                </c:pt>
                <c:pt idx="2003">
                  <c:v>6.8645833333333304</c:v>
                </c:pt>
                <c:pt idx="2004">
                  <c:v>6.875</c:v>
                </c:pt>
                <c:pt idx="2005">
                  <c:v>6.8854166666666696</c:v>
                </c:pt>
                <c:pt idx="2006">
                  <c:v>6.8958333333333304</c:v>
                </c:pt>
                <c:pt idx="2007">
                  <c:v>6.90625</c:v>
                </c:pt>
                <c:pt idx="2008">
                  <c:v>6.9166666666666696</c:v>
                </c:pt>
                <c:pt idx="2009">
                  <c:v>6.9270833333333304</c:v>
                </c:pt>
                <c:pt idx="2010">
                  <c:v>6.9375</c:v>
                </c:pt>
                <c:pt idx="2011">
                  <c:v>6.9479166666666696</c:v>
                </c:pt>
                <c:pt idx="2012">
                  <c:v>6.9583333333333304</c:v>
                </c:pt>
                <c:pt idx="2013">
                  <c:v>6.96875</c:v>
                </c:pt>
                <c:pt idx="2014">
                  <c:v>6.9791666666666696</c:v>
                </c:pt>
                <c:pt idx="2015">
                  <c:v>6.9895833333333304</c:v>
                </c:pt>
                <c:pt idx="2016">
                  <c:v>0</c:v>
                </c:pt>
                <c:pt idx="2017">
                  <c:v>1.0416666666666666E-2</c:v>
                </c:pt>
                <c:pt idx="2018">
                  <c:v>2.0833333333333332E-2</c:v>
                </c:pt>
                <c:pt idx="2019">
                  <c:v>3.125E-2</c:v>
                </c:pt>
                <c:pt idx="2020">
                  <c:v>4.1666666666666699E-2</c:v>
                </c:pt>
                <c:pt idx="2021">
                  <c:v>5.2083333333333301E-2</c:v>
                </c:pt>
                <c:pt idx="2022">
                  <c:v>6.25E-2</c:v>
                </c:pt>
                <c:pt idx="2023">
                  <c:v>7.2916666666666699E-2</c:v>
                </c:pt>
                <c:pt idx="2024">
                  <c:v>8.3333333333333301E-2</c:v>
                </c:pt>
                <c:pt idx="2025">
                  <c:v>9.375E-2</c:v>
                </c:pt>
                <c:pt idx="2026">
                  <c:v>0.104166666666667</c:v>
                </c:pt>
                <c:pt idx="2027">
                  <c:v>0.114583333333333</c:v>
                </c:pt>
                <c:pt idx="2028">
                  <c:v>0.125</c:v>
                </c:pt>
                <c:pt idx="2029">
                  <c:v>0.13541666666666699</c:v>
                </c:pt>
                <c:pt idx="2030">
                  <c:v>0.14583333333333301</c:v>
                </c:pt>
                <c:pt idx="2031">
                  <c:v>0.15625</c:v>
                </c:pt>
                <c:pt idx="2032">
                  <c:v>0.16666666666666699</c:v>
                </c:pt>
                <c:pt idx="2033">
                  <c:v>0.17708333333333301</c:v>
                </c:pt>
                <c:pt idx="2034">
                  <c:v>0.1875</c:v>
                </c:pt>
                <c:pt idx="2035">
                  <c:v>0.19791666666666699</c:v>
                </c:pt>
                <c:pt idx="2036">
                  <c:v>0.20833333333333301</c:v>
                </c:pt>
                <c:pt idx="2037">
                  <c:v>0.21875</c:v>
                </c:pt>
                <c:pt idx="2038">
                  <c:v>0.22916666666666699</c:v>
                </c:pt>
                <c:pt idx="2039">
                  <c:v>0.23958333333333301</c:v>
                </c:pt>
                <c:pt idx="2040">
                  <c:v>0.25</c:v>
                </c:pt>
                <c:pt idx="2041">
                  <c:v>0.26041666666666702</c:v>
                </c:pt>
                <c:pt idx="2042">
                  <c:v>0.27083333333333298</c:v>
                </c:pt>
                <c:pt idx="2043">
                  <c:v>0.28125</c:v>
                </c:pt>
                <c:pt idx="2044">
                  <c:v>0.29166666666666702</c:v>
                </c:pt>
                <c:pt idx="2045">
                  <c:v>0.30208333333333298</c:v>
                </c:pt>
                <c:pt idx="2046">
                  <c:v>0.3125</c:v>
                </c:pt>
                <c:pt idx="2047">
                  <c:v>0.32291666666666702</c:v>
                </c:pt>
                <c:pt idx="2048">
                  <c:v>0.33333333333333298</c:v>
                </c:pt>
                <c:pt idx="2049">
                  <c:v>0.34375</c:v>
                </c:pt>
                <c:pt idx="2050">
                  <c:v>0.35416666666666702</c:v>
                </c:pt>
                <c:pt idx="2051">
                  <c:v>0.36458333333333298</c:v>
                </c:pt>
                <c:pt idx="2052">
                  <c:v>0.375</c:v>
                </c:pt>
                <c:pt idx="2053">
                  <c:v>0.38541666666666702</c:v>
                </c:pt>
                <c:pt idx="2054">
                  <c:v>0.39583333333333298</c:v>
                </c:pt>
                <c:pt idx="2055">
                  <c:v>0.40625</c:v>
                </c:pt>
                <c:pt idx="2056">
                  <c:v>0.41666666666666702</c:v>
                </c:pt>
                <c:pt idx="2057">
                  <c:v>0.42708333333333298</c:v>
                </c:pt>
                <c:pt idx="2058">
                  <c:v>0.4375</c:v>
                </c:pt>
                <c:pt idx="2059">
                  <c:v>0.44791666666666702</c:v>
                </c:pt>
                <c:pt idx="2060">
                  <c:v>0.45833333333333298</c:v>
                </c:pt>
                <c:pt idx="2061">
                  <c:v>0.46875</c:v>
                </c:pt>
                <c:pt idx="2062">
                  <c:v>0.47916666666666702</c:v>
                </c:pt>
                <c:pt idx="2063">
                  <c:v>0.48958333333333298</c:v>
                </c:pt>
                <c:pt idx="2064">
                  <c:v>0.5</c:v>
                </c:pt>
                <c:pt idx="2065">
                  <c:v>0.51041666666666696</c:v>
                </c:pt>
                <c:pt idx="2066">
                  <c:v>0.52083333333333304</c:v>
                </c:pt>
                <c:pt idx="2067">
                  <c:v>0.53125</c:v>
                </c:pt>
                <c:pt idx="2068">
                  <c:v>0.54166666666666696</c:v>
                </c:pt>
                <c:pt idx="2069">
                  <c:v>0.55208333333333304</c:v>
                </c:pt>
                <c:pt idx="2070">
                  <c:v>0.5625</c:v>
                </c:pt>
                <c:pt idx="2071">
                  <c:v>0.57291666666666696</c:v>
                </c:pt>
                <c:pt idx="2072">
                  <c:v>0.58333333333333304</c:v>
                </c:pt>
                <c:pt idx="2073">
                  <c:v>0.59375</c:v>
                </c:pt>
                <c:pt idx="2074">
                  <c:v>0.60416666666666696</c:v>
                </c:pt>
                <c:pt idx="2075">
                  <c:v>0.61458333333333304</c:v>
                </c:pt>
                <c:pt idx="2076">
                  <c:v>0.625</c:v>
                </c:pt>
                <c:pt idx="2077">
                  <c:v>0.63541666666666696</c:v>
                </c:pt>
                <c:pt idx="2078">
                  <c:v>0.64583333333333304</c:v>
                </c:pt>
                <c:pt idx="2079">
                  <c:v>0.65625</c:v>
                </c:pt>
                <c:pt idx="2080">
                  <c:v>0.66666666666666696</c:v>
                </c:pt>
                <c:pt idx="2081">
                  <c:v>0.67708333333333304</c:v>
                </c:pt>
                <c:pt idx="2082">
                  <c:v>0.6875</c:v>
                </c:pt>
                <c:pt idx="2083">
                  <c:v>0.69791666666666696</c:v>
                </c:pt>
                <c:pt idx="2084">
                  <c:v>0.70833333333333304</c:v>
                </c:pt>
                <c:pt idx="2085">
                  <c:v>0.71875</c:v>
                </c:pt>
                <c:pt idx="2086">
                  <c:v>0.72916666666666696</c:v>
                </c:pt>
                <c:pt idx="2087">
                  <c:v>0.73958333333333304</c:v>
                </c:pt>
                <c:pt idx="2088">
                  <c:v>0.75</c:v>
                </c:pt>
                <c:pt idx="2089">
                  <c:v>0.76041666666666696</c:v>
                </c:pt>
                <c:pt idx="2090">
                  <c:v>0.77083333333333304</c:v>
                </c:pt>
                <c:pt idx="2091">
                  <c:v>0.78125</c:v>
                </c:pt>
                <c:pt idx="2092">
                  <c:v>0.79166666666666696</c:v>
                </c:pt>
                <c:pt idx="2093">
                  <c:v>0.80208333333333304</c:v>
                </c:pt>
                <c:pt idx="2094">
                  <c:v>0.8125</c:v>
                </c:pt>
                <c:pt idx="2095">
                  <c:v>0.82291666666666696</c:v>
                </c:pt>
                <c:pt idx="2096">
                  <c:v>0.83333333333333304</c:v>
                </c:pt>
                <c:pt idx="2097">
                  <c:v>0.84375</c:v>
                </c:pt>
                <c:pt idx="2098">
                  <c:v>0.85416666666666696</c:v>
                </c:pt>
                <c:pt idx="2099">
                  <c:v>0.86458333333333304</c:v>
                </c:pt>
                <c:pt idx="2100">
                  <c:v>0.875</c:v>
                </c:pt>
                <c:pt idx="2101">
                  <c:v>0.88541666666666696</c:v>
                </c:pt>
                <c:pt idx="2102">
                  <c:v>0.89583333333333304</c:v>
                </c:pt>
                <c:pt idx="2103">
                  <c:v>0.90625</c:v>
                </c:pt>
                <c:pt idx="2104">
                  <c:v>0.91666666666666696</c:v>
                </c:pt>
                <c:pt idx="2105">
                  <c:v>0.92708333333333304</c:v>
                </c:pt>
                <c:pt idx="2106">
                  <c:v>0.9375</c:v>
                </c:pt>
                <c:pt idx="2107">
                  <c:v>0.94791666666666696</c:v>
                </c:pt>
                <c:pt idx="2108">
                  <c:v>0.95833333333333304</c:v>
                </c:pt>
                <c:pt idx="2109">
                  <c:v>0.96875</c:v>
                </c:pt>
                <c:pt idx="2110">
                  <c:v>0.97916666666666696</c:v>
                </c:pt>
                <c:pt idx="2111">
                  <c:v>0.98958333333333304</c:v>
                </c:pt>
                <c:pt idx="2112">
                  <c:v>1</c:v>
                </c:pt>
                <c:pt idx="2113">
                  <c:v>1.0104166666666701</c:v>
                </c:pt>
                <c:pt idx="2114">
                  <c:v>1.0208333333333299</c:v>
                </c:pt>
                <c:pt idx="2115">
                  <c:v>1.03125</c:v>
                </c:pt>
                <c:pt idx="2116">
                  <c:v>1.0416666666666701</c:v>
                </c:pt>
                <c:pt idx="2117">
                  <c:v>1.0520833333333299</c:v>
                </c:pt>
                <c:pt idx="2118">
                  <c:v>1.0625</c:v>
                </c:pt>
                <c:pt idx="2119">
                  <c:v>1.0729166666666701</c:v>
                </c:pt>
                <c:pt idx="2120">
                  <c:v>1.0833333333333299</c:v>
                </c:pt>
                <c:pt idx="2121">
                  <c:v>1.09375</c:v>
                </c:pt>
                <c:pt idx="2122">
                  <c:v>1.1041666666666701</c:v>
                </c:pt>
                <c:pt idx="2123">
                  <c:v>1.1145833333333299</c:v>
                </c:pt>
                <c:pt idx="2124">
                  <c:v>1.125</c:v>
                </c:pt>
                <c:pt idx="2125">
                  <c:v>1.1354166666666701</c:v>
                </c:pt>
                <c:pt idx="2126">
                  <c:v>1.1458333333333299</c:v>
                </c:pt>
                <c:pt idx="2127">
                  <c:v>1.15625</c:v>
                </c:pt>
                <c:pt idx="2128">
                  <c:v>1.1666666666666701</c:v>
                </c:pt>
                <c:pt idx="2129">
                  <c:v>1.1770833333333299</c:v>
                </c:pt>
                <c:pt idx="2130">
                  <c:v>1.1875</c:v>
                </c:pt>
                <c:pt idx="2131">
                  <c:v>1.1979166666666701</c:v>
                </c:pt>
                <c:pt idx="2132">
                  <c:v>1.2083333333333299</c:v>
                </c:pt>
                <c:pt idx="2133">
                  <c:v>1.21875</c:v>
                </c:pt>
                <c:pt idx="2134">
                  <c:v>1.2291666666666701</c:v>
                </c:pt>
                <c:pt idx="2135">
                  <c:v>1.2395833333333299</c:v>
                </c:pt>
                <c:pt idx="2136">
                  <c:v>1.25</c:v>
                </c:pt>
                <c:pt idx="2137">
                  <c:v>1.2604166666666701</c:v>
                </c:pt>
                <c:pt idx="2138">
                  <c:v>1.2708333333333299</c:v>
                </c:pt>
                <c:pt idx="2139">
                  <c:v>1.28125</c:v>
                </c:pt>
                <c:pt idx="2140">
                  <c:v>1.2916666666666701</c:v>
                </c:pt>
                <c:pt idx="2141">
                  <c:v>1.3020833333333299</c:v>
                </c:pt>
                <c:pt idx="2142">
                  <c:v>1.3125</c:v>
                </c:pt>
                <c:pt idx="2143">
                  <c:v>1.3229166666666701</c:v>
                </c:pt>
                <c:pt idx="2144">
                  <c:v>1.3333333333333299</c:v>
                </c:pt>
                <c:pt idx="2145">
                  <c:v>1.34375</c:v>
                </c:pt>
                <c:pt idx="2146">
                  <c:v>1.3541666666666701</c:v>
                </c:pt>
                <c:pt idx="2147">
                  <c:v>1.3645833333333299</c:v>
                </c:pt>
                <c:pt idx="2148">
                  <c:v>1.375</c:v>
                </c:pt>
                <c:pt idx="2149">
                  <c:v>1.3854166666666701</c:v>
                </c:pt>
                <c:pt idx="2150">
                  <c:v>1.3958333333333299</c:v>
                </c:pt>
                <c:pt idx="2151">
                  <c:v>1.40625</c:v>
                </c:pt>
                <c:pt idx="2152">
                  <c:v>1.4166666666666701</c:v>
                </c:pt>
                <c:pt idx="2153">
                  <c:v>1.4270833333333299</c:v>
                </c:pt>
                <c:pt idx="2154">
                  <c:v>1.4375</c:v>
                </c:pt>
                <c:pt idx="2155">
                  <c:v>1.4479166666666701</c:v>
                </c:pt>
                <c:pt idx="2156">
                  <c:v>1.4583333333333299</c:v>
                </c:pt>
                <c:pt idx="2157">
                  <c:v>1.46875</c:v>
                </c:pt>
                <c:pt idx="2158">
                  <c:v>1.4791666666666701</c:v>
                </c:pt>
                <c:pt idx="2159">
                  <c:v>1.4895833333333299</c:v>
                </c:pt>
                <c:pt idx="2160">
                  <c:v>1.5</c:v>
                </c:pt>
                <c:pt idx="2161">
                  <c:v>1.5104166666666701</c:v>
                </c:pt>
                <c:pt idx="2162">
                  <c:v>1.5208333333333299</c:v>
                </c:pt>
                <c:pt idx="2163">
                  <c:v>1.53125</c:v>
                </c:pt>
                <c:pt idx="2164">
                  <c:v>1.5416666666666701</c:v>
                </c:pt>
                <c:pt idx="2165">
                  <c:v>1.5520833333333299</c:v>
                </c:pt>
                <c:pt idx="2166">
                  <c:v>1.5625</c:v>
                </c:pt>
                <c:pt idx="2167">
                  <c:v>1.5729166666666701</c:v>
                </c:pt>
                <c:pt idx="2168">
                  <c:v>1.5833333333333299</c:v>
                </c:pt>
                <c:pt idx="2169">
                  <c:v>1.59375</c:v>
                </c:pt>
                <c:pt idx="2170">
                  <c:v>1.6041666666666701</c:v>
                </c:pt>
                <c:pt idx="2171">
                  <c:v>1.6145833333333299</c:v>
                </c:pt>
                <c:pt idx="2172">
                  <c:v>1.625</c:v>
                </c:pt>
                <c:pt idx="2173">
                  <c:v>1.6354166666666701</c:v>
                </c:pt>
                <c:pt idx="2174">
                  <c:v>1.6458333333333299</c:v>
                </c:pt>
                <c:pt idx="2175">
                  <c:v>1.65625</c:v>
                </c:pt>
                <c:pt idx="2176">
                  <c:v>1.6666666666666701</c:v>
                </c:pt>
                <c:pt idx="2177">
                  <c:v>1.6770833333333299</c:v>
                </c:pt>
                <c:pt idx="2178">
                  <c:v>1.6875</c:v>
                </c:pt>
                <c:pt idx="2179">
                  <c:v>1.6979166666666701</c:v>
                </c:pt>
                <c:pt idx="2180">
                  <c:v>1.7083333333333299</c:v>
                </c:pt>
                <c:pt idx="2181">
                  <c:v>1.71875</c:v>
                </c:pt>
                <c:pt idx="2182">
                  <c:v>1.7291666666666701</c:v>
                </c:pt>
                <c:pt idx="2183">
                  <c:v>1.7395833333333299</c:v>
                </c:pt>
                <c:pt idx="2184">
                  <c:v>1.75</c:v>
                </c:pt>
                <c:pt idx="2185">
                  <c:v>1.7604166666666701</c:v>
                </c:pt>
                <c:pt idx="2186">
                  <c:v>1.7708333333333299</c:v>
                </c:pt>
                <c:pt idx="2187">
                  <c:v>1.78125</c:v>
                </c:pt>
                <c:pt idx="2188">
                  <c:v>1.7916666666666701</c:v>
                </c:pt>
                <c:pt idx="2189">
                  <c:v>1.8020833333333299</c:v>
                </c:pt>
                <c:pt idx="2190">
                  <c:v>1.8125</c:v>
                </c:pt>
                <c:pt idx="2191">
                  <c:v>1.8229166666666701</c:v>
                </c:pt>
                <c:pt idx="2192">
                  <c:v>1.8333333333333299</c:v>
                </c:pt>
                <c:pt idx="2193">
                  <c:v>1.84375</c:v>
                </c:pt>
                <c:pt idx="2194">
                  <c:v>1.8541666666666701</c:v>
                </c:pt>
                <c:pt idx="2195">
                  <c:v>1.8645833333333299</c:v>
                </c:pt>
                <c:pt idx="2196">
                  <c:v>1.875</c:v>
                </c:pt>
                <c:pt idx="2197">
                  <c:v>1.8854166666666701</c:v>
                </c:pt>
                <c:pt idx="2198">
                  <c:v>1.8958333333333299</c:v>
                </c:pt>
                <c:pt idx="2199">
                  <c:v>1.90625</c:v>
                </c:pt>
                <c:pt idx="2200">
                  <c:v>1.9166666666666701</c:v>
                </c:pt>
                <c:pt idx="2201">
                  <c:v>1.9270833333333299</c:v>
                </c:pt>
                <c:pt idx="2202">
                  <c:v>1.9375</c:v>
                </c:pt>
                <c:pt idx="2203">
                  <c:v>1.9479166666666701</c:v>
                </c:pt>
                <c:pt idx="2204">
                  <c:v>1.9583333333333299</c:v>
                </c:pt>
                <c:pt idx="2205">
                  <c:v>1.96875</c:v>
                </c:pt>
                <c:pt idx="2206">
                  <c:v>1.9791666666666701</c:v>
                </c:pt>
                <c:pt idx="2207">
                  <c:v>1.9895833333333299</c:v>
                </c:pt>
                <c:pt idx="2208">
                  <c:v>2</c:v>
                </c:pt>
                <c:pt idx="2209">
                  <c:v>2.0104166666666701</c:v>
                </c:pt>
                <c:pt idx="2210">
                  <c:v>2.0208333333333299</c:v>
                </c:pt>
                <c:pt idx="2211">
                  <c:v>2.03125</c:v>
                </c:pt>
                <c:pt idx="2212">
                  <c:v>2.0416666666666701</c:v>
                </c:pt>
                <c:pt idx="2213">
                  <c:v>2.0520833333333299</c:v>
                </c:pt>
                <c:pt idx="2214">
                  <c:v>2.0625</c:v>
                </c:pt>
                <c:pt idx="2215">
                  <c:v>2.0729166666666701</c:v>
                </c:pt>
                <c:pt idx="2216">
                  <c:v>2.0833333333333299</c:v>
                </c:pt>
                <c:pt idx="2217">
                  <c:v>2.09375</c:v>
                </c:pt>
                <c:pt idx="2218">
                  <c:v>2.1041666666666701</c:v>
                </c:pt>
                <c:pt idx="2219">
                  <c:v>2.1145833333333299</c:v>
                </c:pt>
                <c:pt idx="2220">
                  <c:v>2.125</c:v>
                </c:pt>
                <c:pt idx="2221">
                  <c:v>2.1354166666666701</c:v>
                </c:pt>
                <c:pt idx="2222">
                  <c:v>2.1458333333333299</c:v>
                </c:pt>
                <c:pt idx="2223">
                  <c:v>2.15625</c:v>
                </c:pt>
                <c:pt idx="2224">
                  <c:v>2.1666666666666701</c:v>
                </c:pt>
                <c:pt idx="2225">
                  <c:v>2.1770833333333299</c:v>
                </c:pt>
                <c:pt idx="2226">
                  <c:v>2.1875</c:v>
                </c:pt>
                <c:pt idx="2227">
                  <c:v>2.1979166666666701</c:v>
                </c:pt>
                <c:pt idx="2228">
                  <c:v>2.2083333333333299</c:v>
                </c:pt>
                <c:pt idx="2229">
                  <c:v>2.21875</c:v>
                </c:pt>
                <c:pt idx="2230">
                  <c:v>2.2291666666666701</c:v>
                </c:pt>
                <c:pt idx="2231">
                  <c:v>2.2395833333333299</c:v>
                </c:pt>
                <c:pt idx="2232">
                  <c:v>2.25</c:v>
                </c:pt>
                <c:pt idx="2233">
                  <c:v>2.2604166666666701</c:v>
                </c:pt>
                <c:pt idx="2234">
                  <c:v>2.2708333333333299</c:v>
                </c:pt>
                <c:pt idx="2235">
                  <c:v>2.28125</c:v>
                </c:pt>
                <c:pt idx="2236">
                  <c:v>2.2916666666666701</c:v>
                </c:pt>
                <c:pt idx="2237">
                  <c:v>2.3020833333333299</c:v>
                </c:pt>
                <c:pt idx="2238">
                  <c:v>2.3125</c:v>
                </c:pt>
                <c:pt idx="2239">
                  <c:v>2.3229166666666701</c:v>
                </c:pt>
                <c:pt idx="2240">
                  <c:v>2.3333333333333299</c:v>
                </c:pt>
                <c:pt idx="2241">
                  <c:v>2.34375</c:v>
                </c:pt>
                <c:pt idx="2242">
                  <c:v>2.3541666666666701</c:v>
                </c:pt>
                <c:pt idx="2243">
                  <c:v>2.3645833333333299</c:v>
                </c:pt>
                <c:pt idx="2244">
                  <c:v>2.375</c:v>
                </c:pt>
                <c:pt idx="2245">
                  <c:v>2.3854166666666701</c:v>
                </c:pt>
                <c:pt idx="2246">
                  <c:v>2.3958333333333299</c:v>
                </c:pt>
                <c:pt idx="2247">
                  <c:v>2.40625</c:v>
                </c:pt>
                <c:pt idx="2248">
                  <c:v>2.4166666666666701</c:v>
                </c:pt>
                <c:pt idx="2249">
                  <c:v>2.4270833333333299</c:v>
                </c:pt>
                <c:pt idx="2250">
                  <c:v>2.4375</c:v>
                </c:pt>
                <c:pt idx="2251">
                  <c:v>2.4479166666666701</c:v>
                </c:pt>
                <c:pt idx="2252">
                  <c:v>2.4583333333333299</c:v>
                </c:pt>
                <c:pt idx="2253">
                  <c:v>2.46875</c:v>
                </c:pt>
                <c:pt idx="2254">
                  <c:v>2.4791666666666701</c:v>
                </c:pt>
                <c:pt idx="2255">
                  <c:v>2.4895833333333299</c:v>
                </c:pt>
                <c:pt idx="2256">
                  <c:v>2.5</c:v>
                </c:pt>
                <c:pt idx="2257">
                  <c:v>2.5104166666666701</c:v>
                </c:pt>
                <c:pt idx="2258">
                  <c:v>2.5208333333333299</c:v>
                </c:pt>
                <c:pt idx="2259">
                  <c:v>2.53125</c:v>
                </c:pt>
                <c:pt idx="2260">
                  <c:v>2.5416666666666701</c:v>
                </c:pt>
                <c:pt idx="2261">
                  <c:v>2.5520833333333299</c:v>
                </c:pt>
                <c:pt idx="2262">
                  <c:v>2.5625</c:v>
                </c:pt>
                <c:pt idx="2263">
                  <c:v>2.5729166666666701</c:v>
                </c:pt>
                <c:pt idx="2264">
                  <c:v>2.5833333333333299</c:v>
                </c:pt>
                <c:pt idx="2265">
                  <c:v>2.59375</c:v>
                </c:pt>
                <c:pt idx="2266">
                  <c:v>2.6041666666666701</c:v>
                </c:pt>
                <c:pt idx="2267">
                  <c:v>2.6145833333333299</c:v>
                </c:pt>
                <c:pt idx="2268">
                  <c:v>2.625</c:v>
                </c:pt>
                <c:pt idx="2269">
                  <c:v>2.6354166666666701</c:v>
                </c:pt>
                <c:pt idx="2270">
                  <c:v>2.6458333333333299</c:v>
                </c:pt>
                <c:pt idx="2271">
                  <c:v>2.65625</c:v>
                </c:pt>
                <c:pt idx="2272">
                  <c:v>2.6666666666666701</c:v>
                </c:pt>
                <c:pt idx="2273">
                  <c:v>2.6770833333333299</c:v>
                </c:pt>
                <c:pt idx="2274">
                  <c:v>2.6875</c:v>
                </c:pt>
                <c:pt idx="2275">
                  <c:v>2.6979166666666701</c:v>
                </c:pt>
                <c:pt idx="2276">
                  <c:v>2.7083333333333299</c:v>
                </c:pt>
                <c:pt idx="2277">
                  <c:v>2.71875</c:v>
                </c:pt>
                <c:pt idx="2278">
                  <c:v>2.7291666666666701</c:v>
                </c:pt>
                <c:pt idx="2279">
                  <c:v>2.7395833333333299</c:v>
                </c:pt>
                <c:pt idx="2280">
                  <c:v>2.75</c:v>
                </c:pt>
                <c:pt idx="2281">
                  <c:v>2.7604166666666701</c:v>
                </c:pt>
                <c:pt idx="2282">
                  <c:v>2.7708333333333299</c:v>
                </c:pt>
                <c:pt idx="2283">
                  <c:v>2.78125</c:v>
                </c:pt>
                <c:pt idx="2284">
                  <c:v>2.7916666666666701</c:v>
                </c:pt>
                <c:pt idx="2285">
                  <c:v>2.8020833333333299</c:v>
                </c:pt>
                <c:pt idx="2286">
                  <c:v>2.8125</c:v>
                </c:pt>
                <c:pt idx="2287">
                  <c:v>2.8229166666666701</c:v>
                </c:pt>
                <c:pt idx="2288">
                  <c:v>2.8333333333333299</c:v>
                </c:pt>
                <c:pt idx="2289">
                  <c:v>2.84375</c:v>
                </c:pt>
                <c:pt idx="2290">
                  <c:v>2.8541666666666701</c:v>
                </c:pt>
                <c:pt idx="2291">
                  <c:v>2.8645833333333299</c:v>
                </c:pt>
                <c:pt idx="2292">
                  <c:v>2.875</c:v>
                </c:pt>
                <c:pt idx="2293">
                  <c:v>2.8854166666666701</c:v>
                </c:pt>
                <c:pt idx="2294">
                  <c:v>2.8958333333333299</c:v>
                </c:pt>
                <c:pt idx="2295">
                  <c:v>2.90625</c:v>
                </c:pt>
                <c:pt idx="2296">
                  <c:v>2.9166666666666701</c:v>
                </c:pt>
                <c:pt idx="2297">
                  <c:v>2.9270833333333299</c:v>
                </c:pt>
                <c:pt idx="2298">
                  <c:v>2.9375</c:v>
                </c:pt>
                <c:pt idx="2299">
                  <c:v>2.9479166666666701</c:v>
                </c:pt>
                <c:pt idx="2300">
                  <c:v>2.9583333333333299</c:v>
                </c:pt>
                <c:pt idx="2301">
                  <c:v>2.96875</c:v>
                </c:pt>
                <c:pt idx="2302">
                  <c:v>2.9791666666666701</c:v>
                </c:pt>
                <c:pt idx="2303">
                  <c:v>2.9895833333333299</c:v>
                </c:pt>
                <c:pt idx="2304">
                  <c:v>3</c:v>
                </c:pt>
                <c:pt idx="2305">
                  <c:v>3.0104166666666701</c:v>
                </c:pt>
                <c:pt idx="2306">
                  <c:v>3.0208333333333299</c:v>
                </c:pt>
                <c:pt idx="2307">
                  <c:v>3.03125</c:v>
                </c:pt>
                <c:pt idx="2308">
                  <c:v>3.0416666666666701</c:v>
                </c:pt>
                <c:pt idx="2309">
                  <c:v>3.0520833333333299</c:v>
                </c:pt>
                <c:pt idx="2310">
                  <c:v>3.0625</c:v>
                </c:pt>
                <c:pt idx="2311">
                  <c:v>3.0729166666666701</c:v>
                </c:pt>
                <c:pt idx="2312">
                  <c:v>3.0833333333333299</c:v>
                </c:pt>
                <c:pt idx="2313">
                  <c:v>3.09375</c:v>
                </c:pt>
                <c:pt idx="2314">
                  <c:v>3.1041666666666701</c:v>
                </c:pt>
                <c:pt idx="2315">
                  <c:v>3.1145833333333299</c:v>
                </c:pt>
                <c:pt idx="2316">
                  <c:v>3.125</c:v>
                </c:pt>
                <c:pt idx="2317">
                  <c:v>3.1354166666666701</c:v>
                </c:pt>
                <c:pt idx="2318">
                  <c:v>3.1458333333333299</c:v>
                </c:pt>
                <c:pt idx="2319">
                  <c:v>3.15625</c:v>
                </c:pt>
                <c:pt idx="2320">
                  <c:v>3.1666666666666701</c:v>
                </c:pt>
                <c:pt idx="2321">
                  <c:v>3.1770833333333299</c:v>
                </c:pt>
                <c:pt idx="2322">
                  <c:v>3.1875</c:v>
                </c:pt>
                <c:pt idx="2323">
                  <c:v>3.1979166666666701</c:v>
                </c:pt>
                <c:pt idx="2324">
                  <c:v>3.2083333333333299</c:v>
                </c:pt>
                <c:pt idx="2325">
                  <c:v>3.21875</c:v>
                </c:pt>
                <c:pt idx="2326">
                  <c:v>3.2291666666666701</c:v>
                </c:pt>
                <c:pt idx="2327">
                  <c:v>3.2395833333333299</c:v>
                </c:pt>
                <c:pt idx="2328">
                  <c:v>3.25</c:v>
                </c:pt>
                <c:pt idx="2329">
                  <c:v>3.2604166666666701</c:v>
                </c:pt>
                <c:pt idx="2330">
                  <c:v>3.2708333333333299</c:v>
                </c:pt>
                <c:pt idx="2331">
                  <c:v>3.28125</c:v>
                </c:pt>
                <c:pt idx="2332">
                  <c:v>3.2916666666666701</c:v>
                </c:pt>
                <c:pt idx="2333">
                  <c:v>3.3020833333333299</c:v>
                </c:pt>
                <c:pt idx="2334">
                  <c:v>3.3125</c:v>
                </c:pt>
                <c:pt idx="2335">
                  <c:v>3.3229166666666701</c:v>
                </c:pt>
                <c:pt idx="2336">
                  <c:v>3.3333333333333299</c:v>
                </c:pt>
                <c:pt idx="2337">
                  <c:v>3.34375</c:v>
                </c:pt>
                <c:pt idx="2338">
                  <c:v>3.3541666666666701</c:v>
                </c:pt>
                <c:pt idx="2339">
                  <c:v>3.3645833333333299</c:v>
                </c:pt>
                <c:pt idx="2340">
                  <c:v>3.375</c:v>
                </c:pt>
                <c:pt idx="2341">
                  <c:v>3.3854166666666701</c:v>
                </c:pt>
                <c:pt idx="2342">
                  <c:v>3.3958333333333299</c:v>
                </c:pt>
                <c:pt idx="2343">
                  <c:v>3.40625</c:v>
                </c:pt>
                <c:pt idx="2344">
                  <c:v>3.4166666666666701</c:v>
                </c:pt>
                <c:pt idx="2345">
                  <c:v>3.4270833333333299</c:v>
                </c:pt>
                <c:pt idx="2346">
                  <c:v>3.4375</c:v>
                </c:pt>
                <c:pt idx="2347">
                  <c:v>3.4479166666666701</c:v>
                </c:pt>
                <c:pt idx="2348">
                  <c:v>3.4583333333333299</c:v>
                </c:pt>
                <c:pt idx="2349">
                  <c:v>3.46875</c:v>
                </c:pt>
                <c:pt idx="2350">
                  <c:v>3.4791666666666701</c:v>
                </c:pt>
                <c:pt idx="2351">
                  <c:v>3.4895833333333299</c:v>
                </c:pt>
                <c:pt idx="2352">
                  <c:v>3.5</c:v>
                </c:pt>
                <c:pt idx="2353">
                  <c:v>3.5104166666666701</c:v>
                </c:pt>
                <c:pt idx="2354">
                  <c:v>3.5208333333333299</c:v>
                </c:pt>
                <c:pt idx="2355">
                  <c:v>3.53125</c:v>
                </c:pt>
                <c:pt idx="2356">
                  <c:v>3.5416666666666701</c:v>
                </c:pt>
                <c:pt idx="2357">
                  <c:v>3.5520833333333299</c:v>
                </c:pt>
                <c:pt idx="2358">
                  <c:v>3.5625</c:v>
                </c:pt>
                <c:pt idx="2359">
                  <c:v>3.5729166666666701</c:v>
                </c:pt>
                <c:pt idx="2360">
                  <c:v>3.5833333333333299</c:v>
                </c:pt>
                <c:pt idx="2361">
                  <c:v>3.59375</c:v>
                </c:pt>
                <c:pt idx="2362">
                  <c:v>3.6041666666666701</c:v>
                </c:pt>
                <c:pt idx="2363">
                  <c:v>3.6145833333333299</c:v>
                </c:pt>
                <c:pt idx="2364">
                  <c:v>3.625</c:v>
                </c:pt>
                <c:pt idx="2365">
                  <c:v>3.6354166666666701</c:v>
                </c:pt>
                <c:pt idx="2366">
                  <c:v>3.6458333333333299</c:v>
                </c:pt>
                <c:pt idx="2367">
                  <c:v>3.65625</c:v>
                </c:pt>
                <c:pt idx="2368">
                  <c:v>3.6666666666666701</c:v>
                </c:pt>
                <c:pt idx="2369">
                  <c:v>3.6770833333333299</c:v>
                </c:pt>
                <c:pt idx="2370">
                  <c:v>3.6875</c:v>
                </c:pt>
                <c:pt idx="2371">
                  <c:v>3.6979166666666701</c:v>
                </c:pt>
                <c:pt idx="2372">
                  <c:v>3.7083333333333299</c:v>
                </c:pt>
                <c:pt idx="2373">
                  <c:v>3.71875</c:v>
                </c:pt>
                <c:pt idx="2374">
                  <c:v>3.7291666666666701</c:v>
                </c:pt>
                <c:pt idx="2375">
                  <c:v>3.7395833333333299</c:v>
                </c:pt>
                <c:pt idx="2376">
                  <c:v>3.75</c:v>
                </c:pt>
                <c:pt idx="2377">
                  <c:v>3.7604166666666701</c:v>
                </c:pt>
                <c:pt idx="2378">
                  <c:v>3.7708333333333299</c:v>
                </c:pt>
                <c:pt idx="2379">
                  <c:v>3.78125</c:v>
                </c:pt>
                <c:pt idx="2380">
                  <c:v>3.7916666666666701</c:v>
                </c:pt>
                <c:pt idx="2381">
                  <c:v>3.8020833333333299</c:v>
                </c:pt>
                <c:pt idx="2382">
                  <c:v>3.8125</c:v>
                </c:pt>
                <c:pt idx="2383">
                  <c:v>3.8229166666666701</c:v>
                </c:pt>
                <c:pt idx="2384">
                  <c:v>3.8333333333333299</c:v>
                </c:pt>
                <c:pt idx="2385">
                  <c:v>3.84375</c:v>
                </c:pt>
                <c:pt idx="2386">
                  <c:v>3.8541666666666701</c:v>
                </c:pt>
                <c:pt idx="2387">
                  <c:v>3.8645833333333299</c:v>
                </c:pt>
                <c:pt idx="2388">
                  <c:v>3.875</c:v>
                </c:pt>
                <c:pt idx="2389">
                  <c:v>3.8854166666666701</c:v>
                </c:pt>
                <c:pt idx="2390">
                  <c:v>3.8958333333333299</c:v>
                </c:pt>
                <c:pt idx="2391">
                  <c:v>3.90625</c:v>
                </c:pt>
                <c:pt idx="2392">
                  <c:v>3.9166666666666701</c:v>
                </c:pt>
                <c:pt idx="2393">
                  <c:v>3.9270833333333299</c:v>
                </c:pt>
                <c:pt idx="2394">
                  <c:v>3.9375</c:v>
                </c:pt>
                <c:pt idx="2395">
                  <c:v>3.9479166666666701</c:v>
                </c:pt>
                <c:pt idx="2396">
                  <c:v>3.9583333333333299</c:v>
                </c:pt>
                <c:pt idx="2397">
                  <c:v>3.96875</c:v>
                </c:pt>
                <c:pt idx="2398">
                  <c:v>3.9791666666666701</c:v>
                </c:pt>
                <c:pt idx="2399">
                  <c:v>3.9895833333333299</c:v>
                </c:pt>
                <c:pt idx="2400">
                  <c:v>4</c:v>
                </c:pt>
                <c:pt idx="2401">
                  <c:v>4.0104166666666696</c:v>
                </c:pt>
                <c:pt idx="2402">
                  <c:v>4.0208333333333304</c:v>
                </c:pt>
                <c:pt idx="2403">
                  <c:v>4.03125</c:v>
                </c:pt>
                <c:pt idx="2404">
                  <c:v>4.0416666666666696</c:v>
                </c:pt>
                <c:pt idx="2405">
                  <c:v>4.0520833333333304</c:v>
                </c:pt>
                <c:pt idx="2406">
                  <c:v>4.0625</c:v>
                </c:pt>
                <c:pt idx="2407">
                  <c:v>4.0729166666666696</c:v>
                </c:pt>
                <c:pt idx="2408">
                  <c:v>4.0833333333333304</c:v>
                </c:pt>
                <c:pt idx="2409">
                  <c:v>4.09375</c:v>
                </c:pt>
                <c:pt idx="2410">
                  <c:v>4.1041666666666696</c:v>
                </c:pt>
                <c:pt idx="2411">
                  <c:v>4.1145833333333304</c:v>
                </c:pt>
                <c:pt idx="2412">
                  <c:v>4.125</c:v>
                </c:pt>
                <c:pt idx="2413">
                  <c:v>4.1354166666666696</c:v>
                </c:pt>
                <c:pt idx="2414">
                  <c:v>4.1458333333333304</c:v>
                </c:pt>
                <c:pt idx="2415">
                  <c:v>4.15625</c:v>
                </c:pt>
                <c:pt idx="2416">
                  <c:v>4.1666666666666696</c:v>
                </c:pt>
                <c:pt idx="2417">
                  <c:v>4.1770833333333304</c:v>
                </c:pt>
                <c:pt idx="2418">
                  <c:v>4.1875</c:v>
                </c:pt>
                <c:pt idx="2419">
                  <c:v>4.1979166666666696</c:v>
                </c:pt>
                <c:pt idx="2420">
                  <c:v>4.2083333333333304</c:v>
                </c:pt>
                <c:pt idx="2421">
                  <c:v>4.21875</c:v>
                </c:pt>
                <c:pt idx="2422">
                  <c:v>4.2291666666666696</c:v>
                </c:pt>
                <c:pt idx="2423">
                  <c:v>4.2395833333333304</c:v>
                </c:pt>
                <c:pt idx="2424">
                  <c:v>4.25</c:v>
                </c:pt>
                <c:pt idx="2425">
                  <c:v>4.2604166666666696</c:v>
                </c:pt>
                <c:pt idx="2426">
                  <c:v>4.2708333333333304</c:v>
                </c:pt>
                <c:pt idx="2427">
                  <c:v>4.28125</c:v>
                </c:pt>
                <c:pt idx="2428">
                  <c:v>4.2916666666666696</c:v>
                </c:pt>
                <c:pt idx="2429">
                  <c:v>4.3020833333333304</c:v>
                </c:pt>
                <c:pt idx="2430">
                  <c:v>4.3125</c:v>
                </c:pt>
                <c:pt idx="2431">
                  <c:v>4.3229166666666696</c:v>
                </c:pt>
                <c:pt idx="2432">
                  <c:v>4.3333333333333304</c:v>
                </c:pt>
                <c:pt idx="2433">
                  <c:v>4.34375</c:v>
                </c:pt>
                <c:pt idx="2434">
                  <c:v>4.3541666666666696</c:v>
                </c:pt>
                <c:pt idx="2435">
                  <c:v>4.3645833333333304</c:v>
                </c:pt>
                <c:pt idx="2436">
                  <c:v>4.375</c:v>
                </c:pt>
                <c:pt idx="2437">
                  <c:v>4.3854166666666696</c:v>
                </c:pt>
                <c:pt idx="2438">
                  <c:v>4.3958333333333304</c:v>
                </c:pt>
                <c:pt idx="2439">
                  <c:v>4.40625</c:v>
                </c:pt>
                <c:pt idx="2440">
                  <c:v>4.4166666666666696</c:v>
                </c:pt>
                <c:pt idx="2441">
                  <c:v>4.4270833333333304</c:v>
                </c:pt>
                <c:pt idx="2442">
                  <c:v>4.4375</c:v>
                </c:pt>
                <c:pt idx="2443">
                  <c:v>4.4479166666666696</c:v>
                </c:pt>
                <c:pt idx="2444">
                  <c:v>4.4583333333333304</c:v>
                </c:pt>
                <c:pt idx="2445">
                  <c:v>4.46875</c:v>
                </c:pt>
                <c:pt idx="2446">
                  <c:v>4.4791666666666696</c:v>
                </c:pt>
                <c:pt idx="2447">
                  <c:v>4.4895833333333304</c:v>
                </c:pt>
                <c:pt idx="2448">
                  <c:v>4.5</c:v>
                </c:pt>
                <c:pt idx="2449">
                  <c:v>4.5104166666666696</c:v>
                </c:pt>
                <c:pt idx="2450">
                  <c:v>4.5208333333333304</c:v>
                </c:pt>
                <c:pt idx="2451">
                  <c:v>4.53125</c:v>
                </c:pt>
                <c:pt idx="2452">
                  <c:v>4.5416666666666696</c:v>
                </c:pt>
                <c:pt idx="2453">
                  <c:v>4.5520833333333304</c:v>
                </c:pt>
                <c:pt idx="2454">
                  <c:v>4.5625</c:v>
                </c:pt>
                <c:pt idx="2455">
                  <c:v>4.5729166666666696</c:v>
                </c:pt>
                <c:pt idx="2456">
                  <c:v>4.5833333333333304</c:v>
                </c:pt>
                <c:pt idx="2457">
                  <c:v>4.59375</c:v>
                </c:pt>
                <c:pt idx="2458">
                  <c:v>4.6041666666666696</c:v>
                </c:pt>
                <c:pt idx="2459">
                  <c:v>4.6145833333333304</c:v>
                </c:pt>
                <c:pt idx="2460">
                  <c:v>4.625</c:v>
                </c:pt>
                <c:pt idx="2461">
                  <c:v>4.6354166666666696</c:v>
                </c:pt>
                <c:pt idx="2462">
                  <c:v>4.6458333333333304</c:v>
                </c:pt>
                <c:pt idx="2463">
                  <c:v>4.65625</c:v>
                </c:pt>
                <c:pt idx="2464">
                  <c:v>4.6666666666666696</c:v>
                </c:pt>
                <c:pt idx="2465">
                  <c:v>4.6770833333333304</c:v>
                </c:pt>
                <c:pt idx="2466">
                  <c:v>4.6875</c:v>
                </c:pt>
                <c:pt idx="2467">
                  <c:v>4.6979166666666696</c:v>
                </c:pt>
                <c:pt idx="2468">
                  <c:v>4.7083333333333304</c:v>
                </c:pt>
                <c:pt idx="2469">
                  <c:v>4.71875</c:v>
                </c:pt>
                <c:pt idx="2470">
                  <c:v>4.7291666666666696</c:v>
                </c:pt>
                <c:pt idx="2471">
                  <c:v>4.7395833333333304</c:v>
                </c:pt>
                <c:pt idx="2472">
                  <c:v>4.75</c:v>
                </c:pt>
                <c:pt idx="2473">
                  <c:v>4.7604166666666696</c:v>
                </c:pt>
                <c:pt idx="2474">
                  <c:v>4.7708333333333304</c:v>
                </c:pt>
                <c:pt idx="2475">
                  <c:v>4.78125</c:v>
                </c:pt>
                <c:pt idx="2476">
                  <c:v>4.7916666666666696</c:v>
                </c:pt>
                <c:pt idx="2477">
                  <c:v>4.8020833333333304</c:v>
                </c:pt>
                <c:pt idx="2478">
                  <c:v>4.8125</c:v>
                </c:pt>
                <c:pt idx="2479">
                  <c:v>4.8229166666666696</c:v>
                </c:pt>
                <c:pt idx="2480">
                  <c:v>4.8333333333333304</c:v>
                </c:pt>
                <c:pt idx="2481">
                  <c:v>4.84375</c:v>
                </c:pt>
                <c:pt idx="2482">
                  <c:v>4.8541666666666696</c:v>
                </c:pt>
                <c:pt idx="2483">
                  <c:v>4.8645833333333304</c:v>
                </c:pt>
                <c:pt idx="2484">
                  <c:v>4.875</c:v>
                </c:pt>
                <c:pt idx="2485">
                  <c:v>4.8854166666666696</c:v>
                </c:pt>
                <c:pt idx="2486">
                  <c:v>4.8958333333333304</c:v>
                </c:pt>
                <c:pt idx="2487">
                  <c:v>4.90625</c:v>
                </c:pt>
                <c:pt idx="2488">
                  <c:v>4.9166666666666696</c:v>
                </c:pt>
                <c:pt idx="2489">
                  <c:v>4.9270833333333304</c:v>
                </c:pt>
                <c:pt idx="2490">
                  <c:v>4.9375</c:v>
                </c:pt>
                <c:pt idx="2491">
                  <c:v>4.9479166666666696</c:v>
                </c:pt>
                <c:pt idx="2492">
                  <c:v>4.9583333333333304</c:v>
                </c:pt>
                <c:pt idx="2493">
                  <c:v>4.96875</c:v>
                </c:pt>
                <c:pt idx="2494">
                  <c:v>4.9791666666666696</c:v>
                </c:pt>
                <c:pt idx="2495">
                  <c:v>4.9895833333333304</c:v>
                </c:pt>
                <c:pt idx="2496">
                  <c:v>5</c:v>
                </c:pt>
                <c:pt idx="2497">
                  <c:v>5.0104166666666696</c:v>
                </c:pt>
                <c:pt idx="2498">
                  <c:v>5.0208333333333304</c:v>
                </c:pt>
                <c:pt idx="2499">
                  <c:v>5.03125</c:v>
                </c:pt>
                <c:pt idx="2500">
                  <c:v>5.0416666666666696</c:v>
                </c:pt>
                <c:pt idx="2501">
                  <c:v>5.0520833333333304</c:v>
                </c:pt>
                <c:pt idx="2502">
                  <c:v>5.0625</c:v>
                </c:pt>
                <c:pt idx="2503">
                  <c:v>5.0729166666666696</c:v>
                </c:pt>
                <c:pt idx="2504">
                  <c:v>5.0833333333333304</c:v>
                </c:pt>
                <c:pt idx="2505">
                  <c:v>5.09375</c:v>
                </c:pt>
                <c:pt idx="2506">
                  <c:v>5.1041666666666696</c:v>
                </c:pt>
                <c:pt idx="2507">
                  <c:v>5.1145833333333304</c:v>
                </c:pt>
                <c:pt idx="2508">
                  <c:v>5.125</c:v>
                </c:pt>
                <c:pt idx="2509">
                  <c:v>5.1354166666666696</c:v>
                </c:pt>
                <c:pt idx="2510">
                  <c:v>5.1458333333333304</c:v>
                </c:pt>
                <c:pt idx="2511">
                  <c:v>5.15625</c:v>
                </c:pt>
                <c:pt idx="2512">
                  <c:v>5.1666666666666696</c:v>
                </c:pt>
                <c:pt idx="2513">
                  <c:v>5.1770833333333304</c:v>
                </c:pt>
                <c:pt idx="2514">
                  <c:v>5.1875</c:v>
                </c:pt>
                <c:pt idx="2515">
                  <c:v>5.1979166666666696</c:v>
                </c:pt>
                <c:pt idx="2516">
                  <c:v>5.2083333333333304</c:v>
                </c:pt>
                <c:pt idx="2517">
                  <c:v>5.21875</c:v>
                </c:pt>
                <c:pt idx="2518">
                  <c:v>5.2291666666666696</c:v>
                </c:pt>
                <c:pt idx="2519">
                  <c:v>5.2395833333333304</c:v>
                </c:pt>
                <c:pt idx="2520">
                  <c:v>5.25</c:v>
                </c:pt>
                <c:pt idx="2521">
                  <c:v>5.2604166666666696</c:v>
                </c:pt>
                <c:pt idx="2522">
                  <c:v>5.2708333333333304</c:v>
                </c:pt>
                <c:pt idx="2523">
                  <c:v>5.28125</c:v>
                </c:pt>
                <c:pt idx="2524">
                  <c:v>5.2916666666666696</c:v>
                </c:pt>
                <c:pt idx="2525">
                  <c:v>5.3020833333333304</c:v>
                </c:pt>
                <c:pt idx="2526">
                  <c:v>5.3125</c:v>
                </c:pt>
                <c:pt idx="2527">
                  <c:v>5.3229166666666696</c:v>
                </c:pt>
                <c:pt idx="2528">
                  <c:v>5.3333333333333304</c:v>
                </c:pt>
                <c:pt idx="2529">
                  <c:v>5.34375</c:v>
                </c:pt>
                <c:pt idx="2530">
                  <c:v>5.3541666666666696</c:v>
                </c:pt>
                <c:pt idx="2531">
                  <c:v>5.3645833333333304</c:v>
                </c:pt>
                <c:pt idx="2532">
                  <c:v>5.375</c:v>
                </c:pt>
                <c:pt idx="2533">
                  <c:v>5.3854166666666696</c:v>
                </c:pt>
                <c:pt idx="2534">
                  <c:v>5.3958333333333304</c:v>
                </c:pt>
                <c:pt idx="2535">
                  <c:v>5.40625</c:v>
                </c:pt>
                <c:pt idx="2536">
                  <c:v>5.4166666666666696</c:v>
                </c:pt>
                <c:pt idx="2537">
                  <c:v>5.4270833333333304</c:v>
                </c:pt>
                <c:pt idx="2538">
                  <c:v>5.4375</c:v>
                </c:pt>
                <c:pt idx="2539">
                  <c:v>5.4479166666666696</c:v>
                </c:pt>
                <c:pt idx="2540">
                  <c:v>5.4583333333333304</c:v>
                </c:pt>
                <c:pt idx="2541">
                  <c:v>5.46875</c:v>
                </c:pt>
                <c:pt idx="2542">
                  <c:v>5.4791666666666696</c:v>
                </c:pt>
                <c:pt idx="2543">
                  <c:v>5.4895833333333304</c:v>
                </c:pt>
                <c:pt idx="2544">
                  <c:v>5.5</c:v>
                </c:pt>
                <c:pt idx="2545">
                  <c:v>5.5104166666666696</c:v>
                </c:pt>
                <c:pt idx="2546">
                  <c:v>5.5208333333333304</c:v>
                </c:pt>
                <c:pt idx="2547">
                  <c:v>5.53125</c:v>
                </c:pt>
                <c:pt idx="2548">
                  <c:v>5.5416666666666696</c:v>
                </c:pt>
                <c:pt idx="2549">
                  <c:v>5.5520833333333304</c:v>
                </c:pt>
                <c:pt idx="2550">
                  <c:v>5.5625</c:v>
                </c:pt>
                <c:pt idx="2551">
                  <c:v>5.5729166666666696</c:v>
                </c:pt>
                <c:pt idx="2552">
                  <c:v>5.5833333333333304</c:v>
                </c:pt>
                <c:pt idx="2553">
                  <c:v>5.59375</c:v>
                </c:pt>
                <c:pt idx="2554">
                  <c:v>5.6041666666666696</c:v>
                </c:pt>
                <c:pt idx="2555">
                  <c:v>5.6145833333333304</c:v>
                </c:pt>
                <c:pt idx="2556">
                  <c:v>5.625</c:v>
                </c:pt>
                <c:pt idx="2557">
                  <c:v>5.6354166666666696</c:v>
                </c:pt>
                <c:pt idx="2558">
                  <c:v>5.6458333333333304</c:v>
                </c:pt>
                <c:pt idx="2559">
                  <c:v>5.65625</c:v>
                </c:pt>
                <c:pt idx="2560">
                  <c:v>5.6666666666666696</c:v>
                </c:pt>
                <c:pt idx="2561">
                  <c:v>5.6770833333333304</c:v>
                </c:pt>
                <c:pt idx="2562">
                  <c:v>5.6875</c:v>
                </c:pt>
                <c:pt idx="2563">
                  <c:v>5.6979166666666696</c:v>
                </c:pt>
                <c:pt idx="2564">
                  <c:v>5.7083333333333304</c:v>
                </c:pt>
                <c:pt idx="2565">
                  <c:v>5.71875</c:v>
                </c:pt>
                <c:pt idx="2566">
                  <c:v>5.7291666666666696</c:v>
                </c:pt>
                <c:pt idx="2567">
                  <c:v>5.7395833333333304</c:v>
                </c:pt>
                <c:pt idx="2568">
                  <c:v>5.75</c:v>
                </c:pt>
                <c:pt idx="2569">
                  <c:v>5.7604166666666696</c:v>
                </c:pt>
                <c:pt idx="2570">
                  <c:v>5.7708333333333304</c:v>
                </c:pt>
                <c:pt idx="2571">
                  <c:v>5.78125</c:v>
                </c:pt>
                <c:pt idx="2572">
                  <c:v>5.7916666666666696</c:v>
                </c:pt>
                <c:pt idx="2573">
                  <c:v>5.8020833333333304</c:v>
                </c:pt>
                <c:pt idx="2574">
                  <c:v>5.8125</c:v>
                </c:pt>
                <c:pt idx="2575">
                  <c:v>5.8229166666666696</c:v>
                </c:pt>
                <c:pt idx="2576">
                  <c:v>5.8333333333333304</c:v>
                </c:pt>
                <c:pt idx="2577">
                  <c:v>5.84375</c:v>
                </c:pt>
                <c:pt idx="2578">
                  <c:v>5.8541666666666696</c:v>
                </c:pt>
                <c:pt idx="2579">
                  <c:v>5.8645833333333304</c:v>
                </c:pt>
                <c:pt idx="2580">
                  <c:v>5.875</c:v>
                </c:pt>
                <c:pt idx="2581">
                  <c:v>5.8854166666666696</c:v>
                </c:pt>
                <c:pt idx="2582">
                  <c:v>5.8958333333333304</c:v>
                </c:pt>
                <c:pt idx="2583">
                  <c:v>5.90625</c:v>
                </c:pt>
                <c:pt idx="2584">
                  <c:v>5.9166666666666696</c:v>
                </c:pt>
                <c:pt idx="2585">
                  <c:v>5.9270833333333304</c:v>
                </c:pt>
                <c:pt idx="2586">
                  <c:v>5.9375</c:v>
                </c:pt>
                <c:pt idx="2587">
                  <c:v>5.9479166666666696</c:v>
                </c:pt>
                <c:pt idx="2588">
                  <c:v>5.9583333333333304</c:v>
                </c:pt>
                <c:pt idx="2589">
                  <c:v>5.96875</c:v>
                </c:pt>
                <c:pt idx="2590">
                  <c:v>5.9791666666666696</c:v>
                </c:pt>
                <c:pt idx="2591">
                  <c:v>5.9895833333333304</c:v>
                </c:pt>
                <c:pt idx="2592">
                  <c:v>6</c:v>
                </c:pt>
                <c:pt idx="2593">
                  <c:v>6.0104166666666696</c:v>
                </c:pt>
                <c:pt idx="2594">
                  <c:v>6.0208333333333304</c:v>
                </c:pt>
                <c:pt idx="2595">
                  <c:v>6.03125</c:v>
                </c:pt>
                <c:pt idx="2596">
                  <c:v>6.0416666666666696</c:v>
                </c:pt>
                <c:pt idx="2597">
                  <c:v>6.0520833333333304</c:v>
                </c:pt>
                <c:pt idx="2598">
                  <c:v>6.0625</c:v>
                </c:pt>
                <c:pt idx="2599">
                  <c:v>6.0729166666666696</c:v>
                </c:pt>
                <c:pt idx="2600">
                  <c:v>6.0833333333333304</c:v>
                </c:pt>
                <c:pt idx="2601">
                  <c:v>6.09375</c:v>
                </c:pt>
                <c:pt idx="2602">
                  <c:v>6.1041666666666696</c:v>
                </c:pt>
                <c:pt idx="2603">
                  <c:v>6.1145833333333304</c:v>
                </c:pt>
                <c:pt idx="2604">
                  <c:v>6.125</c:v>
                </c:pt>
                <c:pt idx="2605">
                  <c:v>6.1354166666666696</c:v>
                </c:pt>
                <c:pt idx="2606">
                  <c:v>6.1458333333333304</c:v>
                </c:pt>
                <c:pt idx="2607">
                  <c:v>6.15625</c:v>
                </c:pt>
                <c:pt idx="2608">
                  <c:v>6.1666666666666696</c:v>
                </c:pt>
                <c:pt idx="2609">
                  <c:v>6.1770833333333304</c:v>
                </c:pt>
                <c:pt idx="2610">
                  <c:v>6.1875</c:v>
                </c:pt>
                <c:pt idx="2611">
                  <c:v>6.1979166666666696</c:v>
                </c:pt>
                <c:pt idx="2612">
                  <c:v>6.2083333333333304</c:v>
                </c:pt>
                <c:pt idx="2613">
                  <c:v>6.21875</c:v>
                </c:pt>
                <c:pt idx="2614">
                  <c:v>6.2291666666666696</c:v>
                </c:pt>
                <c:pt idx="2615">
                  <c:v>6.2395833333333304</c:v>
                </c:pt>
                <c:pt idx="2616">
                  <c:v>6.25</c:v>
                </c:pt>
                <c:pt idx="2617">
                  <c:v>6.2604166666666696</c:v>
                </c:pt>
                <c:pt idx="2618">
                  <c:v>6.2708333333333304</c:v>
                </c:pt>
                <c:pt idx="2619">
                  <c:v>6.28125</c:v>
                </c:pt>
                <c:pt idx="2620">
                  <c:v>6.2916666666666696</c:v>
                </c:pt>
                <c:pt idx="2621">
                  <c:v>6.3020833333333304</c:v>
                </c:pt>
                <c:pt idx="2622">
                  <c:v>6.3125</c:v>
                </c:pt>
                <c:pt idx="2623">
                  <c:v>6.3229166666666696</c:v>
                </c:pt>
                <c:pt idx="2624">
                  <c:v>6.3333333333333304</c:v>
                </c:pt>
                <c:pt idx="2625">
                  <c:v>6.34375</c:v>
                </c:pt>
                <c:pt idx="2626">
                  <c:v>6.3541666666666696</c:v>
                </c:pt>
                <c:pt idx="2627">
                  <c:v>6.3645833333333304</c:v>
                </c:pt>
                <c:pt idx="2628">
                  <c:v>6.375</c:v>
                </c:pt>
                <c:pt idx="2629">
                  <c:v>6.3854166666666696</c:v>
                </c:pt>
                <c:pt idx="2630">
                  <c:v>6.3958333333333304</c:v>
                </c:pt>
                <c:pt idx="2631">
                  <c:v>6.40625</c:v>
                </c:pt>
                <c:pt idx="2632">
                  <c:v>6.4166666666666696</c:v>
                </c:pt>
                <c:pt idx="2633">
                  <c:v>6.4270833333333304</c:v>
                </c:pt>
                <c:pt idx="2634">
                  <c:v>6.4375</c:v>
                </c:pt>
                <c:pt idx="2635">
                  <c:v>6.4479166666666696</c:v>
                </c:pt>
                <c:pt idx="2636">
                  <c:v>6.4583333333333304</c:v>
                </c:pt>
                <c:pt idx="2637">
                  <c:v>6.46875</c:v>
                </c:pt>
                <c:pt idx="2638">
                  <c:v>6.4791666666666696</c:v>
                </c:pt>
                <c:pt idx="2639">
                  <c:v>6.4895833333333304</c:v>
                </c:pt>
                <c:pt idx="2640">
                  <c:v>6.5</c:v>
                </c:pt>
                <c:pt idx="2641">
                  <c:v>6.5104166666666696</c:v>
                </c:pt>
                <c:pt idx="2642">
                  <c:v>6.5208333333333304</c:v>
                </c:pt>
                <c:pt idx="2643">
                  <c:v>6.53125</c:v>
                </c:pt>
                <c:pt idx="2644">
                  <c:v>6.5416666666666696</c:v>
                </c:pt>
                <c:pt idx="2645">
                  <c:v>6.5520833333333304</c:v>
                </c:pt>
                <c:pt idx="2646">
                  <c:v>6.5625</c:v>
                </c:pt>
                <c:pt idx="2647">
                  <c:v>6.5729166666666696</c:v>
                </c:pt>
                <c:pt idx="2648">
                  <c:v>6.5833333333333304</c:v>
                </c:pt>
                <c:pt idx="2649">
                  <c:v>6.59375</c:v>
                </c:pt>
                <c:pt idx="2650">
                  <c:v>6.6041666666666696</c:v>
                </c:pt>
                <c:pt idx="2651">
                  <c:v>6.6145833333333304</c:v>
                </c:pt>
                <c:pt idx="2652">
                  <c:v>6.625</c:v>
                </c:pt>
                <c:pt idx="2653">
                  <c:v>6.6354166666666696</c:v>
                </c:pt>
                <c:pt idx="2654">
                  <c:v>6.6458333333333304</c:v>
                </c:pt>
                <c:pt idx="2655">
                  <c:v>6.65625</c:v>
                </c:pt>
                <c:pt idx="2656">
                  <c:v>6.6666666666666696</c:v>
                </c:pt>
                <c:pt idx="2657">
                  <c:v>6.6770833333333304</c:v>
                </c:pt>
                <c:pt idx="2658">
                  <c:v>6.6875</c:v>
                </c:pt>
                <c:pt idx="2659">
                  <c:v>6.6979166666666696</c:v>
                </c:pt>
                <c:pt idx="2660">
                  <c:v>6.7083333333333304</c:v>
                </c:pt>
                <c:pt idx="2661">
                  <c:v>6.71875</c:v>
                </c:pt>
                <c:pt idx="2662">
                  <c:v>6.7291666666666696</c:v>
                </c:pt>
                <c:pt idx="2663">
                  <c:v>6.7395833333333304</c:v>
                </c:pt>
                <c:pt idx="2664">
                  <c:v>6.75</c:v>
                </c:pt>
                <c:pt idx="2665">
                  <c:v>6.7604166666666696</c:v>
                </c:pt>
                <c:pt idx="2666">
                  <c:v>6.7708333333333304</c:v>
                </c:pt>
                <c:pt idx="2667">
                  <c:v>6.78125</c:v>
                </c:pt>
                <c:pt idx="2668">
                  <c:v>6.7916666666666696</c:v>
                </c:pt>
                <c:pt idx="2669">
                  <c:v>6.8020833333333304</c:v>
                </c:pt>
                <c:pt idx="2670">
                  <c:v>6.8125</c:v>
                </c:pt>
                <c:pt idx="2671">
                  <c:v>6.8229166666666696</c:v>
                </c:pt>
                <c:pt idx="2672">
                  <c:v>6.8333333333333304</c:v>
                </c:pt>
                <c:pt idx="2673">
                  <c:v>6.84375</c:v>
                </c:pt>
                <c:pt idx="2674">
                  <c:v>6.8541666666666696</c:v>
                </c:pt>
                <c:pt idx="2675">
                  <c:v>6.8645833333333304</c:v>
                </c:pt>
                <c:pt idx="2676">
                  <c:v>6.875</c:v>
                </c:pt>
                <c:pt idx="2677">
                  <c:v>6.8854166666666696</c:v>
                </c:pt>
                <c:pt idx="2678">
                  <c:v>6.8958333333333304</c:v>
                </c:pt>
                <c:pt idx="2679">
                  <c:v>6.90625</c:v>
                </c:pt>
                <c:pt idx="2680">
                  <c:v>6.9166666666666696</c:v>
                </c:pt>
                <c:pt idx="2681">
                  <c:v>6.9270833333333304</c:v>
                </c:pt>
                <c:pt idx="2682">
                  <c:v>6.9375</c:v>
                </c:pt>
                <c:pt idx="2683">
                  <c:v>6.9479166666666696</c:v>
                </c:pt>
                <c:pt idx="2684">
                  <c:v>6.9583333333333304</c:v>
                </c:pt>
                <c:pt idx="2685">
                  <c:v>6.96875</c:v>
                </c:pt>
                <c:pt idx="2686">
                  <c:v>6.9791666666666696</c:v>
                </c:pt>
                <c:pt idx="2687">
                  <c:v>6.9895833333333304</c:v>
                </c:pt>
              </c:numCache>
            </c:numRef>
          </c:cat>
          <c:val>
            <c:numRef>
              <c:f>Sheet1!$C$1:$C$2688</c:f>
              <c:numCache>
                <c:formatCode>General</c:formatCode>
                <c:ptCount val="268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1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1</c:v>
                </c:pt>
                <c:pt idx="1563">
                  <c:v>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1</c:v>
                </c:pt>
                <c:pt idx="1706">
                  <c:v>1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1</c:v>
                </c:pt>
                <c:pt idx="1764">
                  <c:v>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1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1</c:v>
                </c:pt>
                <c:pt idx="2340">
                  <c:v>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1</c:v>
                </c:pt>
                <c:pt idx="2434">
                  <c:v>1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1</c:v>
                </c:pt>
                <c:pt idx="2626">
                  <c:v>1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2</c:v>
                </c:pt>
                <c:pt idx="268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1536"/>
        <c:axId val="41523072"/>
      </c:lineChart>
      <c:catAx>
        <c:axId val="4152153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41523072"/>
        <c:crosses val="autoZero"/>
        <c:auto val="1"/>
        <c:lblAlgn val="ctr"/>
        <c:lblOffset val="100"/>
        <c:noMultiLvlLbl val="0"/>
      </c:catAx>
      <c:valAx>
        <c:axId val="4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2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2663</xdr:row>
      <xdr:rowOff>147637</xdr:rowOff>
    </xdr:from>
    <xdr:to>
      <xdr:col>30</xdr:col>
      <xdr:colOff>295275</xdr:colOff>
      <xdr:row>2678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0</xdr:row>
      <xdr:rowOff>152400</xdr:rowOff>
    </xdr:from>
    <xdr:to>
      <xdr:col>26</xdr:col>
      <xdr:colOff>333375</xdr:colOff>
      <xdr:row>22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8"/>
  <sheetViews>
    <sheetView tabSelected="1" topLeftCell="A299" workbookViewId="0">
      <selection activeCell="B318" sqref="B318"/>
    </sheetView>
  </sheetViews>
  <sheetFormatPr defaultRowHeight="15" x14ac:dyDescent="0.25"/>
  <cols>
    <col min="1" max="1" width="15.85546875" bestFit="1" customWidth="1"/>
  </cols>
  <sheetData>
    <row r="1" spans="1:3" x14ac:dyDescent="0.25">
      <c r="A1" s="2">
        <v>41414</v>
      </c>
      <c r="B1" s="1">
        <v>0</v>
      </c>
      <c r="C1">
        <v>2</v>
      </c>
    </row>
    <row r="2" spans="1:3" x14ac:dyDescent="0.25">
      <c r="A2" s="2">
        <v>41414.010416666664</v>
      </c>
      <c r="B2" s="1">
        <v>1.0416666666666666E-2</v>
      </c>
      <c r="C2">
        <v>2</v>
      </c>
    </row>
    <row r="3" spans="1:3" x14ac:dyDescent="0.25">
      <c r="A3" s="2">
        <v>41414.02083321759</v>
      </c>
      <c r="B3" s="1">
        <v>2.0833333333333332E-2</v>
      </c>
      <c r="C3">
        <v>2</v>
      </c>
    </row>
    <row r="4" spans="1:3" x14ac:dyDescent="0.25">
      <c r="A4" s="2">
        <v>41414.031249826388</v>
      </c>
      <c r="B4" s="1">
        <v>3.125E-2</v>
      </c>
      <c r="C4">
        <v>2</v>
      </c>
    </row>
    <row r="5" spans="1:3" x14ac:dyDescent="0.25">
      <c r="A5" s="2">
        <v>41414.041666435187</v>
      </c>
      <c r="B5" s="1">
        <v>4.1666666666666699E-2</v>
      </c>
      <c r="C5">
        <v>2</v>
      </c>
    </row>
    <row r="6" spans="1:3" x14ac:dyDescent="0.25">
      <c r="A6" s="2">
        <v>41414.052083043978</v>
      </c>
      <c r="B6" s="1">
        <v>5.2083333333333301E-2</v>
      </c>
      <c r="C6">
        <v>2</v>
      </c>
    </row>
    <row r="7" spans="1:3" x14ac:dyDescent="0.25">
      <c r="A7" s="2">
        <v>41414.062499652777</v>
      </c>
      <c r="B7" s="1">
        <v>6.25E-2</v>
      </c>
      <c r="C7">
        <v>2</v>
      </c>
    </row>
    <row r="8" spans="1:3" x14ac:dyDescent="0.25">
      <c r="A8" s="2">
        <v>41414.072916261575</v>
      </c>
      <c r="B8" s="1">
        <v>7.2916666666666699E-2</v>
      </c>
      <c r="C8">
        <v>2</v>
      </c>
    </row>
    <row r="9" spans="1:3" x14ac:dyDescent="0.25">
      <c r="A9" s="2">
        <v>41414.083332870374</v>
      </c>
      <c r="B9" s="1">
        <v>8.3333333333333301E-2</v>
      </c>
      <c r="C9">
        <v>2</v>
      </c>
    </row>
    <row r="10" spans="1:3" x14ac:dyDescent="0.25">
      <c r="A10" s="2">
        <v>41414.093749479165</v>
      </c>
      <c r="B10" s="1">
        <v>9.375E-2</v>
      </c>
      <c r="C10">
        <v>2</v>
      </c>
    </row>
    <row r="11" spans="1:3" x14ac:dyDescent="0.25">
      <c r="A11" s="2">
        <v>41414.104166087964</v>
      </c>
      <c r="B11" s="1">
        <v>0.104166666666667</v>
      </c>
      <c r="C11">
        <v>2</v>
      </c>
    </row>
    <row r="12" spans="1:3" x14ac:dyDescent="0.25">
      <c r="A12" s="2">
        <v>41414.114582696762</v>
      </c>
      <c r="B12" s="1">
        <v>0.114583333333333</v>
      </c>
      <c r="C12">
        <v>2</v>
      </c>
    </row>
    <row r="13" spans="1:3" x14ac:dyDescent="0.25">
      <c r="A13" s="2">
        <v>41414.124999305554</v>
      </c>
      <c r="B13" s="1">
        <v>0.125</v>
      </c>
      <c r="C13">
        <v>2</v>
      </c>
    </row>
    <row r="14" spans="1:3" x14ac:dyDescent="0.25">
      <c r="A14" s="2">
        <v>41414.135415914352</v>
      </c>
      <c r="B14" s="1">
        <v>0.13541666666666699</v>
      </c>
      <c r="C14">
        <v>2</v>
      </c>
    </row>
    <row r="15" spans="1:3" x14ac:dyDescent="0.25">
      <c r="A15" s="2">
        <v>41414.145832523151</v>
      </c>
      <c r="B15" s="1">
        <v>0.14583333333333301</v>
      </c>
      <c r="C15">
        <v>2</v>
      </c>
    </row>
    <row r="16" spans="1:3" x14ac:dyDescent="0.25">
      <c r="A16" s="2">
        <v>41414.156249131942</v>
      </c>
      <c r="B16" s="1">
        <v>0.15625</v>
      </c>
      <c r="C16">
        <v>2</v>
      </c>
    </row>
    <row r="17" spans="1:3" x14ac:dyDescent="0.25">
      <c r="A17" s="2">
        <v>41414.16666574074</v>
      </c>
      <c r="B17" s="1">
        <v>0.16666666666666699</v>
      </c>
      <c r="C17">
        <v>2</v>
      </c>
    </row>
    <row r="18" spans="1:3" x14ac:dyDescent="0.25">
      <c r="A18" s="2">
        <v>41414.177082349539</v>
      </c>
      <c r="B18" s="1">
        <v>0.17708333333333301</v>
      </c>
      <c r="C18">
        <v>2</v>
      </c>
    </row>
    <row r="19" spans="1:3" x14ac:dyDescent="0.25">
      <c r="A19" s="2">
        <v>41414.18749895833</v>
      </c>
      <c r="B19" s="1">
        <v>0.1875</v>
      </c>
      <c r="C19">
        <v>2</v>
      </c>
    </row>
    <row r="20" spans="1:3" x14ac:dyDescent="0.25">
      <c r="A20" s="2">
        <v>41414.197915567129</v>
      </c>
      <c r="B20" s="1">
        <v>0.19791666666666699</v>
      </c>
      <c r="C20">
        <v>2</v>
      </c>
    </row>
    <row r="21" spans="1:3" x14ac:dyDescent="0.25">
      <c r="A21" s="2">
        <v>41414.208332175927</v>
      </c>
      <c r="B21" s="1">
        <v>0.20833333333333301</v>
      </c>
      <c r="C21">
        <v>2</v>
      </c>
    </row>
    <row r="22" spans="1:3" x14ac:dyDescent="0.25">
      <c r="A22" s="2">
        <v>41414.218748784719</v>
      </c>
      <c r="B22" s="1">
        <v>0.21875</v>
      </c>
      <c r="C22">
        <v>2</v>
      </c>
    </row>
    <row r="23" spans="1:3" x14ac:dyDescent="0.25">
      <c r="A23" s="2">
        <v>41414.229165393517</v>
      </c>
      <c r="B23" s="1">
        <v>0.22916666666666699</v>
      </c>
      <c r="C23">
        <v>2</v>
      </c>
    </row>
    <row r="24" spans="1:3" x14ac:dyDescent="0.25">
      <c r="A24" s="2">
        <v>41414.239582002316</v>
      </c>
      <c r="B24" s="1">
        <v>0.23958333333333301</v>
      </c>
      <c r="C24">
        <v>2</v>
      </c>
    </row>
    <row r="25" spans="1:3" x14ac:dyDescent="0.25">
      <c r="A25" s="2">
        <v>41414.249998611114</v>
      </c>
      <c r="B25" s="1">
        <v>0.25</v>
      </c>
      <c r="C25">
        <v>2</v>
      </c>
    </row>
    <row r="26" spans="1:3" x14ac:dyDescent="0.25">
      <c r="A26" s="2">
        <v>41414.260415219906</v>
      </c>
      <c r="B26" s="1">
        <v>0.26041666666666702</v>
      </c>
      <c r="C26">
        <v>2</v>
      </c>
    </row>
    <row r="27" spans="1:3" x14ac:dyDescent="0.25">
      <c r="A27" s="2">
        <v>41414.270831828704</v>
      </c>
      <c r="B27" s="1">
        <v>0.27083333333333298</v>
      </c>
      <c r="C27">
        <v>2</v>
      </c>
    </row>
    <row r="28" spans="1:3" x14ac:dyDescent="0.25">
      <c r="A28" s="2">
        <v>41414.281248437503</v>
      </c>
      <c r="B28" s="1">
        <v>0.28125</v>
      </c>
      <c r="C28">
        <v>2</v>
      </c>
    </row>
    <row r="29" spans="1:3" x14ac:dyDescent="0.25">
      <c r="A29" s="2">
        <v>41414.291665046294</v>
      </c>
      <c r="B29" s="1">
        <v>0.29166666666666702</v>
      </c>
      <c r="C29">
        <v>2</v>
      </c>
    </row>
    <row r="30" spans="1:3" x14ac:dyDescent="0.25">
      <c r="A30" s="2">
        <v>41414.302081655092</v>
      </c>
      <c r="B30" s="1">
        <v>0.30208333333333298</v>
      </c>
      <c r="C30">
        <v>2</v>
      </c>
    </row>
    <row r="31" spans="1:3" x14ac:dyDescent="0.25">
      <c r="A31" s="2">
        <v>41414.312498263891</v>
      </c>
      <c r="B31" s="1">
        <v>0.3125</v>
      </c>
      <c r="C31">
        <v>2</v>
      </c>
    </row>
    <row r="32" spans="1:3" x14ac:dyDescent="0.25">
      <c r="A32" s="2">
        <v>41414.322914872682</v>
      </c>
      <c r="B32" s="1">
        <v>0.32291666666666702</v>
      </c>
      <c r="C32">
        <v>2</v>
      </c>
    </row>
    <row r="33" spans="1:3" x14ac:dyDescent="0.25">
      <c r="A33" s="2">
        <v>41414.333331481481</v>
      </c>
      <c r="B33" s="1">
        <v>0.33333333333333298</v>
      </c>
      <c r="C33">
        <v>1</v>
      </c>
    </row>
    <row r="34" spans="1:3" x14ac:dyDescent="0.25">
      <c r="A34" s="2">
        <v>41414.343748090279</v>
      </c>
      <c r="B34" s="1">
        <v>0.34375</v>
      </c>
      <c r="C34">
        <v>1</v>
      </c>
    </row>
    <row r="35" spans="1:3" x14ac:dyDescent="0.25">
      <c r="A35" s="2">
        <v>41414.354164699071</v>
      </c>
      <c r="B35" s="1">
        <v>0.35416666666666702</v>
      </c>
      <c r="C35">
        <v>1</v>
      </c>
    </row>
    <row r="36" spans="1:3" x14ac:dyDescent="0.25">
      <c r="A36" s="2">
        <v>41414.364581307869</v>
      </c>
      <c r="B36" s="1">
        <v>0.36458333333333298</v>
      </c>
      <c r="C36">
        <v>1</v>
      </c>
    </row>
    <row r="37" spans="1:3" x14ac:dyDescent="0.25">
      <c r="A37" s="2">
        <v>41414.374997916668</v>
      </c>
      <c r="B37" s="1">
        <v>0.375</v>
      </c>
      <c r="C37">
        <v>0</v>
      </c>
    </row>
    <row r="38" spans="1:3" x14ac:dyDescent="0.25">
      <c r="A38" s="2">
        <v>41414.385414525466</v>
      </c>
      <c r="B38" s="1">
        <v>0.38541666666666702</v>
      </c>
      <c r="C38">
        <v>0</v>
      </c>
    </row>
    <row r="39" spans="1:3" x14ac:dyDescent="0.25">
      <c r="A39" s="2">
        <v>41414.395831134258</v>
      </c>
      <c r="B39" s="1">
        <v>0.39583333333333298</v>
      </c>
      <c r="C39">
        <v>0</v>
      </c>
    </row>
    <row r="40" spans="1:3" x14ac:dyDescent="0.25">
      <c r="A40" s="2">
        <v>41414.406247743056</v>
      </c>
      <c r="B40" s="1">
        <v>0.40625</v>
      </c>
      <c r="C40">
        <v>0</v>
      </c>
    </row>
    <row r="41" spans="1:3" x14ac:dyDescent="0.25">
      <c r="A41" s="2">
        <v>41414.416664351855</v>
      </c>
      <c r="B41" s="1">
        <v>0.41666666666666702</v>
      </c>
      <c r="C41">
        <v>0</v>
      </c>
    </row>
    <row r="42" spans="1:3" x14ac:dyDescent="0.25">
      <c r="A42" s="2">
        <v>41414.427080960646</v>
      </c>
      <c r="B42" s="1">
        <v>0.42708333333333298</v>
      </c>
      <c r="C42">
        <v>0</v>
      </c>
    </row>
    <row r="43" spans="1:3" x14ac:dyDescent="0.25">
      <c r="A43" s="2">
        <v>41414.437497569445</v>
      </c>
      <c r="B43" s="1">
        <v>0.4375</v>
      </c>
      <c r="C43">
        <v>0</v>
      </c>
    </row>
    <row r="44" spans="1:3" x14ac:dyDescent="0.25">
      <c r="A44" s="2">
        <v>41414.447914178243</v>
      </c>
      <c r="B44" s="1">
        <v>0.44791666666666702</v>
      </c>
      <c r="C44">
        <v>0</v>
      </c>
    </row>
    <row r="45" spans="1:3" x14ac:dyDescent="0.25">
      <c r="A45" s="2">
        <v>41414.458330787034</v>
      </c>
      <c r="B45" s="1">
        <v>0.45833333333333298</v>
      </c>
      <c r="C45">
        <v>0</v>
      </c>
    </row>
    <row r="46" spans="1:3" x14ac:dyDescent="0.25">
      <c r="A46" s="2">
        <v>41414.468747395833</v>
      </c>
      <c r="B46" s="1">
        <v>0.46875</v>
      </c>
      <c r="C46">
        <v>0</v>
      </c>
    </row>
    <row r="47" spans="1:3" x14ac:dyDescent="0.25">
      <c r="A47" s="2">
        <v>41414.479164004631</v>
      </c>
      <c r="B47" s="1">
        <v>0.47916666666666702</v>
      </c>
      <c r="C47">
        <v>0</v>
      </c>
    </row>
    <row r="48" spans="1:3" x14ac:dyDescent="0.25">
      <c r="A48" s="2">
        <v>41414.489580613423</v>
      </c>
      <c r="B48" s="1">
        <v>0.48958333333333298</v>
      </c>
      <c r="C48">
        <v>0</v>
      </c>
    </row>
    <row r="49" spans="1:3" x14ac:dyDescent="0.25">
      <c r="A49" s="2">
        <v>41414.499997222221</v>
      </c>
      <c r="B49" s="1">
        <v>0.5</v>
      </c>
      <c r="C49">
        <v>0</v>
      </c>
    </row>
    <row r="50" spans="1:3" x14ac:dyDescent="0.25">
      <c r="A50" s="2">
        <v>41414.51041383102</v>
      </c>
      <c r="B50" s="1">
        <v>0.51041666666666696</v>
      </c>
      <c r="C50">
        <v>0</v>
      </c>
    </row>
    <row r="51" spans="1:3" x14ac:dyDescent="0.25">
      <c r="A51" s="2">
        <v>41414.520830439818</v>
      </c>
      <c r="B51" s="1">
        <v>0.52083333333333304</v>
      </c>
      <c r="C51">
        <v>0</v>
      </c>
    </row>
    <row r="52" spans="1:3" x14ac:dyDescent="0.25">
      <c r="A52" s="2">
        <v>41414.53124704861</v>
      </c>
      <c r="B52" s="1">
        <v>0.53125</v>
      </c>
      <c r="C52">
        <v>0</v>
      </c>
    </row>
    <row r="53" spans="1:3" x14ac:dyDescent="0.25">
      <c r="A53" s="2">
        <v>41414.541663657408</v>
      </c>
      <c r="B53" s="1">
        <v>0.54166666666666696</v>
      </c>
      <c r="C53">
        <v>0</v>
      </c>
    </row>
    <row r="54" spans="1:3" x14ac:dyDescent="0.25">
      <c r="A54" s="2">
        <v>41414.552080266207</v>
      </c>
      <c r="B54" s="1">
        <v>0.55208333333333304</v>
      </c>
      <c r="C54">
        <v>0</v>
      </c>
    </row>
    <row r="55" spans="1:3" x14ac:dyDescent="0.25">
      <c r="A55" s="2">
        <v>41414.562496874998</v>
      </c>
      <c r="B55" s="1">
        <v>0.5625</v>
      </c>
      <c r="C55">
        <v>0</v>
      </c>
    </row>
    <row r="56" spans="1:3" x14ac:dyDescent="0.25">
      <c r="A56" s="2">
        <v>41414.572913483797</v>
      </c>
      <c r="B56" s="1">
        <v>0.57291666666666696</v>
      </c>
      <c r="C56">
        <v>0</v>
      </c>
    </row>
    <row r="57" spans="1:3" x14ac:dyDescent="0.25">
      <c r="A57" s="2">
        <v>41414.583330092595</v>
      </c>
      <c r="B57" s="1">
        <v>0.58333333333333304</v>
      </c>
      <c r="C57">
        <v>0</v>
      </c>
    </row>
    <row r="58" spans="1:3" x14ac:dyDescent="0.25">
      <c r="A58" s="2">
        <v>41414.593746701386</v>
      </c>
      <c r="B58" s="1">
        <v>0.59375</v>
      </c>
      <c r="C58">
        <v>0</v>
      </c>
    </row>
    <row r="59" spans="1:3" x14ac:dyDescent="0.25">
      <c r="A59" s="2">
        <v>41414.604163310185</v>
      </c>
      <c r="B59" s="1">
        <v>0.60416666666666696</v>
      </c>
      <c r="C59">
        <v>0</v>
      </c>
    </row>
    <row r="60" spans="1:3" x14ac:dyDescent="0.25">
      <c r="A60" s="2">
        <v>41414.614579918984</v>
      </c>
      <c r="B60" s="1">
        <v>0.61458333333333304</v>
      </c>
      <c r="C60">
        <v>0</v>
      </c>
    </row>
    <row r="61" spans="1:3" x14ac:dyDescent="0.25">
      <c r="A61" s="2">
        <v>41414.624996527775</v>
      </c>
      <c r="B61" s="1">
        <v>0.625</v>
      </c>
      <c r="C61">
        <v>0</v>
      </c>
    </row>
    <row r="62" spans="1:3" x14ac:dyDescent="0.25">
      <c r="A62" s="2">
        <v>41414.635413136573</v>
      </c>
      <c r="B62" s="1">
        <v>0.63541666666666696</v>
      </c>
      <c r="C62">
        <v>0</v>
      </c>
    </row>
    <row r="63" spans="1:3" x14ac:dyDescent="0.25">
      <c r="A63" s="2">
        <v>41414.645829745372</v>
      </c>
      <c r="B63" s="1">
        <v>0.64583333333333304</v>
      </c>
      <c r="C63">
        <v>0</v>
      </c>
    </row>
    <row r="64" spans="1:3" x14ac:dyDescent="0.25">
      <c r="A64" s="2">
        <v>41414.656246354163</v>
      </c>
      <c r="B64" s="1">
        <v>0.65625</v>
      </c>
      <c r="C64">
        <v>0</v>
      </c>
    </row>
    <row r="65" spans="1:3" x14ac:dyDescent="0.25">
      <c r="A65" s="2">
        <v>41414.666662962962</v>
      </c>
      <c r="B65" s="1">
        <v>0.66666666666666696</v>
      </c>
      <c r="C65">
        <v>0</v>
      </c>
    </row>
    <row r="66" spans="1:3" x14ac:dyDescent="0.25">
      <c r="A66" s="2">
        <v>41414.67707957176</v>
      </c>
      <c r="B66" s="1">
        <v>0.67708333333333304</v>
      </c>
      <c r="C66">
        <v>0</v>
      </c>
    </row>
    <row r="67" spans="1:3" x14ac:dyDescent="0.25">
      <c r="A67" s="2">
        <v>41414.687496180559</v>
      </c>
      <c r="B67" s="1">
        <v>0.6875</v>
      </c>
      <c r="C67">
        <v>0</v>
      </c>
    </row>
    <row r="68" spans="1:3" x14ac:dyDescent="0.25">
      <c r="A68" s="2">
        <v>41414.69791278935</v>
      </c>
      <c r="B68" s="1">
        <v>0.69791666666666696</v>
      </c>
      <c r="C68">
        <v>0</v>
      </c>
    </row>
    <row r="69" spans="1:3" x14ac:dyDescent="0.25">
      <c r="A69" s="2">
        <v>41414.708329398149</v>
      </c>
      <c r="B69" s="1">
        <v>0.70833333333333304</v>
      </c>
      <c r="C69">
        <v>0</v>
      </c>
    </row>
    <row r="70" spans="1:3" x14ac:dyDescent="0.25">
      <c r="A70" s="2">
        <v>41414.718746006947</v>
      </c>
      <c r="B70" s="1">
        <v>0.71875</v>
      </c>
      <c r="C70">
        <v>0</v>
      </c>
    </row>
    <row r="71" spans="1:3" x14ac:dyDescent="0.25">
      <c r="A71" s="2">
        <v>41414.729162615738</v>
      </c>
      <c r="B71" s="1">
        <v>0.72916666666666696</v>
      </c>
      <c r="C71">
        <v>0</v>
      </c>
    </row>
    <row r="72" spans="1:3" x14ac:dyDescent="0.25">
      <c r="A72" s="2">
        <v>41414.739579224537</v>
      </c>
      <c r="B72" s="1">
        <v>0.73958333333333304</v>
      </c>
      <c r="C72">
        <v>0</v>
      </c>
    </row>
    <row r="73" spans="1:3" x14ac:dyDescent="0.25">
      <c r="A73" s="2">
        <v>41414.749995833336</v>
      </c>
      <c r="B73" s="1">
        <v>0.75</v>
      </c>
      <c r="C73">
        <v>0</v>
      </c>
    </row>
    <row r="74" spans="1:3" x14ac:dyDescent="0.25">
      <c r="A74" s="2">
        <v>41414.760412442127</v>
      </c>
      <c r="B74" s="1">
        <v>0.76041666666666696</v>
      </c>
      <c r="C74">
        <v>1</v>
      </c>
    </row>
    <row r="75" spans="1:3" x14ac:dyDescent="0.25">
      <c r="A75" s="2">
        <v>41414.770829050925</v>
      </c>
      <c r="B75" s="1">
        <v>0.77083333333333304</v>
      </c>
      <c r="C75">
        <v>1</v>
      </c>
    </row>
    <row r="76" spans="1:3" x14ac:dyDescent="0.25">
      <c r="A76" s="2">
        <v>41414.781245659724</v>
      </c>
      <c r="B76" s="1">
        <v>0.78125</v>
      </c>
      <c r="C76">
        <v>1</v>
      </c>
    </row>
    <row r="77" spans="1:3" x14ac:dyDescent="0.25">
      <c r="A77" s="2">
        <v>41414.791662268515</v>
      </c>
      <c r="B77" s="1">
        <v>0.79166666666666696</v>
      </c>
      <c r="C77">
        <v>1</v>
      </c>
    </row>
    <row r="78" spans="1:3" x14ac:dyDescent="0.25">
      <c r="A78" s="2">
        <v>41414.802078877314</v>
      </c>
      <c r="B78" s="1">
        <v>0.80208333333333304</v>
      </c>
      <c r="C78">
        <v>1</v>
      </c>
    </row>
    <row r="79" spans="1:3" x14ac:dyDescent="0.25">
      <c r="A79" s="2">
        <v>41414.812495486112</v>
      </c>
      <c r="B79" s="1">
        <v>0.8125</v>
      </c>
      <c r="C79">
        <v>1</v>
      </c>
    </row>
    <row r="80" spans="1:3" x14ac:dyDescent="0.25">
      <c r="A80" s="2">
        <v>41414.822912094911</v>
      </c>
      <c r="B80" s="1">
        <v>0.82291666666666696</v>
      </c>
      <c r="C80">
        <v>1</v>
      </c>
    </row>
    <row r="81" spans="1:3" x14ac:dyDescent="0.25">
      <c r="A81" s="2">
        <v>41414.833328703702</v>
      </c>
      <c r="B81" s="1">
        <v>0.83333333333333304</v>
      </c>
      <c r="C81">
        <v>1</v>
      </c>
    </row>
    <row r="82" spans="1:3" x14ac:dyDescent="0.25">
      <c r="A82" s="2">
        <v>41414.843745312501</v>
      </c>
      <c r="B82" s="1">
        <v>0.84375</v>
      </c>
      <c r="C82">
        <v>1</v>
      </c>
    </row>
    <row r="83" spans="1:3" x14ac:dyDescent="0.25">
      <c r="A83" s="2">
        <v>41414.854161921299</v>
      </c>
      <c r="B83" s="1">
        <v>0.85416666666666696</v>
      </c>
      <c r="C83">
        <v>1</v>
      </c>
    </row>
    <row r="84" spans="1:3" x14ac:dyDescent="0.25">
      <c r="A84" s="2">
        <v>41414.864578530091</v>
      </c>
      <c r="B84" s="1">
        <v>0.86458333333333304</v>
      </c>
      <c r="C84">
        <v>1</v>
      </c>
    </row>
    <row r="85" spans="1:3" x14ac:dyDescent="0.25">
      <c r="A85" s="2">
        <v>41414.874995138889</v>
      </c>
      <c r="B85" s="1">
        <v>0.875</v>
      </c>
      <c r="C85">
        <v>1</v>
      </c>
    </row>
    <row r="86" spans="1:3" x14ac:dyDescent="0.25">
      <c r="A86" s="2">
        <v>41414.885411747688</v>
      </c>
      <c r="B86" s="1">
        <v>0.88541666666666696</v>
      </c>
      <c r="C86">
        <v>1</v>
      </c>
    </row>
    <row r="87" spans="1:3" x14ac:dyDescent="0.25">
      <c r="A87" s="2">
        <v>41414.895828356479</v>
      </c>
      <c r="B87" s="1">
        <v>0.89583333333333304</v>
      </c>
      <c r="C87">
        <v>1</v>
      </c>
    </row>
    <row r="88" spans="1:3" x14ac:dyDescent="0.25">
      <c r="A88" s="2">
        <v>41414.906244965277</v>
      </c>
      <c r="B88" s="1">
        <v>0.90625</v>
      </c>
      <c r="C88">
        <v>1</v>
      </c>
    </row>
    <row r="89" spans="1:3" x14ac:dyDescent="0.25">
      <c r="A89" s="2">
        <v>41414.916661574076</v>
      </c>
      <c r="B89" s="1">
        <v>0.91666666666666696</v>
      </c>
      <c r="C89">
        <v>1</v>
      </c>
    </row>
    <row r="90" spans="1:3" x14ac:dyDescent="0.25">
      <c r="A90" s="2">
        <v>41414.927078182867</v>
      </c>
      <c r="B90" s="1">
        <v>0.92708333333333304</v>
      </c>
      <c r="C90">
        <v>1</v>
      </c>
    </row>
    <row r="91" spans="1:3" x14ac:dyDescent="0.25">
      <c r="A91" s="2">
        <v>41414.937494733793</v>
      </c>
      <c r="B91" s="1">
        <v>0.9375</v>
      </c>
      <c r="C91">
        <v>1</v>
      </c>
    </row>
    <row r="92" spans="1:3" x14ac:dyDescent="0.25">
      <c r="A92" s="2">
        <v>41414.947911342591</v>
      </c>
      <c r="B92" s="1">
        <v>0.94791666666666696</v>
      </c>
      <c r="C92">
        <v>1</v>
      </c>
    </row>
    <row r="93" spans="1:3" x14ac:dyDescent="0.25">
      <c r="A93" s="2">
        <v>41414.95832795139</v>
      </c>
      <c r="B93" s="1">
        <v>0.95833333333333304</v>
      </c>
      <c r="C93">
        <v>1</v>
      </c>
    </row>
    <row r="94" spans="1:3" x14ac:dyDescent="0.25">
      <c r="A94" s="2">
        <v>41414.968744560188</v>
      </c>
      <c r="B94" s="1">
        <v>0.96875</v>
      </c>
      <c r="C94">
        <v>1</v>
      </c>
    </row>
    <row r="95" spans="1:3" x14ac:dyDescent="0.25">
      <c r="A95" s="2">
        <v>41414.97916116898</v>
      </c>
      <c r="B95" s="1">
        <v>0.97916666666666696</v>
      </c>
      <c r="C95">
        <v>1</v>
      </c>
    </row>
    <row r="96" spans="1:3" x14ac:dyDescent="0.25">
      <c r="A96" s="2">
        <v>41414.989577777778</v>
      </c>
      <c r="B96" s="1">
        <v>0.98958333333333304</v>
      </c>
      <c r="C96">
        <v>2</v>
      </c>
    </row>
    <row r="97" spans="1:3" x14ac:dyDescent="0.25">
      <c r="A97" s="2">
        <v>41414.999994386577</v>
      </c>
      <c r="B97" s="1">
        <v>1</v>
      </c>
      <c r="C97">
        <v>2</v>
      </c>
    </row>
    <row r="98" spans="1:3" x14ac:dyDescent="0.25">
      <c r="A98" s="2">
        <v>41415.010410995368</v>
      </c>
      <c r="B98" s="1">
        <v>1.0104166666666701</v>
      </c>
      <c r="C98">
        <v>2</v>
      </c>
    </row>
    <row r="99" spans="1:3" x14ac:dyDescent="0.25">
      <c r="A99" s="2">
        <v>41415.020827604167</v>
      </c>
      <c r="B99" s="1">
        <v>1.0208333333333299</v>
      </c>
      <c r="C99">
        <v>2</v>
      </c>
    </row>
    <row r="100" spans="1:3" x14ac:dyDescent="0.25">
      <c r="A100" s="2">
        <v>41415.031244212965</v>
      </c>
      <c r="B100" s="1">
        <v>1.03125</v>
      </c>
      <c r="C100">
        <v>2</v>
      </c>
    </row>
    <row r="101" spans="1:3" x14ac:dyDescent="0.25">
      <c r="A101" s="2">
        <v>41415.041666666664</v>
      </c>
      <c r="B101" s="1">
        <v>1.0416666666666701</v>
      </c>
      <c r="C101">
        <v>2</v>
      </c>
    </row>
    <row r="102" spans="1:3" x14ac:dyDescent="0.25">
      <c r="A102" s="2">
        <v>41415.052089004632</v>
      </c>
      <c r="B102" s="1">
        <v>1.0520833333333299</v>
      </c>
      <c r="C102">
        <v>2</v>
      </c>
    </row>
    <row r="103" spans="1:3" x14ac:dyDescent="0.25">
      <c r="A103" s="2">
        <v>41415.0625</v>
      </c>
      <c r="B103" s="1">
        <v>1.0625</v>
      </c>
      <c r="C103">
        <v>2</v>
      </c>
    </row>
    <row r="104" spans="1:3" x14ac:dyDescent="0.25">
      <c r="A104" s="2">
        <v>41415.072910995368</v>
      </c>
      <c r="B104" s="1">
        <v>1.0729166666666701</v>
      </c>
      <c r="C104">
        <v>2</v>
      </c>
    </row>
    <row r="105" spans="1:3" x14ac:dyDescent="0.25">
      <c r="A105" s="2">
        <v>41415.083333333336</v>
      </c>
      <c r="B105" s="1">
        <v>1.0833333333333299</v>
      </c>
      <c r="C105">
        <v>2</v>
      </c>
    </row>
    <row r="106" spans="1:3" x14ac:dyDescent="0.25">
      <c r="A106" s="2">
        <v>41415.093755729169</v>
      </c>
      <c r="B106" s="1">
        <v>1.09375</v>
      </c>
      <c r="C106">
        <v>2</v>
      </c>
    </row>
    <row r="107" spans="1:3" x14ac:dyDescent="0.25">
      <c r="A107" s="2">
        <v>41415.104166666664</v>
      </c>
      <c r="B107" s="1">
        <v>1.1041666666666701</v>
      </c>
      <c r="C107">
        <v>2</v>
      </c>
    </row>
    <row r="108" spans="1:3" x14ac:dyDescent="0.25">
      <c r="A108" s="2">
        <v>41415.114583333336</v>
      </c>
      <c r="B108" s="1">
        <v>1.1145833333333299</v>
      </c>
      <c r="C108">
        <v>2</v>
      </c>
    </row>
    <row r="109" spans="1:3" x14ac:dyDescent="0.25">
      <c r="A109" s="2">
        <v>41415.125</v>
      </c>
      <c r="B109" s="1">
        <v>1.125</v>
      </c>
      <c r="C109">
        <v>2</v>
      </c>
    </row>
    <row r="110" spans="1:3" x14ac:dyDescent="0.25">
      <c r="A110" s="2">
        <v>41415.135416666664</v>
      </c>
      <c r="B110" s="1">
        <v>1.1354166666666701</v>
      </c>
      <c r="C110">
        <v>2</v>
      </c>
    </row>
    <row r="111" spans="1:3" x14ac:dyDescent="0.25">
      <c r="A111" s="2">
        <v>41415.145833506947</v>
      </c>
      <c r="B111" s="1">
        <v>1.1458333333333299</v>
      </c>
      <c r="C111">
        <v>2</v>
      </c>
    </row>
    <row r="112" spans="1:3" x14ac:dyDescent="0.25">
      <c r="A112" s="2">
        <v>41415.156250231485</v>
      </c>
      <c r="B112" s="1">
        <v>1.15625</v>
      </c>
      <c r="C112">
        <v>2</v>
      </c>
    </row>
    <row r="113" spans="1:3" x14ac:dyDescent="0.25">
      <c r="A113" s="2">
        <v>41415.166666956022</v>
      </c>
      <c r="B113" s="1">
        <v>1.1666666666666701</v>
      </c>
      <c r="C113">
        <v>2</v>
      </c>
    </row>
    <row r="114" spans="1:3" x14ac:dyDescent="0.25">
      <c r="A114" s="2">
        <v>41415.177083680559</v>
      </c>
      <c r="B114" s="1">
        <v>1.1770833333333299</v>
      </c>
      <c r="C114">
        <v>2</v>
      </c>
    </row>
    <row r="115" spans="1:3" x14ac:dyDescent="0.25">
      <c r="A115" s="2">
        <v>41415.187500405096</v>
      </c>
      <c r="B115" s="1">
        <v>1.1875</v>
      </c>
      <c r="C115">
        <v>2</v>
      </c>
    </row>
    <row r="116" spans="1:3" x14ac:dyDescent="0.25">
      <c r="A116" s="2">
        <v>41415.197917129626</v>
      </c>
      <c r="B116" s="1">
        <v>1.1979166666666701</v>
      </c>
      <c r="C116">
        <v>2</v>
      </c>
    </row>
    <row r="117" spans="1:3" x14ac:dyDescent="0.25">
      <c r="A117" s="2">
        <v>41415.208333854163</v>
      </c>
      <c r="B117" s="1">
        <v>1.2083333333333299</v>
      </c>
      <c r="C117">
        <v>2</v>
      </c>
    </row>
    <row r="118" spans="1:3" x14ac:dyDescent="0.25">
      <c r="A118" s="2">
        <v>41415.218750578701</v>
      </c>
      <c r="B118" s="1">
        <v>1.21875</v>
      </c>
      <c r="C118">
        <v>2</v>
      </c>
    </row>
    <row r="119" spans="1:3" x14ac:dyDescent="0.25">
      <c r="A119" s="2">
        <v>41415.229167303238</v>
      </c>
      <c r="B119" s="1">
        <v>1.2291666666666701</v>
      </c>
      <c r="C119">
        <v>2</v>
      </c>
    </row>
    <row r="120" spans="1:3" x14ac:dyDescent="0.25">
      <c r="A120" s="2">
        <v>41415.239584027775</v>
      </c>
      <c r="B120" s="1">
        <v>1.2395833333333299</v>
      </c>
      <c r="C120">
        <v>2</v>
      </c>
    </row>
    <row r="121" spans="1:3" x14ac:dyDescent="0.25">
      <c r="A121" s="2">
        <v>41415.250000752312</v>
      </c>
      <c r="B121" s="1">
        <v>1.25</v>
      </c>
      <c r="C121">
        <v>2</v>
      </c>
    </row>
    <row r="122" spans="1:3" x14ac:dyDescent="0.25">
      <c r="A122" s="2">
        <v>41415.260417476849</v>
      </c>
      <c r="B122" s="1">
        <v>1.2604166666666701</v>
      </c>
      <c r="C122">
        <v>2</v>
      </c>
    </row>
    <row r="123" spans="1:3" x14ac:dyDescent="0.25">
      <c r="A123" s="2">
        <v>41415.270834201387</v>
      </c>
      <c r="B123" s="1">
        <v>1.2708333333333299</v>
      </c>
      <c r="C123">
        <v>2</v>
      </c>
    </row>
    <row r="124" spans="1:3" x14ac:dyDescent="0.25">
      <c r="A124" s="2">
        <v>41415.281250925924</v>
      </c>
      <c r="B124" s="1">
        <v>1.28125</v>
      </c>
      <c r="C124">
        <v>2</v>
      </c>
    </row>
    <row r="125" spans="1:3" x14ac:dyDescent="0.25">
      <c r="A125" s="2">
        <v>41415.291667650461</v>
      </c>
      <c r="B125" s="1">
        <v>1.2916666666666701</v>
      </c>
      <c r="C125">
        <v>2</v>
      </c>
    </row>
    <row r="126" spans="1:3" x14ac:dyDescent="0.25">
      <c r="A126" s="2">
        <v>41415.302084374998</v>
      </c>
      <c r="B126" s="1">
        <v>1.3020833333333299</v>
      </c>
      <c r="C126">
        <v>2</v>
      </c>
    </row>
    <row r="127" spans="1:3" x14ac:dyDescent="0.25">
      <c r="A127" s="2">
        <v>41415.312501099535</v>
      </c>
      <c r="B127" s="1">
        <v>1.3125</v>
      </c>
      <c r="C127">
        <v>2</v>
      </c>
    </row>
    <row r="128" spans="1:3" x14ac:dyDescent="0.25">
      <c r="A128" s="2">
        <v>41415.322917824073</v>
      </c>
      <c r="B128" s="1">
        <v>1.3229166666666701</v>
      </c>
      <c r="C128">
        <v>2</v>
      </c>
    </row>
    <row r="129" spans="1:3" x14ac:dyDescent="0.25">
      <c r="A129" s="2">
        <v>41415.33333454861</v>
      </c>
      <c r="B129" s="1">
        <v>1.3333333333333299</v>
      </c>
      <c r="C129">
        <v>1</v>
      </c>
    </row>
    <row r="130" spans="1:3" x14ac:dyDescent="0.25">
      <c r="A130" s="2">
        <v>41415.343751273147</v>
      </c>
      <c r="B130" s="1">
        <v>1.34375</v>
      </c>
      <c r="C130">
        <v>1</v>
      </c>
    </row>
    <row r="131" spans="1:3" x14ac:dyDescent="0.25">
      <c r="A131" s="2">
        <v>41415.354167997684</v>
      </c>
      <c r="B131" s="1">
        <v>1.3541666666666701</v>
      </c>
      <c r="C131">
        <v>1</v>
      </c>
    </row>
    <row r="132" spans="1:3" x14ac:dyDescent="0.25">
      <c r="A132" s="2">
        <v>41415.364584722221</v>
      </c>
      <c r="B132" s="1">
        <v>1.3645833333333299</v>
      </c>
      <c r="C132">
        <v>1</v>
      </c>
    </row>
    <row r="133" spans="1:3" x14ac:dyDescent="0.25">
      <c r="A133" s="2">
        <v>41415.375001446759</v>
      </c>
      <c r="B133" s="1">
        <v>1.375</v>
      </c>
      <c r="C133">
        <v>0</v>
      </c>
    </row>
    <row r="134" spans="1:3" x14ac:dyDescent="0.25">
      <c r="A134" s="2">
        <v>41415.385418171296</v>
      </c>
      <c r="B134" s="1">
        <v>1.3854166666666701</v>
      </c>
      <c r="C134">
        <v>0</v>
      </c>
    </row>
    <row r="135" spans="1:3" x14ac:dyDescent="0.25">
      <c r="A135" s="2">
        <v>41415.395834895833</v>
      </c>
      <c r="B135" s="1">
        <v>1.3958333333333299</v>
      </c>
      <c r="C135">
        <v>0</v>
      </c>
    </row>
    <row r="136" spans="1:3" x14ac:dyDescent="0.25">
      <c r="A136" s="2">
        <v>41415.40625162037</v>
      </c>
      <c r="B136" s="1">
        <v>1.40625</v>
      </c>
      <c r="C136">
        <v>0</v>
      </c>
    </row>
    <row r="137" spans="1:3" x14ac:dyDescent="0.25">
      <c r="A137" s="2">
        <v>41415.416668344908</v>
      </c>
      <c r="B137" s="1">
        <v>1.4166666666666701</v>
      </c>
      <c r="C137">
        <v>0</v>
      </c>
    </row>
    <row r="138" spans="1:3" x14ac:dyDescent="0.25">
      <c r="A138" s="2">
        <v>41415.427085069445</v>
      </c>
      <c r="B138" s="1">
        <v>1.4270833333333299</v>
      </c>
      <c r="C138">
        <v>0</v>
      </c>
    </row>
    <row r="139" spans="1:3" x14ac:dyDescent="0.25">
      <c r="A139" s="2">
        <v>41415.437501793982</v>
      </c>
      <c r="B139" s="1">
        <v>1.4375</v>
      </c>
      <c r="C139">
        <v>0</v>
      </c>
    </row>
    <row r="140" spans="1:3" x14ac:dyDescent="0.25">
      <c r="A140" s="2">
        <v>41415.447918518519</v>
      </c>
      <c r="B140" s="1">
        <v>1.4479166666666701</v>
      </c>
      <c r="C140">
        <v>0</v>
      </c>
    </row>
    <row r="141" spans="1:3" x14ac:dyDescent="0.25">
      <c r="A141" s="2">
        <v>41415.458335243056</v>
      </c>
      <c r="B141" s="1">
        <v>1.4583333333333299</v>
      </c>
      <c r="C141">
        <v>0</v>
      </c>
    </row>
    <row r="142" spans="1:3" x14ac:dyDescent="0.25">
      <c r="A142" s="2">
        <v>41415.468751967594</v>
      </c>
      <c r="B142" s="1">
        <v>1.46875</v>
      </c>
      <c r="C142">
        <v>0</v>
      </c>
    </row>
    <row r="143" spans="1:3" x14ac:dyDescent="0.25">
      <c r="A143" s="2">
        <v>41415.479168692131</v>
      </c>
      <c r="B143" s="1">
        <v>1.4791666666666701</v>
      </c>
      <c r="C143">
        <v>0</v>
      </c>
    </row>
    <row r="144" spans="1:3" x14ac:dyDescent="0.25">
      <c r="A144" s="2">
        <v>41415.489585416668</v>
      </c>
      <c r="B144" s="1">
        <v>1.4895833333333299</v>
      </c>
      <c r="C144">
        <v>0</v>
      </c>
    </row>
    <row r="145" spans="1:3" x14ac:dyDescent="0.25">
      <c r="A145" s="2">
        <v>41415.500002141205</v>
      </c>
      <c r="B145" s="1">
        <v>1.5</v>
      </c>
      <c r="C145">
        <v>0</v>
      </c>
    </row>
    <row r="146" spans="1:3" x14ac:dyDescent="0.25">
      <c r="A146" s="2">
        <v>41415.510418865742</v>
      </c>
      <c r="B146" s="1">
        <v>1.5104166666666701</v>
      </c>
      <c r="C146">
        <v>0</v>
      </c>
    </row>
    <row r="147" spans="1:3" x14ac:dyDescent="0.25">
      <c r="A147" s="2">
        <v>41415.52083559028</v>
      </c>
      <c r="B147" s="1">
        <v>1.5208333333333299</v>
      </c>
      <c r="C147">
        <v>0</v>
      </c>
    </row>
    <row r="148" spans="1:3" x14ac:dyDescent="0.25">
      <c r="A148" s="2">
        <v>41415.531252314817</v>
      </c>
      <c r="B148" s="1">
        <v>1.53125</v>
      </c>
      <c r="C148">
        <v>0</v>
      </c>
    </row>
    <row r="149" spans="1:3" x14ac:dyDescent="0.25">
      <c r="A149" s="2">
        <v>41415.541669039354</v>
      </c>
      <c r="B149" s="1">
        <v>1.5416666666666701</v>
      </c>
      <c r="C149">
        <v>0</v>
      </c>
    </row>
    <row r="150" spans="1:3" x14ac:dyDescent="0.25">
      <c r="A150" s="2">
        <v>41415.552085763891</v>
      </c>
      <c r="B150" s="1">
        <v>1.5520833333333299</v>
      </c>
      <c r="C150">
        <v>0</v>
      </c>
    </row>
    <row r="151" spans="1:3" x14ac:dyDescent="0.25">
      <c r="A151" s="2">
        <v>41415.562502488428</v>
      </c>
      <c r="B151" s="1">
        <v>1.5625</v>
      </c>
      <c r="C151">
        <v>0</v>
      </c>
    </row>
    <row r="152" spans="1:3" x14ac:dyDescent="0.25">
      <c r="A152" s="2">
        <v>41415.572919212966</v>
      </c>
      <c r="B152" s="1">
        <v>1.5729166666666701</v>
      </c>
      <c r="C152">
        <v>0</v>
      </c>
    </row>
    <row r="153" spans="1:3" x14ac:dyDescent="0.25">
      <c r="A153" s="2">
        <v>41415.583335937503</v>
      </c>
      <c r="B153" s="1">
        <v>1.5833333333333299</v>
      </c>
      <c r="C153">
        <v>0</v>
      </c>
    </row>
    <row r="154" spans="1:3" x14ac:dyDescent="0.25">
      <c r="A154" s="2">
        <v>41415.59375266204</v>
      </c>
      <c r="B154" s="1">
        <v>1.59375</v>
      </c>
      <c r="C154">
        <v>0</v>
      </c>
    </row>
    <row r="155" spans="1:3" x14ac:dyDescent="0.25">
      <c r="A155" s="2">
        <v>41415.604169386577</v>
      </c>
      <c r="B155" s="1">
        <v>1.6041666666666701</v>
      </c>
      <c r="C155">
        <v>0</v>
      </c>
    </row>
    <row r="156" spans="1:3" x14ac:dyDescent="0.25">
      <c r="A156" s="2">
        <v>41415.614586111114</v>
      </c>
      <c r="B156" s="1">
        <v>1.6145833333333299</v>
      </c>
      <c r="C156">
        <v>0</v>
      </c>
    </row>
    <row r="157" spans="1:3" x14ac:dyDescent="0.25">
      <c r="A157" s="2">
        <v>41415.625002835652</v>
      </c>
      <c r="B157" s="1">
        <v>1.625</v>
      </c>
      <c r="C157">
        <v>0</v>
      </c>
    </row>
    <row r="158" spans="1:3" x14ac:dyDescent="0.25">
      <c r="A158" s="2">
        <v>41415.635419560182</v>
      </c>
      <c r="B158" s="1">
        <v>1.6354166666666701</v>
      </c>
      <c r="C158">
        <v>0</v>
      </c>
    </row>
    <row r="159" spans="1:3" x14ac:dyDescent="0.25">
      <c r="A159" s="2">
        <v>41415.645836284719</v>
      </c>
      <c r="B159" s="1">
        <v>1.6458333333333299</v>
      </c>
      <c r="C159">
        <v>0</v>
      </c>
    </row>
    <row r="160" spans="1:3" x14ac:dyDescent="0.25">
      <c r="A160" s="2">
        <v>41415.656253009256</v>
      </c>
      <c r="B160" s="1">
        <v>1.65625</v>
      </c>
      <c r="C160">
        <v>0</v>
      </c>
    </row>
    <row r="161" spans="1:3" x14ac:dyDescent="0.25">
      <c r="A161" s="2">
        <v>41415.666669733793</v>
      </c>
      <c r="B161" s="1">
        <v>1.6666666666666701</v>
      </c>
      <c r="C161">
        <v>0</v>
      </c>
    </row>
    <row r="162" spans="1:3" x14ac:dyDescent="0.25">
      <c r="A162" s="2">
        <v>41415.67708645833</v>
      </c>
      <c r="B162" s="1">
        <v>1.6770833333333299</v>
      </c>
      <c r="C162">
        <v>0</v>
      </c>
    </row>
    <row r="163" spans="1:3" x14ac:dyDescent="0.25">
      <c r="A163" s="2">
        <v>41415.687503182868</v>
      </c>
      <c r="B163" s="1">
        <v>1.6875</v>
      </c>
      <c r="C163">
        <v>0</v>
      </c>
    </row>
    <row r="164" spans="1:3" x14ac:dyDescent="0.25">
      <c r="A164" s="2">
        <v>41415.697919907405</v>
      </c>
      <c r="B164" s="1">
        <v>1.6979166666666701</v>
      </c>
      <c r="C164">
        <v>0</v>
      </c>
    </row>
    <row r="165" spans="1:3" x14ac:dyDescent="0.25">
      <c r="A165" s="2">
        <v>41415.708336631942</v>
      </c>
      <c r="B165" s="1">
        <v>1.7083333333333299</v>
      </c>
      <c r="C165">
        <v>0</v>
      </c>
    </row>
    <row r="166" spans="1:3" x14ac:dyDescent="0.25">
      <c r="A166" s="2">
        <v>41415.718753356479</v>
      </c>
      <c r="B166" s="1">
        <v>1.71875</v>
      </c>
      <c r="C166">
        <v>0</v>
      </c>
    </row>
    <row r="167" spans="1:3" x14ac:dyDescent="0.25">
      <c r="A167" s="2">
        <v>41415.729170081016</v>
      </c>
      <c r="B167" s="1">
        <v>1.7291666666666701</v>
      </c>
      <c r="C167">
        <v>0</v>
      </c>
    </row>
    <row r="168" spans="1:3" x14ac:dyDescent="0.25">
      <c r="A168" s="2">
        <v>41415.739586805554</v>
      </c>
      <c r="B168" s="1">
        <v>1.7395833333333299</v>
      </c>
      <c r="C168">
        <v>1</v>
      </c>
    </row>
    <row r="169" spans="1:3" x14ac:dyDescent="0.25">
      <c r="A169" s="2">
        <v>41415.750003530091</v>
      </c>
      <c r="B169" s="1">
        <v>1.75</v>
      </c>
      <c r="C169">
        <v>1</v>
      </c>
    </row>
    <row r="170" spans="1:3" x14ac:dyDescent="0.25">
      <c r="A170" s="2">
        <v>41415.760420254628</v>
      </c>
      <c r="B170" s="1">
        <v>1.7604166666666701</v>
      </c>
      <c r="C170">
        <v>1</v>
      </c>
    </row>
    <row r="171" spans="1:3" x14ac:dyDescent="0.25">
      <c r="A171" s="2">
        <v>41415.770836979165</v>
      </c>
      <c r="B171" s="1">
        <v>1.7708333333333299</v>
      </c>
      <c r="C171">
        <v>1</v>
      </c>
    </row>
    <row r="172" spans="1:3" x14ac:dyDescent="0.25">
      <c r="A172" s="2">
        <v>41415.781253703703</v>
      </c>
      <c r="B172" s="1">
        <v>1.78125</v>
      </c>
      <c r="C172">
        <v>1</v>
      </c>
    </row>
    <row r="173" spans="1:3" x14ac:dyDescent="0.25">
      <c r="A173" s="2">
        <v>41415.79167042824</v>
      </c>
      <c r="B173" s="1">
        <v>1.7916666666666701</v>
      </c>
      <c r="C173">
        <v>1</v>
      </c>
    </row>
    <row r="174" spans="1:3" x14ac:dyDescent="0.25">
      <c r="A174" s="2">
        <v>41415.802087152777</v>
      </c>
      <c r="B174" s="1">
        <v>1.8020833333333299</v>
      </c>
      <c r="C174">
        <v>1</v>
      </c>
    </row>
    <row r="175" spans="1:3" x14ac:dyDescent="0.25">
      <c r="A175" s="2">
        <v>41415.812503877314</v>
      </c>
      <c r="B175" s="1">
        <v>1.8125</v>
      </c>
      <c r="C175">
        <v>1</v>
      </c>
    </row>
    <row r="176" spans="1:3" x14ac:dyDescent="0.25">
      <c r="A176" s="2">
        <v>41415.822920601851</v>
      </c>
      <c r="B176" s="1">
        <v>1.8229166666666701</v>
      </c>
      <c r="C176">
        <v>1</v>
      </c>
    </row>
    <row r="177" spans="1:3" x14ac:dyDescent="0.25">
      <c r="A177" s="2">
        <v>41415.833337326389</v>
      </c>
      <c r="B177" s="1">
        <v>1.8333333333333299</v>
      </c>
      <c r="C177">
        <v>1</v>
      </c>
    </row>
    <row r="178" spans="1:3" x14ac:dyDescent="0.25">
      <c r="A178" s="2">
        <v>41415.843754050926</v>
      </c>
      <c r="B178" s="1">
        <v>1.84375</v>
      </c>
      <c r="C178">
        <v>1</v>
      </c>
    </row>
    <row r="179" spans="1:3" x14ac:dyDescent="0.25">
      <c r="A179" s="2">
        <v>41415.854170775463</v>
      </c>
      <c r="B179" s="1">
        <v>1.8541666666666701</v>
      </c>
      <c r="C179">
        <v>1</v>
      </c>
    </row>
    <row r="180" spans="1:3" x14ac:dyDescent="0.25">
      <c r="A180" s="2">
        <v>41415.8645875</v>
      </c>
      <c r="B180" s="1">
        <v>1.8645833333333299</v>
      </c>
      <c r="C180">
        <v>1</v>
      </c>
    </row>
    <row r="181" spans="1:3" x14ac:dyDescent="0.25">
      <c r="A181" s="2">
        <v>41415.875004224537</v>
      </c>
      <c r="B181" s="1">
        <v>1.875</v>
      </c>
      <c r="C181">
        <v>1</v>
      </c>
    </row>
    <row r="182" spans="1:3" x14ac:dyDescent="0.25">
      <c r="A182" s="2">
        <v>41415.885420949075</v>
      </c>
      <c r="B182" s="1">
        <v>1.8854166666666701</v>
      </c>
      <c r="C182">
        <v>1</v>
      </c>
    </row>
    <row r="183" spans="1:3" x14ac:dyDescent="0.25">
      <c r="A183" s="2">
        <v>41415.895837673612</v>
      </c>
      <c r="B183" s="1">
        <v>1.8958333333333299</v>
      </c>
      <c r="C183">
        <v>1</v>
      </c>
    </row>
    <row r="184" spans="1:3" x14ac:dyDescent="0.25">
      <c r="A184" s="2">
        <v>41415.906254398149</v>
      </c>
      <c r="B184" s="1">
        <v>1.90625</v>
      </c>
      <c r="C184">
        <v>1</v>
      </c>
    </row>
    <row r="185" spans="1:3" x14ac:dyDescent="0.25">
      <c r="A185" s="2">
        <v>41415.916671122686</v>
      </c>
      <c r="B185" s="1">
        <v>1.9166666666666701</v>
      </c>
      <c r="C185">
        <v>1</v>
      </c>
    </row>
    <row r="186" spans="1:3" x14ac:dyDescent="0.25">
      <c r="A186" s="2">
        <v>41415.927087847223</v>
      </c>
      <c r="B186" s="1">
        <v>1.9270833333333299</v>
      </c>
      <c r="C186">
        <v>1</v>
      </c>
    </row>
    <row r="187" spans="1:3" x14ac:dyDescent="0.25">
      <c r="A187" s="2">
        <v>41415.937504571761</v>
      </c>
      <c r="B187" s="1">
        <v>1.9375</v>
      </c>
      <c r="C187">
        <v>1</v>
      </c>
    </row>
    <row r="188" spans="1:3" x14ac:dyDescent="0.25">
      <c r="A188" s="2">
        <v>41415.947921296298</v>
      </c>
      <c r="B188" s="1">
        <v>1.9479166666666701</v>
      </c>
      <c r="C188">
        <v>1</v>
      </c>
    </row>
    <row r="189" spans="1:3" x14ac:dyDescent="0.25">
      <c r="A189" s="2">
        <v>41415.958338020835</v>
      </c>
      <c r="B189" s="1">
        <v>1.9583333333333299</v>
      </c>
      <c r="C189">
        <v>1</v>
      </c>
    </row>
    <row r="190" spans="1:3" x14ac:dyDescent="0.25">
      <c r="A190" s="2">
        <v>41415.968754745372</v>
      </c>
      <c r="B190" s="1">
        <v>1.96875</v>
      </c>
      <c r="C190">
        <v>1</v>
      </c>
    </row>
    <row r="191" spans="1:3" x14ac:dyDescent="0.25">
      <c r="A191" s="2">
        <v>41415.979171469909</v>
      </c>
      <c r="B191" s="1">
        <v>1.9791666666666701</v>
      </c>
      <c r="C191">
        <v>1</v>
      </c>
    </row>
    <row r="192" spans="1:3" x14ac:dyDescent="0.25">
      <c r="A192" s="2">
        <v>41415.989588194447</v>
      </c>
      <c r="B192" s="1">
        <v>1.9895833333333299</v>
      </c>
      <c r="C192">
        <v>1</v>
      </c>
    </row>
    <row r="193" spans="1:3" x14ac:dyDescent="0.25">
      <c r="A193" s="2">
        <v>41416.000004918984</v>
      </c>
      <c r="B193" s="1">
        <v>2</v>
      </c>
      <c r="C193">
        <v>2</v>
      </c>
    </row>
    <row r="194" spans="1:3" x14ac:dyDescent="0.25">
      <c r="A194" s="2">
        <v>41416.010421643521</v>
      </c>
      <c r="B194" s="1">
        <v>2.0104166666666701</v>
      </c>
      <c r="C194">
        <v>2</v>
      </c>
    </row>
    <row r="195" spans="1:3" x14ac:dyDescent="0.25">
      <c r="A195" s="2">
        <v>41416.020838368058</v>
      </c>
      <c r="B195" s="1">
        <v>2.0208333333333299</v>
      </c>
      <c r="C195">
        <v>2</v>
      </c>
    </row>
    <row r="196" spans="1:3" x14ac:dyDescent="0.25">
      <c r="A196" s="2">
        <v>41416.031255092596</v>
      </c>
      <c r="B196" s="1">
        <v>2.03125</v>
      </c>
      <c r="C196">
        <v>2</v>
      </c>
    </row>
    <row r="197" spans="1:3" x14ac:dyDescent="0.25">
      <c r="A197" s="2">
        <v>41416.041671817133</v>
      </c>
      <c r="B197" s="1">
        <v>2.0416666666666701</v>
      </c>
      <c r="C197">
        <v>2</v>
      </c>
    </row>
    <row r="198" spans="1:3" x14ac:dyDescent="0.25">
      <c r="A198" s="2">
        <v>41416.05208854167</v>
      </c>
      <c r="B198" s="1">
        <v>2.0520833333333299</v>
      </c>
      <c r="C198">
        <v>2</v>
      </c>
    </row>
    <row r="199" spans="1:3" x14ac:dyDescent="0.25">
      <c r="A199" s="2">
        <v>41416.062505266207</v>
      </c>
      <c r="B199" s="1">
        <v>2.0625</v>
      </c>
      <c r="C199">
        <v>2</v>
      </c>
    </row>
    <row r="200" spans="1:3" x14ac:dyDescent="0.25">
      <c r="A200" s="2">
        <v>41416.072921990744</v>
      </c>
      <c r="B200" s="1">
        <v>2.0729166666666701</v>
      </c>
      <c r="C200">
        <v>2</v>
      </c>
    </row>
    <row r="201" spans="1:3" x14ac:dyDescent="0.25">
      <c r="A201" s="2">
        <v>41416.083338715274</v>
      </c>
      <c r="B201" s="1">
        <v>2.0833333333333299</v>
      </c>
      <c r="C201">
        <v>2</v>
      </c>
    </row>
    <row r="202" spans="1:3" x14ac:dyDescent="0.25">
      <c r="A202" s="2">
        <v>41416.093755439812</v>
      </c>
      <c r="B202" s="1">
        <v>2.09375</v>
      </c>
      <c r="C202">
        <v>2</v>
      </c>
    </row>
    <row r="203" spans="1:3" x14ac:dyDescent="0.25">
      <c r="A203" s="2">
        <v>41416.104172164349</v>
      </c>
      <c r="B203" s="1">
        <v>2.1041666666666701</v>
      </c>
      <c r="C203">
        <v>2</v>
      </c>
    </row>
    <row r="204" spans="1:3" x14ac:dyDescent="0.25">
      <c r="A204" s="2">
        <v>41416.114588888886</v>
      </c>
      <c r="B204" s="1">
        <v>2.1145833333333299</v>
      </c>
      <c r="C204">
        <v>2</v>
      </c>
    </row>
    <row r="205" spans="1:3" x14ac:dyDescent="0.25">
      <c r="A205" s="2">
        <v>41416.125005613423</v>
      </c>
      <c r="B205" s="1">
        <v>2.125</v>
      </c>
      <c r="C205">
        <v>2</v>
      </c>
    </row>
    <row r="206" spans="1:3" x14ac:dyDescent="0.25">
      <c r="A206" s="2">
        <v>41416.13542233796</v>
      </c>
      <c r="B206" s="1">
        <v>2.1354166666666701</v>
      </c>
      <c r="C206">
        <v>2</v>
      </c>
    </row>
    <row r="207" spans="1:3" x14ac:dyDescent="0.25">
      <c r="A207" s="2">
        <v>41416.145839062498</v>
      </c>
      <c r="B207" s="1">
        <v>2.1458333333333299</v>
      </c>
      <c r="C207">
        <v>2</v>
      </c>
    </row>
    <row r="208" spans="1:3" x14ac:dyDescent="0.25">
      <c r="A208" s="2">
        <v>41416.156255787035</v>
      </c>
      <c r="B208" s="1">
        <v>2.15625</v>
      </c>
      <c r="C208">
        <v>2</v>
      </c>
    </row>
    <row r="209" spans="1:3" x14ac:dyDescent="0.25">
      <c r="A209" s="2">
        <v>41416.166666666664</v>
      </c>
      <c r="B209" s="1">
        <v>2.1666666666666701</v>
      </c>
      <c r="C209">
        <v>2</v>
      </c>
    </row>
    <row r="210" spans="1:3" x14ac:dyDescent="0.25">
      <c r="A210" s="2">
        <v>41416.177083333336</v>
      </c>
      <c r="B210" s="1">
        <v>2.1770833333333299</v>
      </c>
      <c r="C210">
        <v>2</v>
      </c>
    </row>
    <row r="211" spans="1:3" x14ac:dyDescent="0.25">
      <c r="A211" s="2">
        <v>41416.187500057873</v>
      </c>
      <c r="B211" s="1">
        <v>2.1875</v>
      </c>
      <c r="C211">
        <v>2</v>
      </c>
    </row>
    <row r="212" spans="1:3" x14ac:dyDescent="0.25">
      <c r="A212" s="2">
        <v>41416.19791678241</v>
      </c>
      <c r="B212" s="1">
        <v>2.1979166666666701</v>
      </c>
      <c r="C212">
        <v>2</v>
      </c>
    </row>
    <row r="213" spans="1:3" x14ac:dyDescent="0.25">
      <c r="A213" s="2">
        <v>41416.208333506947</v>
      </c>
      <c r="B213" s="1">
        <v>2.2083333333333299</v>
      </c>
      <c r="C213">
        <v>2</v>
      </c>
    </row>
    <row r="214" spans="1:3" x14ac:dyDescent="0.25">
      <c r="A214" s="2">
        <v>41416.218750231485</v>
      </c>
      <c r="B214" s="1">
        <v>2.21875</v>
      </c>
      <c r="C214">
        <v>2</v>
      </c>
    </row>
    <row r="215" spans="1:3" x14ac:dyDescent="0.25">
      <c r="A215" s="2">
        <v>41416.229166956022</v>
      </c>
      <c r="B215" s="1">
        <v>2.2291666666666701</v>
      </c>
      <c r="C215">
        <v>2</v>
      </c>
    </row>
    <row r="216" spans="1:3" x14ac:dyDescent="0.25">
      <c r="A216" s="2">
        <v>41416.239583680559</v>
      </c>
      <c r="B216" s="1">
        <v>2.2395833333333299</v>
      </c>
      <c r="C216">
        <v>2</v>
      </c>
    </row>
    <row r="217" spans="1:3" x14ac:dyDescent="0.25">
      <c r="A217" s="2">
        <v>41416.250000405096</v>
      </c>
      <c r="B217" s="1">
        <v>2.25</v>
      </c>
      <c r="C217">
        <v>2</v>
      </c>
    </row>
    <row r="218" spans="1:3" x14ac:dyDescent="0.25">
      <c r="A218" s="2">
        <v>41416.260417129626</v>
      </c>
      <c r="B218" s="1">
        <v>2.2604166666666701</v>
      </c>
      <c r="C218">
        <v>2</v>
      </c>
    </row>
    <row r="219" spans="1:3" x14ac:dyDescent="0.25">
      <c r="A219" s="2">
        <v>41416.270833854163</v>
      </c>
      <c r="B219" s="1">
        <v>2.2708333333333299</v>
      </c>
      <c r="C219">
        <v>2</v>
      </c>
    </row>
    <row r="220" spans="1:3" x14ac:dyDescent="0.25">
      <c r="A220" s="2">
        <v>41416.281250578701</v>
      </c>
      <c r="B220" s="1">
        <v>2.28125</v>
      </c>
      <c r="C220">
        <v>2</v>
      </c>
    </row>
    <row r="221" spans="1:3" x14ac:dyDescent="0.25">
      <c r="A221" s="2">
        <v>41416.291667303238</v>
      </c>
      <c r="B221" s="1">
        <v>2.2916666666666701</v>
      </c>
      <c r="C221">
        <v>1</v>
      </c>
    </row>
    <row r="222" spans="1:3" x14ac:dyDescent="0.25">
      <c r="A222" s="2">
        <v>41416.302084027775</v>
      </c>
      <c r="B222" s="1">
        <v>2.3020833333333299</v>
      </c>
      <c r="C222">
        <v>1</v>
      </c>
    </row>
    <row r="223" spans="1:3" x14ac:dyDescent="0.25">
      <c r="A223" s="2">
        <v>41416.312500752312</v>
      </c>
      <c r="B223" s="1">
        <v>2.3125</v>
      </c>
      <c r="C223">
        <v>0</v>
      </c>
    </row>
    <row r="224" spans="1:3" x14ac:dyDescent="0.25">
      <c r="A224" s="2">
        <v>41416.322917476849</v>
      </c>
      <c r="B224" s="1">
        <v>2.3229166666666701</v>
      </c>
      <c r="C224">
        <v>0</v>
      </c>
    </row>
    <row r="225" spans="1:3" x14ac:dyDescent="0.25">
      <c r="A225" s="2">
        <v>41416.333334201387</v>
      </c>
      <c r="B225" s="1">
        <v>2.3333333333333299</v>
      </c>
      <c r="C225">
        <v>0</v>
      </c>
    </row>
    <row r="226" spans="1:3" x14ac:dyDescent="0.25">
      <c r="A226" s="2">
        <v>41416.343750925924</v>
      </c>
      <c r="B226" s="1">
        <v>2.34375</v>
      </c>
      <c r="C226">
        <v>0</v>
      </c>
    </row>
    <row r="227" spans="1:3" x14ac:dyDescent="0.25">
      <c r="A227" s="2">
        <v>41416.354167650461</v>
      </c>
      <c r="B227" s="1">
        <v>2.3541666666666701</v>
      </c>
      <c r="C227">
        <v>0</v>
      </c>
    </row>
    <row r="228" spans="1:3" x14ac:dyDescent="0.25">
      <c r="A228" s="2">
        <v>41416.364584374998</v>
      </c>
      <c r="B228" s="1">
        <v>2.3645833333333299</v>
      </c>
      <c r="C228">
        <v>0</v>
      </c>
    </row>
    <row r="229" spans="1:3" x14ac:dyDescent="0.25">
      <c r="A229" s="2">
        <v>41416.375001099535</v>
      </c>
      <c r="B229" s="1">
        <v>2.375</v>
      </c>
      <c r="C229">
        <v>0</v>
      </c>
    </row>
    <row r="230" spans="1:3" x14ac:dyDescent="0.25">
      <c r="A230" s="2">
        <v>41416.385417824073</v>
      </c>
      <c r="B230" s="1">
        <v>2.3854166666666701</v>
      </c>
      <c r="C230">
        <v>0</v>
      </c>
    </row>
    <row r="231" spans="1:3" x14ac:dyDescent="0.25">
      <c r="A231" s="2">
        <v>41416.39583454861</v>
      </c>
      <c r="B231" s="1">
        <v>2.3958333333333299</v>
      </c>
      <c r="C231">
        <v>0</v>
      </c>
    </row>
    <row r="232" spans="1:3" x14ac:dyDescent="0.25">
      <c r="A232" s="2">
        <v>41416.406251273147</v>
      </c>
      <c r="B232" s="1">
        <v>2.40625</v>
      </c>
      <c r="C232">
        <v>0</v>
      </c>
    </row>
    <row r="233" spans="1:3" x14ac:dyDescent="0.25">
      <c r="A233" s="2">
        <v>41416.416667997684</v>
      </c>
      <c r="B233" s="1">
        <v>2.4166666666666701</v>
      </c>
      <c r="C233">
        <v>0</v>
      </c>
    </row>
    <row r="234" spans="1:3" x14ac:dyDescent="0.25">
      <c r="A234" s="2">
        <v>41416.427084722221</v>
      </c>
      <c r="B234" s="1">
        <v>2.4270833333333299</v>
      </c>
      <c r="C234">
        <v>0</v>
      </c>
    </row>
    <row r="235" spans="1:3" x14ac:dyDescent="0.25">
      <c r="A235" s="2">
        <v>41416.437501446759</v>
      </c>
      <c r="B235" s="1">
        <v>2.4375</v>
      </c>
      <c r="C235">
        <v>0</v>
      </c>
    </row>
    <row r="236" spans="1:3" x14ac:dyDescent="0.25">
      <c r="A236" s="2">
        <v>41416.447918171296</v>
      </c>
      <c r="B236" s="1">
        <v>2.4479166666666701</v>
      </c>
      <c r="C236">
        <v>0</v>
      </c>
    </row>
    <row r="237" spans="1:3" x14ac:dyDescent="0.25">
      <c r="A237" s="2">
        <v>41416.458334895833</v>
      </c>
      <c r="B237" s="1">
        <v>2.4583333333333299</v>
      </c>
      <c r="C237">
        <v>0</v>
      </c>
    </row>
    <row r="238" spans="1:3" x14ac:dyDescent="0.25">
      <c r="A238" s="2">
        <v>41416.46875162037</v>
      </c>
      <c r="B238" s="1">
        <v>2.46875</v>
      </c>
      <c r="C238">
        <v>0</v>
      </c>
    </row>
    <row r="239" spans="1:3" x14ac:dyDescent="0.25">
      <c r="A239" s="2">
        <v>41416.479168344908</v>
      </c>
      <c r="B239" s="1">
        <v>2.4791666666666701</v>
      </c>
      <c r="C239">
        <v>0</v>
      </c>
    </row>
    <row r="240" spans="1:3" x14ac:dyDescent="0.25">
      <c r="A240" s="2">
        <v>41416.489585069445</v>
      </c>
      <c r="B240" s="1">
        <v>2.4895833333333299</v>
      </c>
      <c r="C240">
        <v>0</v>
      </c>
    </row>
    <row r="241" spans="1:3" x14ac:dyDescent="0.25">
      <c r="A241" s="2">
        <v>41416.500001793982</v>
      </c>
      <c r="B241" s="1">
        <v>2.5</v>
      </c>
      <c r="C241">
        <v>0</v>
      </c>
    </row>
    <row r="242" spans="1:3" x14ac:dyDescent="0.25">
      <c r="A242" s="2">
        <v>41416.510418460646</v>
      </c>
      <c r="B242" s="1">
        <v>2.5104166666666701</v>
      </c>
      <c r="C242">
        <v>0</v>
      </c>
    </row>
    <row r="243" spans="1:3" x14ac:dyDescent="0.25">
      <c r="A243" s="2">
        <v>41416.520835185183</v>
      </c>
      <c r="B243" s="1">
        <v>2.5208333333333299</v>
      </c>
      <c r="C243">
        <v>0</v>
      </c>
    </row>
    <row r="244" spans="1:3" x14ac:dyDescent="0.25">
      <c r="A244" s="2">
        <v>41416.531251909721</v>
      </c>
      <c r="B244" s="1">
        <v>2.53125</v>
      </c>
      <c r="C244">
        <v>0</v>
      </c>
    </row>
    <row r="245" spans="1:3" x14ac:dyDescent="0.25">
      <c r="A245" s="2">
        <v>41416.541668634258</v>
      </c>
      <c r="B245" s="1">
        <v>2.5416666666666701</v>
      </c>
      <c r="C245">
        <v>0</v>
      </c>
    </row>
    <row r="246" spans="1:3" x14ac:dyDescent="0.25">
      <c r="A246" s="2">
        <v>41416.552085358795</v>
      </c>
      <c r="B246" s="1">
        <v>2.5520833333333299</v>
      </c>
      <c r="C246">
        <v>0</v>
      </c>
    </row>
    <row r="247" spans="1:3" x14ac:dyDescent="0.25">
      <c r="A247" s="2">
        <v>41416.562502083332</v>
      </c>
      <c r="B247" s="1">
        <v>2.5625</v>
      </c>
      <c r="C247">
        <v>0</v>
      </c>
    </row>
    <row r="248" spans="1:3" x14ac:dyDescent="0.25">
      <c r="A248" s="2">
        <v>41416.572918807869</v>
      </c>
      <c r="B248" s="1">
        <v>2.5729166666666701</v>
      </c>
      <c r="C248">
        <v>0</v>
      </c>
    </row>
    <row r="249" spans="1:3" x14ac:dyDescent="0.25">
      <c r="A249" s="2">
        <v>41416.583335532407</v>
      </c>
      <c r="B249" s="1">
        <v>2.5833333333333299</v>
      </c>
      <c r="C249">
        <v>0</v>
      </c>
    </row>
    <row r="250" spans="1:3" x14ac:dyDescent="0.25">
      <c r="A250" s="2">
        <v>41416.593752256944</v>
      </c>
      <c r="B250" s="1">
        <v>2.59375</v>
      </c>
      <c r="C250">
        <v>0</v>
      </c>
    </row>
    <row r="251" spans="1:3" x14ac:dyDescent="0.25">
      <c r="A251" s="2">
        <v>41416.604168981481</v>
      </c>
      <c r="B251" s="1">
        <v>2.6041666666666701</v>
      </c>
      <c r="C251">
        <v>0</v>
      </c>
    </row>
    <row r="252" spans="1:3" x14ac:dyDescent="0.25">
      <c r="A252" s="2">
        <v>41416.614585706018</v>
      </c>
      <c r="B252" s="1">
        <v>2.6145833333333299</v>
      </c>
      <c r="C252">
        <v>0</v>
      </c>
    </row>
    <row r="253" spans="1:3" x14ac:dyDescent="0.25">
      <c r="A253" s="2">
        <v>41416.625002430555</v>
      </c>
      <c r="B253" s="1">
        <v>2.625</v>
      </c>
      <c r="C253">
        <v>0</v>
      </c>
    </row>
    <row r="254" spans="1:3" x14ac:dyDescent="0.25">
      <c r="A254" s="2">
        <v>41416.635419155093</v>
      </c>
      <c r="B254" s="1">
        <v>2.6354166666666701</v>
      </c>
      <c r="C254">
        <v>0</v>
      </c>
    </row>
    <row r="255" spans="1:3" x14ac:dyDescent="0.25">
      <c r="A255" s="2">
        <v>41416.64583587963</v>
      </c>
      <c r="B255" s="1">
        <v>2.6458333333333299</v>
      </c>
      <c r="C255">
        <v>0</v>
      </c>
    </row>
    <row r="256" spans="1:3" x14ac:dyDescent="0.25">
      <c r="A256" s="2">
        <v>41416.656252604167</v>
      </c>
      <c r="B256" s="1">
        <v>2.65625</v>
      </c>
      <c r="C256">
        <v>0</v>
      </c>
    </row>
    <row r="257" spans="1:3" x14ac:dyDescent="0.25">
      <c r="A257" s="2">
        <v>41416.666669328704</v>
      </c>
      <c r="B257" s="1">
        <v>2.6666666666666701</v>
      </c>
      <c r="C257">
        <v>0</v>
      </c>
    </row>
    <row r="258" spans="1:3" x14ac:dyDescent="0.25">
      <c r="A258" s="2">
        <v>41416.677086053242</v>
      </c>
      <c r="B258" s="1">
        <v>2.6770833333333299</v>
      </c>
      <c r="C258">
        <v>0</v>
      </c>
    </row>
    <row r="259" spans="1:3" x14ac:dyDescent="0.25">
      <c r="A259" s="2">
        <v>41416.687502777779</v>
      </c>
      <c r="B259" s="1">
        <v>2.6875</v>
      </c>
      <c r="C259">
        <v>0</v>
      </c>
    </row>
    <row r="260" spans="1:3" x14ac:dyDescent="0.25">
      <c r="A260" s="2">
        <v>41416.697919502316</v>
      </c>
      <c r="B260" s="1">
        <v>2.6979166666666701</v>
      </c>
      <c r="C260">
        <v>0</v>
      </c>
    </row>
    <row r="261" spans="1:3" x14ac:dyDescent="0.25">
      <c r="A261" s="2">
        <v>41416.708336226853</v>
      </c>
      <c r="B261" s="1">
        <v>2.7083333333333299</v>
      </c>
      <c r="C261">
        <v>0</v>
      </c>
    </row>
    <row r="262" spans="1:3" x14ac:dyDescent="0.25">
      <c r="A262" s="2">
        <v>41416.71875295139</v>
      </c>
      <c r="B262" s="1">
        <v>2.71875</v>
      </c>
      <c r="C262">
        <v>0</v>
      </c>
    </row>
    <row r="263" spans="1:3" x14ac:dyDescent="0.25">
      <c r="A263" s="2">
        <v>41416.729169675928</v>
      </c>
      <c r="B263" s="1">
        <v>2.7291666666666701</v>
      </c>
      <c r="C263">
        <v>0</v>
      </c>
    </row>
    <row r="264" spans="1:3" x14ac:dyDescent="0.25">
      <c r="A264" s="2">
        <v>41416.739586400465</v>
      </c>
      <c r="B264" s="1">
        <v>2.7395833333333299</v>
      </c>
      <c r="C264">
        <v>0</v>
      </c>
    </row>
    <row r="265" spans="1:3" x14ac:dyDescent="0.25">
      <c r="A265" s="2">
        <v>41416.750003125002</v>
      </c>
      <c r="B265" s="1">
        <v>2.75</v>
      </c>
      <c r="C265">
        <v>0</v>
      </c>
    </row>
    <row r="266" spans="1:3" x14ac:dyDescent="0.25">
      <c r="A266" s="2">
        <v>41416.760419849539</v>
      </c>
      <c r="B266" s="1">
        <v>2.7604166666666701</v>
      </c>
      <c r="C266">
        <v>0</v>
      </c>
    </row>
    <row r="267" spans="1:3" x14ac:dyDescent="0.25">
      <c r="A267" s="2">
        <v>41416.770836574076</v>
      </c>
      <c r="B267" s="1">
        <v>2.7708333333333299</v>
      </c>
      <c r="C267">
        <v>0</v>
      </c>
    </row>
    <row r="268" spans="1:3" x14ac:dyDescent="0.25">
      <c r="A268" s="2">
        <v>41416.781253298614</v>
      </c>
      <c r="B268" s="1">
        <v>2.78125</v>
      </c>
      <c r="C268">
        <v>1</v>
      </c>
    </row>
    <row r="269" spans="1:3" x14ac:dyDescent="0.25">
      <c r="A269" s="2">
        <v>41416.791670023151</v>
      </c>
      <c r="B269" s="1">
        <v>2.7916666666666701</v>
      </c>
      <c r="C269">
        <v>1</v>
      </c>
    </row>
    <row r="270" spans="1:3" x14ac:dyDescent="0.25">
      <c r="A270" s="2">
        <v>41416.802086747688</v>
      </c>
      <c r="B270" s="1">
        <v>2.8020833333333299</v>
      </c>
      <c r="C270">
        <v>1</v>
      </c>
    </row>
    <row r="271" spans="1:3" x14ac:dyDescent="0.25">
      <c r="A271" s="2">
        <v>41416.812503472225</v>
      </c>
      <c r="B271" s="1">
        <v>2.8125</v>
      </c>
      <c r="C271">
        <v>1</v>
      </c>
    </row>
    <row r="272" spans="1:3" x14ac:dyDescent="0.25">
      <c r="A272" s="2">
        <v>41416.822920196762</v>
      </c>
      <c r="B272" s="1">
        <v>2.8229166666666701</v>
      </c>
      <c r="C272">
        <v>1</v>
      </c>
    </row>
    <row r="273" spans="1:3" x14ac:dyDescent="0.25">
      <c r="A273" s="2">
        <v>41416.8333369213</v>
      </c>
      <c r="B273" s="1">
        <v>2.8333333333333299</v>
      </c>
      <c r="C273">
        <v>1</v>
      </c>
    </row>
    <row r="274" spans="1:3" x14ac:dyDescent="0.25">
      <c r="A274" s="2">
        <v>41416.843753645837</v>
      </c>
      <c r="B274" s="1">
        <v>2.84375</v>
      </c>
      <c r="C274">
        <v>1</v>
      </c>
    </row>
    <row r="275" spans="1:3" x14ac:dyDescent="0.25">
      <c r="A275" s="2">
        <v>41416.854170370367</v>
      </c>
      <c r="B275" s="1">
        <v>2.8541666666666701</v>
      </c>
      <c r="C275">
        <v>1</v>
      </c>
    </row>
    <row r="276" spans="1:3" x14ac:dyDescent="0.25">
      <c r="A276" s="2">
        <v>41416.864587094904</v>
      </c>
      <c r="B276" s="1">
        <v>2.8645833333333299</v>
      </c>
      <c r="C276">
        <v>1</v>
      </c>
    </row>
    <row r="277" spans="1:3" x14ac:dyDescent="0.25">
      <c r="A277" s="2">
        <v>41416.875003819441</v>
      </c>
      <c r="B277" s="1">
        <v>2.875</v>
      </c>
      <c r="C277">
        <v>1</v>
      </c>
    </row>
    <row r="278" spans="1:3" x14ac:dyDescent="0.25">
      <c r="A278" s="2">
        <v>41416.885420543978</v>
      </c>
      <c r="B278" s="1">
        <v>2.8854166666666701</v>
      </c>
      <c r="C278">
        <v>1</v>
      </c>
    </row>
    <row r="279" spans="1:3" x14ac:dyDescent="0.25">
      <c r="A279" s="2">
        <v>41416.895837268516</v>
      </c>
      <c r="B279" s="1">
        <v>2.8958333333333299</v>
      </c>
      <c r="C279">
        <v>1</v>
      </c>
    </row>
    <row r="280" spans="1:3" x14ac:dyDescent="0.25">
      <c r="A280" s="2">
        <v>41416.906253993053</v>
      </c>
      <c r="B280" s="1">
        <v>2.90625</v>
      </c>
      <c r="C280">
        <v>1</v>
      </c>
    </row>
    <row r="281" spans="1:3" x14ac:dyDescent="0.25">
      <c r="A281" s="2">
        <v>41416.91667071759</v>
      </c>
      <c r="B281" s="1">
        <v>2.9166666666666701</v>
      </c>
      <c r="C281">
        <v>1</v>
      </c>
    </row>
    <row r="282" spans="1:3" x14ac:dyDescent="0.25">
      <c r="A282" s="2">
        <v>41416.927087384262</v>
      </c>
      <c r="B282" s="1">
        <v>2.9270833333333299</v>
      </c>
      <c r="C282">
        <v>1</v>
      </c>
    </row>
    <row r="283" spans="1:3" x14ac:dyDescent="0.25">
      <c r="A283" s="2">
        <v>41416.937504108799</v>
      </c>
      <c r="B283" s="1">
        <v>2.9375</v>
      </c>
      <c r="C283">
        <v>1</v>
      </c>
    </row>
    <row r="284" spans="1:3" x14ac:dyDescent="0.25">
      <c r="A284" s="2">
        <v>41416.947920833336</v>
      </c>
      <c r="B284" s="1">
        <v>2.9479166666666701</v>
      </c>
      <c r="C284">
        <v>1</v>
      </c>
    </row>
    <row r="285" spans="1:3" x14ac:dyDescent="0.25">
      <c r="A285" s="2">
        <v>41416.958337557873</v>
      </c>
      <c r="B285" s="1">
        <v>2.9583333333333299</v>
      </c>
      <c r="C285">
        <v>1</v>
      </c>
    </row>
    <row r="286" spans="1:3" x14ac:dyDescent="0.25">
      <c r="A286" s="2">
        <v>41416.96875428241</v>
      </c>
      <c r="B286" s="1">
        <v>2.96875</v>
      </c>
      <c r="C286">
        <v>1</v>
      </c>
    </row>
    <row r="287" spans="1:3" x14ac:dyDescent="0.25">
      <c r="A287" s="2">
        <v>41416.979171006948</v>
      </c>
      <c r="B287" s="1">
        <v>2.9791666666666701</v>
      </c>
      <c r="C287">
        <v>2</v>
      </c>
    </row>
    <row r="288" spans="1:3" x14ac:dyDescent="0.25">
      <c r="A288" s="2">
        <v>41416.989587731485</v>
      </c>
      <c r="B288" s="1">
        <v>2.9895833333333299</v>
      </c>
      <c r="C288">
        <v>2</v>
      </c>
    </row>
    <row r="289" spans="1:3" x14ac:dyDescent="0.25">
      <c r="A289" s="2">
        <v>41417.000004456022</v>
      </c>
      <c r="B289" s="1">
        <v>3</v>
      </c>
      <c r="C289">
        <v>2</v>
      </c>
    </row>
    <row r="290" spans="1:3" x14ac:dyDescent="0.25">
      <c r="A290" s="2">
        <v>41417.010421180552</v>
      </c>
      <c r="B290" s="1">
        <v>3.0104166666666701</v>
      </c>
      <c r="C290">
        <v>2</v>
      </c>
    </row>
    <row r="291" spans="1:3" x14ac:dyDescent="0.25">
      <c r="A291" s="2">
        <v>41417.020837905089</v>
      </c>
      <c r="B291" s="1">
        <v>3.0208333333333299</v>
      </c>
      <c r="C291">
        <v>2</v>
      </c>
    </row>
    <row r="292" spans="1:3" x14ac:dyDescent="0.25">
      <c r="A292" s="2">
        <v>41417.031254629626</v>
      </c>
      <c r="B292" s="1">
        <v>3.03125</v>
      </c>
      <c r="C292">
        <v>2</v>
      </c>
    </row>
    <row r="293" spans="1:3" x14ac:dyDescent="0.25">
      <c r="A293" s="2">
        <v>41417.041671354164</v>
      </c>
      <c r="B293" s="1">
        <v>3.0416666666666701</v>
      </c>
      <c r="C293">
        <v>2</v>
      </c>
    </row>
    <row r="294" spans="1:3" x14ac:dyDescent="0.25">
      <c r="A294" s="2">
        <v>41417.052088078701</v>
      </c>
      <c r="B294" s="1">
        <v>3.0520833333333299</v>
      </c>
      <c r="C294">
        <v>2</v>
      </c>
    </row>
    <row r="295" spans="1:3" x14ac:dyDescent="0.25">
      <c r="A295" s="2">
        <v>41417.062504803238</v>
      </c>
      <c r="B295" s="1">
        <v>3.0625</v>
      </c>
      <c r="C295">
        <v>2</v>
      </c>
    </row>
    <row r="296" spans="1:3" x14ac:dyDescent="0.25">
      <c r="A296" s="2">
        <v>41417.072921527775</v>
      </c>
      <c r="B296" s="1">
        <v>3.0729166666666701</v>
      </c>
      <c r="C296">
        <v>2</v>
      </c>
    </row>
    <row r="297" spans="1:3" x14ac:dyDescent="0.25">
      <c r="A297" s="2">
        <v>41417.083338252312</v>
      </c>
      <c r="B297" s="1">
        <v>3.0833333333333299</v>
      </c>
      <c r="C297">
        <v>2</v>
      </c>
    </row>
    <row r="298" spans="1:3" x14ac:dyDescent="0.25">
      <c r="A298" s="2">
        <v>41417.093754918984</v>
      </c>
      <c r="B298" s="1">
        <v>3.09375</v>
      </c>
      <c r="C298">
        <v>2</v>
      </c>
    </row>
    <row r="299" spans="1:3" x14ac:dyDescent="0.25">
      <c r="A299" s="2">
        <v>41417.104171643521</v>
      </c>
      <c r="B299" s="1">
        <v>3.1041666666666701</v>
      </c>
      <c r="C299">
        <v>2</v>
      </c>
    </row>
    <row r="300" spans="1:3" x14ac:dyDescent="0.25">
      <c r="A300" s="2">
        <v>41417.114588368058</v>
      </c>
      <c r="B300" s="1">
        <v>3.1145833333333299</v>
      </c>
      <c r="C300">
        <v>2</v>
      </c>
    </row>
    <row r="301" spans="1:3" x14ac:dyDescent="0.25">
      <c r="A301" s="2">
        <v>41417.125005092596</v>
      </c>
      <c r="B301" s="1">
        <v>3.125</v>
      </c>
      <c r="C301">
        <v>2</v>
      </c>
    </row>
    <row r="302" spans="1:3" x14ac:dyDescent="0.25">
      <c r="A302" s="2">
        <v>41417.135421817133</v>
      </c>
      <c r="B302" s="1">
        <v>3.1354166666666701</v>
      </c>
      <c r="C302">
        <v>2</v>
      </c>
    </row>
    <row r="303" spans="1:3" x14ac:dyDescent="0.25">
      <c r="A303" s="2">
        <v>41417.14583854167</v>
      </c>
      <c r="B303" s="1">
        <v>3.1458333333333299</v>
      </c>
      <c r="C303">
        <v>2</v>
      </c>
    </row>
    <row r="304" spans="1:3" x14ac:dyDescent="0.25">
      <c r="A304" s="2">
        <v>41417.156255266207</v>
      </c>
      <c r="B304" s="1">
        <v>3.15625</v>
      </c>
      <c r="C304">
        <v>2</v>
      </c>
    </row>
    <row r="305" spans="1:3" x14ac:dyDescent="0.25">
      <c r="A305" s="2">
        <v>41417.166671990744</v>
      </c>
      <c r="B305" s="1">
        <v>3.1666666666666701</v>
      </c>
      <c r="C305">
        <v>2</v>
      </c>
    </row>
    <row r="306" spans="1:3" x14ac:dyDescent="0.25">
      <c r="A306" s="2">
        <v>41417.177088715274</v>
      </c>
      <c r="B306" s="1">
        <v>3.1770833333333299</v>
      </c>
      <c r="C306">
        <v>2</v>
      </c>
    </row>
    <row r="307" spans="1:3" x14ac:dyDescent="0.25">
      <c r="A307" s="2">
        <v>41417.187505439812</v>
      </c>
      <c r="B307" s="1">
        <v>3.1875</v>
      </c>
      <c r="C307">
        <v>2</v>
      </c>
    </row>
    <row r="308" spans="1:3" x14ac:dyDescent="0.25">
      <c r="A308" s="2">
        <v>41417.197922164349</v>
      </c>
      <c r="B308" s="1">
        <v>3.1979166666666701</v>
      </c>
      <c r="C308">
        <v>2</v>
      </c>
    </row>
    <row r="309" spans="1:3" x14ac:dyDescent="0.25">
      <c r="A309" s="2">
        <v>41417.208338888886</v>
      </c>
      <c r="B309" s="1">
        <v>3.2083333333333299</v>
      </c>
      <c r="C309">
        <v>2</v>
      </c>
    </row>
    <row r="310" spans="1:3" x14ac:dyDescent="0.25">
      <c r="A310" s="2">
        <v>41417.218755613423</v>
      </c>
      <c r="B310" s="1">
        <v>3.21875</v>
      </c>
      <c r="C310">
        <v>2</v>
      </c>
    </row>
    <row r="311" spans="1:3" x14ac:dyDescent="0.25">
      <c r="A311" s="2">
        <v>41417.22917233796</v>
      </c>
      <c r="B311" s="1">
        <v>3.2291666666666701</v>
      </c>
      <c r="C311">
        <v>2</v>
      </c>
    </row>
    <row r="312" spans="1:3" x14ac:dyDescent="0.25">
      <c r="A312" s="2">
        <v>41417.239589062498</v>
      </c>
      <c r="B312" s="1">
        <v>3.2395833333333299</v>
      </c>
      <c r="C312">
        <v>2</v>
      </c>
    </row>
    <row r="313" spans="1:3" x14ac:dyDescent="0.25">
      <c r="A313" s="2">
        <v>41417.250005787035</v>
      </c>
      <c r="B313" s="1">
        <v>3.25</v>
      </c>
      <c r="C313">
        <v>2</v>
      </c>
    </row>
    <row r="314" spans="1:3" x14ac:dyDescent="0.25">
      <c r="A314" s="2">
        <v>41417.260416666664</v>
      </c>
      <c r="B314" s="1">
        <v>3.2604166666666701</v>
      </c>
      <c r="C314">
        <v>2</v>
      </c>
    </row>
    <row r="315" spans="1:3" x14ac:dyDescent="0.25">
      <c r="A315" s="2">
        <v>41417.270833333336</v>
      </c>
      <c r="B315" s="1">
        <v>3.2708333333333299</v>
      </c>
      <c r="C315">
        <v>2</v>
      </c>
    </row>
    <row r="316" spans="1:3" x14ac:dyDescent="0.25">
      <c r="A316" s="2">
        <v>41417.281255960646</v>
      </c>
      <c r="B316" s="1">
        <v>3.28125</v>
      </c>
      <c r="C316">
        <v>2</v>
      </c>
    </row>
    <row r="317" spans="1:3" x14ac:dyDescent="0.25">
      <c r="A317" s="2">
        <v>41417.291672685184</v>
      </c>
      <c r="B317" s="1">
        <v>3.2916666666666701</v>
      </c>
      <c r="C317">
        <v>2</v>
      </c>
    </row>
    <row r="318" spans="1:3" x14ac:dyDescent="0.25">
      <c r="A318" s="2">
        <v>41417.302089409721</v>
      </c>
      <c r="B318" s="1">
        <v>3.3020833333333299</v>
      </c>
      <c r="C318">
        <v>2</v>
      </c>
    </row>
    <row r="319" spans="1:3" x14ac:dyDescent="0.25">
      <c r="A319" s="2">
        <v>41417.312506134258</v>
      </c>
      <c r="B319" s="1">
        <v>3.3125</v>
      </c>
      <c r="C319">
        <v>2</v>
      </c>
    </row>
    <row r="320" spans="1:3" x14ac:dyDescent="0.25">
      <c r="A320" s="2">
        <v>41417.322922858795</v>
      </c>
      <c r="B320" s="1">
        <v>3.3229166666666701</v>
      </c>
      <c r="C320">
        <v>2</v>
      </c>
    </row>
    <row r="321" spans="1:3" x14ac:dyDescent="0.25">
      <c r="A321" s="2">
        <v>41417.333339583332</v>
      </c>
      <c r="B321" s="1">
        <v>3.3333333333333299</v>
      </c>
      <c r="C321">
        <v>1</v>
      </c>
    </row>
    <row r="322" spans="1:3" x14ac:dyDescent="0.25">
      <c r="A322" s="2">
        <v>41417.34375630787</v>
      </c>
      <c r="B322" s="1">
        <v>3.34375</v>
      </c>
      <c r="C322">
        <v>1</v>
      </c>
    </row>
    <row r="323" spans="1:3" x14ac:dyDescent="0.25">
      <c r="A323" s="2">
        <v>41417.354173032407</v>
      </c>
      <c r="B323" s="1">
        <v>3.3541666666666701</v>
      </c>
      <c r="C323">
        <v>1</v>
      </c>
    </row>
    <row r="324" spans="1:3" x14ac:dyDescent="0.25">
      <c r="A324" s="2">
        <v>41417.364589756944</v>
      </c>
      <c r="B324" s="1">
        <v>3.3645833333333299</v>
      </c>
      <c r="C324">
        <v>1</v>
      </c>
    </row>
    <row r="325" spans="1:3" x14ac:dyDescent="0.25">
      <c r="A325" s="2">
        <v>41417.375006481481</v>
      </c>
      <c r="B325" s="1">
        <v>3.375</v>
      </c>
      <c r="C325">
        <v>0</v>
      </c>
    </row>
    <row r="326" spans="1:3" x14ac:dyDescent="0.25">
      <c r="A326" s="2">
        <v>41417.385423206018</v>
      </c>
      <c r="B326" s="1">
        <v>3.3854166666666701</v>
      </c>
      <c r="C326">
        <v>0</v>
      </c>
    </row>
    <row r="327" spans="1:3" x14ac:dyDescent="0.25">
      <c r="A327" s="2">
        <v>41417.395839930556</v>
      </c>
      <c r="B327" s="1">
        <v>3.3958333333333299</v>
      </c>
      <c r="C327">
        <v>0</v>
      </c>
    </row>
    <row r="328" spans="1:3" x14ac:dyDescent="0.25">
      <c r="A328" s="2">
        <v>41417.406256655093</v>
      </c>
      <c r="B328" s="1">
        <v>3.40625</v>
      </c>
      <c r="C328">
        <v>0</v>
      </c>
    </row>
    <row r="329" spans="1:3" x14ac:dyDescent="0.25">
      <c r="A329" s="2">
        <v>41417.41667337963</v>
      </c>
      <c r="B329" s="1">
        <v>3.4166666666666701</v>
      </c>
      <c r="C329">
        <v>0</v>
      </c>
    </row>
    <row r="330" spans="1:3" x14ac:dyDescent="0.25">
      <c r="A330" s="2">
        <v>41417.427090104167</v>
      </c>
      <c r="B330" s="1">
        <v>3.4270833333333299</v>
      </c>
      <c r="C330">
        <v>0</v>
      </c>
    </row>
    <row r="331" spans="1:3" x14ac:dyDescent="0.25">
      <c r="A331" s="2">
        <v>41417.437506828704</v>
      </c>
      <c r="B331" s="1">
        <v>3.4375</v>
      </c>
      <c r="C331">
        <v>0</v>
      </c>
    </row>
    <row r="332" spans="1:3" x14ac:dyDescent="0.25">
      <c r="A332" s="2">
        <v>41417.447923553242</v>
      </c>
      <c r="B332" s="1">
        <v>3.4479166666666701</v>
      </c>
      <c r="C332">
        <v>0</v>
      </c>
    </row>
    <row r="333" spans="1:3" x14ac:dyDescent="0.25">
      <c r="A333" s="2">
        <v>41417.458340277779</v>
      </c>
      <c r="B333" s="1">
        <v>3.4583333333333299</v>
      </c>
      <c r="C333">
        <v>0</v>
      </c>
    </row>
    <row r="334" spans="1:3" x14ac:dyDescent="0.25">
      <c r="A334" s="2">
        <v>41417.468757002316</v>
      </c>
      <c r="B334" s="1">
        <v>3.46875</v>
      </c>
      <c r="C334">
        <v>0</v>
      </c>
    </row>
    <row r="335" spans="1:3" x14ac:dyDescent="0.25">
      <c r="A335" s="2">
        <v>41417.479173726853</v>
      </c>
      <c r="B335" s="1">
        <v>3.4791666666666701</v>
      </c>
      <c r="C335">
        <v>0</v>
      </c>
    </row>
    <row r="336" spans="1:3" x14ac:dyDescent="0.25">
      <c r="A336" s="2">
        <v>41417.489590451391</v>
      </c>
      <c r="B336" s="1">
        <v>3.4895833333333299</v>
      </c>
      <c r="C336">
        <v>0</v>
      </c>
    </row>
    <row r="337" spans="1:3" x14ac:dyDescent="0.25">
      <c r="A337" s="2">
        <v>41417.500007175928</v>
      </c>
      <c r="B337" s="1">
        <v>3.5</v>
      </c>
      <c r="C337">
        <v>0</v>
      </c>
    </row>
    <row r="338" spans="1:3" x14ac:dyDescent="0.25">
      <c r="A338" s="2">
        <v>41417.510423900465</v>
      </c>
      <c r="B338" s="1">
        <v>3.5104166666666701</v>
      </c>
      <c r="C338">
        <v>0</v>
      </c>
    </row>
    <row r="339" spans="1:3" x14ac:dyDescent="0.25">
      <c r="A339" s="2">
        <v>41417.520840625002</v>
      </c>
      <c r="B339" s="1">
        <v>3.5208333333333299</v>
      </c>
      <c r="C339">
        <v>0</v>
      </c>
    </row>
    <row r="340" spans="1:3" x14ac:dyDescent="0.25">
      <c r="A340" s="2">
        <v>41417.531257349539</v>
      </c>
      <c r="B340" s="1">
        <v>3.53125</v>
      </c>
      <c r="C340">
        <v>0</v>
      </c>
    </row>
    <row r="341" spans="1:3" x14ac:dyDescent="0.25">
      <c r="A341" s="2">
        <v>41417.541674074077</v>
      </c>
      <c r="B341" s="1">
        <v>3.5416666666666701</v>
      </c>
      <c r="C341">
        <v>0</v>
      </c>
    </row>
    <row r="342" spans="1:3" x14ac:dyDescent="0.25">
      <c r="A342" s="2">
        <v>41417.552090798614</v>
      </c>
      <c r="B342" s="1">
        <v>3.5520833333333299</v>
      </c>
      <c r="C342">
        <v>0</v>
      </c>
    </row>
    <row r="343" spans="1:3" x14ac:dyDescent="0.25">
      <c r="A343" s="2">
        <v>41417.562507523151</v>
      </c>
      <c r="B343" s="1">
        <v>3.5625</v>
      </c>
      <c r="C343">
        <v>0</v>
      </c>
    </row>
    <row r="344" spans="1:3" x14ac:dyDescent="0.25">
      <c r="A344" s="2">
        <v>41417.572924247688</v>
      </c>
      <c r="B344" s="1">
        <v>3.5729166666666701</v>
      </c>
      <c r="C344">
        <v>0</v>
      </c>
    </row>
    <row r="345" spans="1:3" x14ac:dyDescent="0.25">
      <c r="A345" s="2">
        <v>41417.583340972225</v>
      </c>
      <c r="B345" s="1">
        <v>3.5833333333333299</v>
      </c>
      <c r="C345">
        <v>0</v>
      </c>
    </row>
    <row r="346" spans="1:3" x14ac:dyDescent="0.25">
      <c r="A346" s="2">
        <v>41417.593757696763</v>
      </c>
      <c r="B346" s="1">
        <v>3.59375</v>
      </c>
      <c r="C346">
        <v>0</v>
      </c>
    </row>
    <row r="347" spans="1:3" x14ac:dyDescent="0.25">
      <c r="A347" s="2">
        <v>41417.6041744213</v>
      </c>
      <c r="B347" s="1">
        <v>3.6041666666666701</v>
      </c>
      <c r="C347">
        <v>0</v>
      </c>
    </row>
    <row r="348" spans="1:3" x14ac:dyDescent="0.25">
      <c r="A348" s="2">
        <v>41417.61459114583</v>
      </c>
      <c r="B348" s="1">
        <v>3.6145833333333299</v>
      </c>
      <c r="C348">
        <v>0</v>
      </c>
    </row>
    <row r="349" spans="1:3" x14ac:dyDescent="0.25">
      <c r="A349" s="2">
        <v>41417.625007870367</v>
      </c>
      <c r="B349" s="1">
        <v>3.625</v>
      </c>
      <c r="C349">
        <v>0</v>
      </c>
    </row>
    <row r="350" spans="1:3" x14ac:dyDescent="0.25">
      <c r="A350" s="2">
        <v>41417.635424594904</v>
      </c>
      <c r="B350" s="1">
        <v>3.6354166666666701</v>
      </c>
      <c r="C350">
        <v>0</v>
      </c>
    </row>
    <row r="351" spans="1:3" x14ac:dyDescent="0.25">
      <c r="A351" s="2">
        <v>41417.645841319441</v>
      </c>
      <c r="B351" s="1">
        <v>3.6458333333333299</v>
      </c>
      <c r="C351">
        <v>0</v>
      </c>
    </row>
    <row r="352" spans="1:3" x14ac:dyDescent="0.25">
      <c r="A352" s="2">
        <v>41417.656258043979</v>
      </c>
      <c r="B352" s="1">
        <v>3.65625</v>
      </c>
      <c r="C352">
        <v>0</v>
      </c>
    </row>
    <row r="353" spans="1:3" x14ac:dyDescent="0.25">
      <c r="A353" s="2">
        <v>41417.666674768516</v>
      </c>
      <c r="B353" s="1">
        <v>3.6666666666666701</v>
      </c>
      <c r="C353">
        <v>0</v>
      </c>
    </row>
    <row r="354" spans="1:3" x14ac:dyDescent="0.25">
      <c r="A354" s="2">
        <v>41417.677091493053</v>
      </c>
      <c r="B354" s="1">
        <v>3.6770833333333299</v>
      </c>
      <c r="C354">
        <v>0</v>
      </c>
    </row>
    <row r="355" spans="1:3" x14ac:dyDescent="0.25">
      <c r="A355" s="2">
        <v>41417.68750821759</v>
      </c>
      <c r="B355" s="1">
        <v>3.6875</v>
      </c>
      <c r="C355">
        <v>0</v>
      </c>
    </row>
    <row r="356" spans="1:3" x14ac:dyDescent="0.25">
      <c r="A356" s="2">
        <v>41417.697924942127</v>
      </c>
      <c r="B356" s="1">
        <v>3.6979166666666701</v>
      </c>
      <c r="C356">
        <v>0</v>
      </c>
    </row>
    <row r="357" spans="1:3" x14ac:dyDescent="0.25">
      <c r="A357" s="2">
        <v>41417.708341666665</v>
      </c>
      <c r="B357" s="1">
        <v>3.7083333333333299</v>
      </c>
      <c r="C357">
        <v>0</v>
      </c>
    </row>
    <row r="358" spans="1:3" x14ac:dyDescent="0.25">
      <c r="A358" s="2">
        <v>41417.718758391202</v>
      </c>
      <c r="B358" s="1">
        <v>3.71875</v>
      </c>
      <c r="C358">
        <v>0</v>
      </c>
    </row>
    <row r="359" spans="1:3" x14ac:dyDescent="0.25">
      <c r="A359" s="2">
        <v>41417.729175115739</v>
      </c>
      <c r="B359" s="1">
        <v>3.7291666666666701</v>
      </c>
      <c r="C359">
        <v>1</v>
      </c>
    </row>
    <row r="360" spans="1:3" x14ac:dyDescent="0.25">
      <c r="A360" s="2">
        <v>41417.739591840276</v>
      </c>
      <c r="B360" s="1">
        <v>3.7395833333333299</v>
      </c>
      <c r="C360">
        <v>1</v>
      </c>
    </row>
    <row r="361" spans="1:3" x14ac:dyDescent="0.25">
      <c r="A361" s="2">
        <v>41417.750008564813</v>
      </c>
      <c r="B361" s="1">
        <v>3.75</v>
      </c>
      <c r="C361">
        <v>1</v>
      </c>
    </row>
    <row r="362" spans="1:3" x14ac:dyDescent="0.25">
      <c r="A362" s="2">
        <v>41417.760425289351</v>
      </c>
      <c r="B362" s="1">
        <v>3.7604166666666701</v>
      </c>
      <c r="C362">
        <v>1</v>
      </c>
    </row>
    <row r="363" spans="1:3" x14ac:dyDescent="0.25">
      <c r="A363" s="2">
        <v>41417.770842013888</v>
      </c>
      <c r="B363" s="1">
        <v>3.7708333333333299</v>
      </c>
      <c r="C363">
        <v>1</v>
      </c>
    </row>
    <row r="364" spans="1:3" x14ac:dyDescent="0.25">
      <c r="A364" s="2">
        <v>41417.781258738425</v>
      </c>
      <c r="B364" s="1">
        <v>3.78125</v>
      </c>
      <c r="C364">
        <v>0</v>
      </c>
    </row>
    <row r="365" spans="1:3" x14ac:dyDescent="0.25">
      <c r="A365" s="2">
        <v>41417.791675462962</v>
      </c>
      <c r="B365" s="1">
        <v>3.7916666666666701</v>
      </c>
      <c r="C365">
        <v>0</v>
      </c>
    </row>
    <row r="366" spans="1:3" x14ac:dyDescent="0.25">
      <c r="A366" s="2">
        <v>41417.8020921875</v>
      </c>
      <c r="B366" s="1">
        <v>3.8020833333333299</v>
      </c>
      <c r="C366">
        <v>0</v>
      </c>
    </row>
    <row r="367" spans="1:3" x14ac:dyDescent="0.25">
      <c r="A367" s="2">
        <v>41417.812508912037</v>
      </c>
      <c r="B367" s="1">
        <v>3.8125</v>
      </c>
      <c r="C367">
        <v>0</v>
      </c>
    </row>
    <row r="368" spans="1:3" x14ac:dyDescent="0.25">
      <c r="A368" s="2">
        <v>41417.822925636574</v>
      </c>
      <c r="B368" s="1">
        <v>3.8229166666666701</v>
      </c>
      <c r="C368">
        <v>0</v>
      </c>
    </row>
    <row r="369" spans="1:3" x14ac:dyDescent="0.25">
      <c r="A369" s="2">
        <v>41417.833342361111</v>
      </c>
      <c r="B369" s="1">
        <v>3.8333333333333299</v>
      </c>
      <c r="C369">
        <v>0</v>
      </c>
    </row>
    <row r="370" spans="1:3" x14ac:dyDescent="0.25">
      <c r="A370" s="2">
        <v>41417.843759085648</v>
      </c>
      <c r="B370" s="1">
        <v>3.84375</v>
      </c>
      <c r="C370">
        <v>1</v>
      </c>
    </row>
    <row r="371" spans="1:3" x14ac:dyDescent="0.25">
      <c r="A371" s="2">
        <v>41417.854175810186</v>
      </c>
      <c r="B371" s="1">
        <v>3.8541666666666701</v>
      </c>
      <c r="C371">
        <v>1</v>
      </c>
    </row>
    <row r="372" spans="1:3" x14ac:dyDescent="0.25">
      <c r="A372" s="2">
        <v>41417.864592534723</v>
      </c>
      <c r="B372" s="1">
        <v>3.8645833333333299</v>
      </c>
      <c r="C372">
        <v>1</v>
      </c>
    </row>
    <row r="373" spans="1:3" x14ac:dyDescent="0.25">
      <c r="A373" s="2">
        <v>41417.87500925926</v>
      </c>
      <c r="B373" s="1">
        <v>3.875</v>
      </c>
      <c r="C373">
        <v>1</v>
      </c>
    </row>
    <row r="374" spans="1:3" x14ac:dyDescent="0.25">
      <c r="A374" s="2">
        <v>41417.885425983797</v>
      </c>
      <c r="B374" s="1">
        <v>3.8854166666666701</v>
      </c>
      <c r="C374">
        <v>1</v>
      </c>
    </row>
    <row r="375" spans="1:3" x14ac:dyDescent="0.25">
      <c r="A375" s="2">
        <v>41417.895842708334</v>
      </c>
      <c r="B375" s="1">
        <v>3.8958333333333299</v>
      </c>
      <c r="C375">
        <v>1</v>
      </c>
    </row>
    <row r="376" spans="1:3" x14ac:dyDescent="0.25">
      <c r="A376" s="2">
        <v>41417.906259432872</v>
      </c>
      <c r="B376" s="1">
        <v>3.90625</v>
      </c>
      <c r="C376">
        <v>1</v>
      </c>
    </row>
    <row r="377" spans="1:3" x14ac:dyDescent="0.25">
      <c r="A377" s="2">
        <v>41417.916676157409</v>
      </c>
      <c r="B377" s="1">
        <v>3.9166666666666701</v>
      </c>
      <c r="C377">
        <v>1</v>
      </c>
    </row>
    <row r="378" spans="1:3" x14ac:dyDescent="0.25">
      <c r="A378" s="2">
        <v>41417.927092881946</v>
      </c>
      <c r="B378" s="1">
        <v>3.9270833333333299</v>
      </c>
      <c r="C378">
        <v>1</v>
      </c>
    </row>
    <row r="379" spans="1:3" x14ac:dyDescent="0.25">
      <c r="A379" s="2">
        <v>41417.937509606483</v>
      </c>
      <c r="B379" s="1">
        <v>3.9375</v>
      </c>
      <c r="C379">
        <v>1</v>
      </c>
    </row>
    <row r="380" spans="1:3" x14ac:dyDescent="0.25">
      <c r="A380" s="2">
        <v>41417.94792633102</v>
      </c>
      <c r="B380" s="1">
        <v>3.9479166666666701</v>
      </c>
      <c r="C380">
        <v>1</v>
      </c>
    </row>
    <row r="381" spans="1:3" x14ac:dyDescent="0.25">
      <c r="A381" s="2">
        <v>41417.958343055558</v>
      </c>
      <c r="B381" s="1">
        <v>3.9583333333333299</v>
      </c>
      <c r="C381">
        <v>1</v>
      </c>
    </row>
    <row r="382" spans="1:3" x14ac:dyDescent="0.25">
      <c r="A382" s="2">
        <v>41417.968759780095</v>
      </c>
      <c r="B382" s="1">
        <v>3.96875</v>
      </c>
      <c r="C382">
        <v>1</v>
      </c>
    </row>
    <row r="383" spans="1:3" x14ac:dyDescent="0.25">
      <c r="A383" s="2">
        <v>41417.979176504632</v>
      </c>
      <c r="B383" s="1">
        <v>3.9791666666666701</v>
      </c>
      <c r="C383">
        <v>1</v>
      </c>
    </row>
    <row r="384" spans="1:3" x14ac:dyDescent="0.25">
      <c r="A384" s="2">
        <v>41417.989593229169</v>
      </c>
      <c r="B384" s="1">
        <v>3.9895833333333299</v>
      </c>
      <c r="C384">
        <v>2</v>
      </c>
    </row>
    <row r="385" spans="1:3" x14ac:dyDescent="0.25">
      <c r="A385" s="2">
        <v>41418.000009953706</v>
      </c>
      <c r="B385" s="1">
        <v>4</v>
      </c>
      <c r="C385">
        <v>2</v>
      </c>
    </row>
    <row r="386" spans="1:3" x14ac:dyDescent="0.25">
      <c r="A386" s="2">
        <v>41418.010426678244</v>
      </c>
      <c r="B386" s="1">
        <v>4.0104166666666696</v>
      </c>
      <c r="C386">
        <v>2</v>
      </c>
    </row>
    <row r="387" spans="1:3" x14ac:dyDescent="0.25">
      <c r="A387" s="2">
        <v>41418.020843402781</v>
      </c>
      <c r="B387" s="1">
        <v>4.0208333333333304</v>
      </c>
      <c r="C387">
        <v>2</v>
      </c>
    </row>
    <row r="388" spans="1:3" x14ac:dyDescent="0.25">
      <c r="A388" s="2">
        <v>41418.031260127318</v>
      </c>
      <c r="B388" s="1">
        <v>4.03125</v>
      </c>
      <c r="C388">
        <v>2</v>
      </c>
    </row>
    <row r="389" spans="1:3" x14ac:dyDescent="0.25">
      <c r="A389" s="2">
        <v>41418.041676851855</v>
      </c>
      <c r="B389" s="1">
        <v>4.0416666666666696</v>
      </c>
      <c r="C389">
        <v>2</v>
      </c>
    </row>
    <row r="390" spans="1:3" x14ac:dyDescent="0.25">
      <c r="A390" s="2">
        <v>41418.052093576393</v>
      </c>
      <c r="B390" s="1">
        <v>4.0520833333333304</v>
      </c>
      <c r="C390">
        <v>2</v>
      </c>
    </row>
    <row r="391" spans="1:3" x14ac:dyDescent="0.25">
      <c r="A391" s="2">
        <v>41418.062510300922</v>
      </c>
      <c r="B391" s="1">
        <v>4.0625</v>
      </c>
      <c r="C391">
        <v>2</v>
      </c>
    </row>
    <row r="392" spans="1:3" x14ac:dyDescent="0.25">
      <c r="A392" s="2">
        <v>41418.07292702546</v>
      </c>
      <c r="B392" s="1">
        <v>4.0729166666666696</v>
      </c>
      <c r="C392">
        <v>2</v>
      </c>
    </row>
    <row r="393" spans="1:3" x14ac:dyDescent="0.25">
      <c r="A393" s="2">
        <v>41418.083343749997</v>
      </c>
      <c r="B393" s="1">
        <v>4.0833333333333304</v>
      </c>
      <c r="C393">
        <v>2</v>
      </c>
    </row>
    <row r="394" spans="1:3" x14ac:dyDescent="0.25">
      <c r="A394" s="2">
        <v>41418.093760474534</v>
      </c>
      <c r="B394" s="1">
        <v>4.09375</v>
      </c>
      <c r="C394">
        <v>2</v>
      </c>
    </row>
    <row r="395" spans="1:3" x14ac:dyDescent="0.25">
      <c r="A395" s="2">
        <v>41418.104177199071</v>
      </c>
      <c r="B395" s="1">
        <v>4.1041666666666696</v>
      </c>
      <c r="C395">
        <v>2</v>
      </c>
    </row>
    <row r="396" spans="1:3" x14ac:dyDescent="0.25">
      <c r="A396" s="2">
        <v>41418.114593923608</v>
      </c>
      <c r="B396" s="1">
        <v>4.1145833333333304</v>
      </c>
      <c r="C396">
        <v>2</v>
      </c>
    </row>
    <row r="397" spans="1:3" x14ac:dyDescent="0.25">
      <c r="A397" s="2">
        <v>41418.125010648146</v>
      </c>
      <c r="B397" s="1">
        <v>4.125</v>
      </c>
      <c r="C397">
        <v>2</v>
      </c>
    </row>
    <row r="398" spans="1:3" x14ac:dyDescent="0.25">
      <c r="A398" s="2">
        <v>41418.135427372683</v>
      </c>
      <c r="B398" s="1">
        <v>4.1354166666666696</v>
      </c>
      <c r="C398">
        <v>2</v>
      </c>
    </row>
    <row r="399" spans="1:3" x14ac:dyDescent="0.25">
      <c r="A399" s="2">
        <v>41418.14584409722</v>
      </c>
      <c r="B399" s="1">
        <v>4.1458333333333304</v>
      </c>
      <c r="C399">
        <v>2</v>
      </c>
    </row>
    <row r="400" spans="1:3" x14ac:dyDescent="0.25">
      <c r="A400" s="2">
        <v>41418.156260821757</v>
      </c>
      <c r="B400" s="1">
        <v>4.15625</v>
      </c>
      <c r="C400">
        <v>2</v>
      </c>
    </row>
    <row r="401" spans="1:3" x14ac:dyDescent="0.25">
      <c r="A401" s="2">
        <v>41418.166677546295</v>
      </c>
      <c r="B401" s="1">
        <v>4.1666666666666696</v>
      </c>
      <c r="C401">
        <v>2</v>
      </c>
    </row>
    <row r="402" spans="1:3" x14ac:dyDescent="0.25">
      <c r="A402" s="2">
        <v>41418.177094270832</v>
      </c>
      <c r="B402" s="1">
        <v>4.1770833333333304</v>
      </c>
      <c r="C402">
        <v>2</v>
      </c>
    </row>
    <row r="403" spans="1:3" x14ac:dyDescent="0.25">
      <c r="A403" s="2">
        <v>41418.187510995369</v>
      </c>
      <c r="B403" s="1">
        <v>4.1875</v>
      </c>
      <c r="C403">
        <v>2</v>
      </c>
    </row>
    <row r="404" spans="1:3" x14ac:dyDescent="0.25">
      <c r="A404" s="2">
        <v>41418.197927719906</v>
      </c>
      <c r="B404" s="1">
        <v>4.1979166666666696</v>
      </c>
      <c r="C404">
        <v>2</v>
      </c>
    </row>
    <row r="405" spans="1:3" x14ac:dyDescent="0.25">
      <c r="A405" s="2">
        <v>41418.208344444443</v>
      </c>
      <c r="B405" s="1">
        <v>4.2083333333333304</v>
      </c>
      <c r="C405">
        <v>2</v>
      </c>
    </row>
    <row r="406" spans="1:3" x14ac:dyDescent="0.25">
      <c r="A406" s="2">
        <v>41418.218761168981</v>
      </c>
      <c r="B406" s="1">
        <v>4.21875</v>
      </c>
      <c r="C406">
        <v>2</v>
      </c>
    </row>
    <row r="407" spans="1:3" x14ac:dyDescent="0.25">
      <c r="A407" s="2">
        <v>41418.229177893518</v>
      </c>
      <c r="B407" s="1">
        <v>4.2291666666666696</v>
      </c>
      <c r="C407">
        <v>2</v>
      </c>
    </row>
    <row r="408" spans="1:3" x14ac:dyDescent="0.25">
      <c r="A408" s="2">
        <v>41418.239594618055</v>
      </c>
      <c r="B408" s="1">
        <v>4.2395833333333304</v>
      </c>
      <c r="C408">
        <v>2</v>
      </c>
    </row>
    <row r="409" spans="1:3" x14ac:dyDescent="0.25">
      <c r="A409" s="2">
        <v>41418.250011342592</v>
      </c>
      <c r="B409" s="1">
        <v>4.25</v>
      </c>
      <c r="C409">
        <v>2</v>
      </c>
    </row>
    <row r="410" spans="1:3" x14ac:dyDescent="0.25">
      <c r="A410" s="2">
        <v>41418.260428067129</v>
      </c>
      <c r="B410" s="1">
        <v>4.2604166666666696</v>
      </c>
      <c r="C410">
        <v>2</v>
      </c>
    </row>
    <row r="411" spans="1:3" x14ac:dyDescent="0.25">
      <c r="A411" s="2">
        <v>41418.270844791667</v>
      </c>
      <c r="B411" s="1">
        <v>4.2708333333333304</v>
      </c>
      <c r="C411">
        <v>2</v>
      </c>
    </row>
    <row r="412" spans="1:3" x14ac:dyDescent="0.25">
      <c r="A412" s="2">
        <v>41418.281261516204</v>
      </c>
      <c r="B412" s="1">
        <v>4.28125</v>
      </c>
      <c r="C412">
        <v>2</v>
      </c>
    </row>
    <row r="413" spans="1:3" x14ac:dyDescent="0.25">
      <c r="A413" s="2">
        <v>41418.291678240741</v>
      </c>
      <c r="B413" s="1">
        <v>4.2916666666666696</v>
      </c>
      <c r="C413">
        <v>2</v>
      </c>
    </row>
    <row r="414" spans="1:3" x14ac:dyDescent="0.25">
      <c r="A414" s="2">
        <v>41418.302094965278</v>
      </c>
      <c r="B414" s="1">
        <v>4.3020833333333304</v>
      </c>
      <c r="C414">
        <v>2</v>
      </c>
    </row>
    <row r="415" spans="1:3" x14ac:dyDescent="0.25">
      <c r="A415" s="2">
        <v>41418.312511689815</v>
      </c>
      <c r="B415" s="1">
        <v>4.3125</v>
      </c>
      <c r="C415">
        <v>2</v>
      </c>
    </row>
    <row r="416" spans="1:3" x14ac:dyDescent="0.25">
      <c r="A416" s="2">
        <v>41418.322928414353</v>
      </c>
      <c r="B416" s="1">
        <v>4.3229166666666696</v>
      </c>
      <c r="C416">
        <v>2</v>
      </c>
    </row>
    <row r="417" spans="1:3" x14ac:dyDescent="0.25">
      <c r="A417" s="2">
        <v>41418.33334513889</v>
      </c>
      <c r="B417" s="1">
        <v>4.3333333333333304</v>
      </c>
      <c r="C417">
        <v>1</v>
      </c>
    </row>
    <row r="418" spans="1:3" x14ac:dyDescent="0.25">
      <c r="A418" s="2">
        <v>41418.343761863427</v>
      </c>
      <c r="B418" s="1">
        <v>4.34375</v>
      </c>
      <c r="C418">
        <v>1</v>
      </c>
    </row>
    <row r="419" spans="1:3" x14ac:dyDescent="0.25">
      <c r="A419" s="2">
        <v>41418.354178587964</v>
      </c>
      <c r="B419" s="1">
        <v>4.3541666666666696</v>
      </c>
      <c r="C419">
        <v>1</v>
      </c>
    </row>
    <row r="420" spans="1:3" x14ac:dyDescent="0.25">
      <c r="A420" s="2">
        <v>41418.364595312501</v>
      </c>
      <c r="B420" s="1">
        <v>4.3645833333333304</v>
      </c>
      <c r="C420">
        <v>0</v>
      </c>
    </row>
    <row r="421" spans="1:3" x14ac:dyDescent="0.25">
      <c r="A421" s="2">
        <v>41418.375012037039</v>
      </c>
      <c r="B421" s="1">
        <v>4.375</v>
      </c>
      <c r="C421">
        <v>0</v>
      </c>
    </row>
    <row r="422" spans="1:3" x14ac:dyDescent="0.25">
      <c r="A422" s="2">
        <v>41418.385428761576</v>
      </c>
      <c r="B422" s="1">
        <v>4.3854166666666696</v>
      </c>
      <c r="C422">
        <v>0</v>
      </c>
    </row>
    <row r="423" spans="1:3" x14ac:dyDescent="0.25">
      <c r="A423" s="2">
        <v>41418.395845486113</v>
      </c>
      <c r="B423" s="1">
        <v>4.3958333333333304</v>
      </c>
      <c r="C423">
        <v>0</v>
      </c>
    </row>
    <row r="424" spans="1:3" x14ac:dyDescent="0.25">
      <c r="A424" s="2">
        <v>41418.40626221065</v>
      </c>
      <c r="B424" s="1">
        <v>4.40625</v>
      </c>
      <c r="C424">
        <v>0</v>
      </c>
    </row>
    <row r="425" spans="1:3" x14ac:dyDescent="0.25">
      <c r="A425" s="2">
        <v>41418.416678935188</v>
      </c>
      <c r="B425" s="1">
        <v>4.4166666666666696</v>
      </c>
      <c r="C425">
        <v>0</v>
      </c>
    </row>
    <row r="426" spans="1:3" x14ac:dyDescent="0.25">
      <c r="A426" s="2">
        <v>41418.427095659725</v>
      </c>
      <c r="B426" s="1">
        <v>4.4270833333333304</v>
      </c>
      <c r="C426">
        <v>0</v>
      </c>
    </row>
    <row r="427" spans="1:3" x14ac:dyDescent="0.25">
      <c r="A427" s="2">
        <v>41418.437512384262</v>
      </c>
      <c r="B427" s="1">
        <v>4.4375</v>
      </c>
      <c r="C427">
        <v>0</v>
      </c>
    </row>
    <row r="428" spans="1:3" x14ac:dyDescent="0.25">
      <c r="A428" s="2">
        <v>41418.447929108799</v>
      </c>
      <c r="B428" s="1">
        <v>4.4479166666666696</v>
      </c>
      <c r="C428">
        <v>0</v>
      </c>
    </row>
    <row r="429" spans="1:3" x14ac:dyDescent="0.25">
      <c r="A429" s="2">
        <v>41418.458345833336</v>
      </c>
      <c r="B429" s="1">
        <v>4.4583333333333304</v>
      </c>
      <c r="C429">
        <v>0</v>
      </c>
    </row>
    <row r="430" spans="1:3" x14ac:dyDescent="0.25">
      <c r="A430" s="2">
        <v>41418.468762557874</v>
      </c>
      <c r="B430" s="1">
        <v>4.46875</v>
      </c>
      <c r="C430">
        <v>0</v>
      </c>
    </row>
    <row r="431" spans="1:3" x14ac:dyDescent="0.25">
      <c r="A431" s="2">
        <v>41418.479179282411</v>
      </c>
      <c r="B431" s="1">
        <v>4.4791666666666696</v>
      </c>
      <c r="C431">
        <v>0</v>
      </c>
    </row>
    <row r="432" spans="1:3" x14ac:dyDescent="0.25">
      <c r="A432" s="2">
        <v>41418.489596006948</v>
      </c>
      <c r="B432" s="1">
        <v>4.4895833333333304</v>
      </c>
      <c r="C432">
        <v>0</v>
      </c>
    </row>
    <row r="433" spans="1:3" x14ac:dyDescent="0.25">
      <c r="A433" s="2">
        <v>41418.500012731478</v>
      </c>
      <c r="B433" s="1">
        <v>4.5</v>
      </c>
      <c r="C433">
        <v>0</v>
      </c>
    </row>
    <row r="434" spans="1:3" x14ac:dyDescent="0.25">
      <c r="A434" s="2">
        <v>41418.510429456015</v>
      </c>
      <c r="B434" s="1">
        <v>4.5104166666666696</v>
      </c>
      <c r="C434">
        <v>0</v>
      </c>
    </row>
    <row r="435" spans="1:3" x14ac:dyDescent="0.25">
      <c r="A435" s="2">
        <v>41418.520846180552</v>
      </c>
      <c r="B435" s="1">
        <v>4.5208333333333304</v>
      </c>
      <c r="C435">
        <v>0</v>
      </c>
    </row>
    <row r="436" spans="1:3" x14ac:dyDescent="0.25">
      <c r="A436" s="2">
        <v>41418.53126290509</v>
      </c>
      <c r="B436" s="1">
        <v>4.53125</v>
      </c>
      <c r="C436">
        <v>0</v>
      </c>
    </row>
    <row r="437" spans="1:3" x14ac:dyDescent="0.25">
      <c r="A437" s="2">
        <v>41418.541679629627</v>
      </c>
      <c r="B437" s="1">
        <v>4.5416666666666696</v>
      </c>
      <c r="C437">
        <v>0</v>
      </c>
    </row>
    <row r="438" spans="1:3" x14ac:dyDescent="0.25">
      <c r="A438" s="2">
        <v>41418.552096354164</v>
      </c>
      <c r="B438" s="1">
        <v>4.5520833333333304</v>
      </c>
      <c r="C438">
        <v>0</v>
      </c>
    </row>
    <row r="439" spans="1:3" x14ac:dyDescent="0.25">
      <c r="A439" s="2">
        <v>41418.562513078701</v>
      </c>
      <c r="B439" s="1">
        <v>4.5625</v>
      </c>
      <c r="C439">
        <v>0</v>
      </c>
    </row>
    <row r="440" spans="1:3" x14ac:dyDescent="0.25">
      <c r="A440" s="2">
        <v>41418.572929803238</v>
      </c>
      <c r="B440" s="1">
        <v>4.5729166666666696</v>
      </c>
      <c r="C440">
        <v>0</v>
      </c>
    </row>
    <row r="441" spans="1:3" x14ac:dyDescent="0.25">
      <c r="A441" s="2">
        <v>41418.583346527776</v>
      </c>
      <c r="B441" s="1">
        <v>4.5833333333333304</v>
      </c>
      <c r="C441">
        <v>0</v>
      </c>
    </row>
    <row r="442" spans="1:3" x14ac:dyDescent="0.25">
      <c r="A442" s="2">
        <v>41418.593763252313</v>
      </c>
      <c r="B442" s="1">
        <v>4.59375</v>
      </c>
      <c r="C442">
        <v>0</v>
      </c>
    </row>
    <row r="443" spans="1:3" x14ac:dyDescent="0.25">
      <c r="A443" s="2">
        <v>41418.60417997685</v>
      </c>
      <c r="B443" s="1">
        <v>4.6041666666666696</v>
      </c>
      <c r="C443">
        <v>0</v>
      </c>
    </row>
    <row r="444" spans="1:3" x14ac:dyDescent="0.25">
      <c r="A444" s="2">
        <v>41418.614596701387</v>
      </c>
      <c r="B444" s="1">
        <v>4.6145833333333304</v>
      </c>
      <c r="C444">
        <v>0</v>
      </c>
    </row>
    <row r="445" spans="1:3" x14ac:dyDescent="0.25">
      <c r="A445" s="2">
        <v>41418.625013425924</v>
      </c>
      <c r="B445" s="1">
        <v>4.625</v>
      </c>
      <c r="C445">
        <v>0</v>
      </c>
    </row>
    <row r="446" spans="1:3" x14ac:dyDescent="0.25">
      <c r="A446" s="2">
        <v>41418.635430150462</v>
      </c>
      <c r="B446" s="1">
        <v>4.6354166666666696</v>
      </c>
      <c r="C446">
        <v>0</v>
      </c>
    </row>
    <row r="447" spans="1:3" x14ac:dyDescent="0.25">
      <c r="A447" s="2">
        <v>41418.645846874999</v>
      </c>
      <c r="B447" s="1">
        <v>4.6458333333333304</v>
      </c>
      <c r="C447">
        <v>0</v>
      </c>
    </row>
    <row r="448" spans="1:3" x14ac:dyDescent="0.25">
      <c r="A448" s="2">
        <v>41418.656263599536</v>
      </c>
      <c r="B448" s="1">
        <v>4.65625</v>
      </c>
      <c r="C448">
        <v>0</v>
      </c>
    </row>
    <row r="449" spans="1:3" x14ac:dyDescent="0.25">
      <c r="A449" s="2">
        <v>41418.666680324073</v>
      </c>
      <c r="B449" s="1">
        <v>4.6666666666666696</v>
      </c>
      <c r="C449">
        <v>0</v>
      </c>
    </row>
    <row r="450" spans="1:3" x14ac:dyDescent="0.25">
      <c r="A450" s="2">
        <v>41418.67709704861</v>
      </c>
      <c r="B450" s="1">
        <v>4.6770833333333304</v>
      </c>
      <c r="C450">
        <v>0</v>
      </c>
    </row>
    <row r="451" spans="1:3" x14ac:dyDescent="0.25">
      <c r="A451" s="2">
        <v>41418.687513773148</v>
      </c>
      <c r="B451" s="1">
        <v>4.6875</v>
      </c>
      <c r="C451">
        <v>0</v>
      </c>
    </row>
    <row r="452" spans="1:3" x14ac:dyDescent="0.25">
      <c r="A452" s="2">
        <v>41418.697930497685</v>
      </c>
      <c r="B452" s="1">
        <v>4.6979166666666696</v>
      </c>
      <c r="C452">
        <v>0</v>
      </c>
    </row>
    <row r="453" spans="1:3" x14ac:dyDescent="0.25">
      <c r="A453" s="2">
        <v>41418.708347222222</v>
      </c>
      <c r="B453" s="1">
        <v>4.7083333333333304</v>
      </c>
      <c r="C453">
        <v>0</v>
      </c>
    </row>
    <row r="454" spans="1:3" x14ac:dyDescent="0.25">
      <c r="A454" s="2">
        <v>41418.718763946759</v>
      </c>
      <c r="B454" s="1">
        <v>4.71875</v>
      </c>
      <c r="C454">
        <v>0</v>
      </c>
    </row>
    <row r="455" spans="1:3" x14ac:dyDescent="0.25">
      <c r="A455" s="2">
        <v>41418.729180671296</v>
      </c>
      <c r="B455" s="1">
        <v>4.7291666666666696</v>
      </c>
      <c r="C455">
        <v>0</v>
      </c>
    </row>
    <row r="456" spans="1:3" x14ac:dyDescent="0.25">
      <c r="A456" s="2">
        <v>41418.739597395834</v>
      </c>
      <c r="B456" s="1">
        <v>4.7395833333333304</v>
      </c>
      <c r="C456">
        <v>0</v>
      </c>
    </row>
    <row r="457" spans="1:3" x14ac:dyDescent="0.25">
      <c r="A457" s="2">
        <v>41418.750014120371</v>
      </c>
      <c r="B457" s="1">
        <v>4.75</v>
      </c>
      <c r="C457">
        <v>1</v>
      </c>
    </row>
    <row r="458" spans="1:3" x14ac:dyDescent="0.25">
      <c r="A458" s="2">
        <v>41418.760430844908</v>
      </c>
      <c r="B458" s="1">
        <v>4.7604166666666696</v>
      </c>
      <c r="C458">
        <v>1</v>
      </c>
    </row>
    <row r="459" spans="1:3" x14ac:dyDescent="0.25">
      <c r="A459" s="2">
        <v>41418.770847569445</v>
      </c>
      <c r="B459" s="1">
        <v>4.7708333333333304</v>
      </c>
      <c r="C459">
        <v>1</v>
      </c>
    </row>
    <row r="460" spans="1:3" x14ac:dyDescent="0.25">
      <c r="A460" s="2">
        <v>41418.781264293983</v>
      </c>
      <c r="B460" s="1">
        <v>4.78125</v>
      </c>
      <c r="C460">
        <v>1</v>
      </c>
    </row>
    <row r="461" spans="1:3" x14ac:dyDescent="0.25">
      <c r="A461" s="2">
        <v>41418.79168101852</v>
      </c>
      <c r="B461" s="1">
        <v>4.7916666666666696</v>
      </c>
      <c r="C461">
        <v>1</v>
      </c>
    </row>
    <row r="462" spans="1:3" x14ac:dyDescent="0.25">
      <c r="A462" s="2">
        <v>41418.802097743057</v>
      </c>
      <c r="B462" s="1">
        <v>4.8020833333333304</v>
      </c>
      <c r="C462">
        <v>1</v>
      </c>
    </row>
    <row r="463" spans="1:3" x14ac:dyDescent="0.25">
      <c r="A463" s="2">
        <v>41418.812514467594</v>
      </c>
      <c r="B463" s="1">
        <v>4.8125</v>
      </c>
      <c r="C463">
        <v>1</v>
      </c>
    </row>
    <row r="464" spans="1:3" x14ac:dyDescent="0.25">
      <c r="A464" s="2">
        <v>41418.822931192131</v>
      </c>
      <c r="B464" s="1">
        <v>4.8229166666666696</v>
      </c>
      <c r="C464">
        <v>1</v>
      </c>
    </row>
    <row r="465" spans="1:3" x14ac:dyDescent="0.25">
      <c r="A465" s="2">
        <v>41418.833347916669</v>
      </c>
      <c r="B465" s="1">
        <v>4.8333333333333304</v>
      </c>
      <c r="C465">
        <v>1</v>
      </c>
    </row>
    <row r="466" spans="1:3" x14ac:dyDescent="0.25">
      <c r="A466" s="2">
        <v>41418.843764641206</v>
      </c>
      <c r="B466" s="1">
        <v>4.84375</v>
      </c>
      <c r="C466">
        <v>1</v>
      </c>
    </row>
    <row r="467" spans="1:3" x14ac:dyDescent="0.25">
      <c r="A467" s="2">
        <v>41418.854181365743</v>
      </c>
      <c r="B467" s="1">
        <v>4.8541666666666696</v>
      </c>
      <c r="C467">
        <v>1</v>
      </c>
    </row>
    <row r="468" spans="1:3" x14ac:dyDescent="0.25">
      <c r="A468" s="2">
        <v>41418.86459809028</v>
      </c>
      <c r="B468" s="1">
        <v>4.8645833333333304</v>
      </c>
      <c r="C468">
        <v>1</v>
      </c>
    </row>
    <row r="469" spans="1:3" x14ac:dyDescent="0.25">
      <c r="A469" s="2">
        <v>41418.875011574077</v>
      </c>
      <c r="B469" s="1">
        <v>4.875</v>
      </c>
      <c r="C469">
        <v>1</v>
      </c>
    </row>
    <row r="470" spans="1:3" x14ac:dyDescent="0.25">
      <c r="A470" s="2">
        <v>41418.885431539355</v>
      </c>
      <c r="B470" s="1">
        <v>4.8854166666666696</v>
      </c>
      <c r="C470">
        <v>1</v>
      </c>
    </row>
    <row r="471" spans="1:3" x14ac:dyDescent="0.25">
      <c r="A471" s="2">
        <v>41418.895848263892</v>
      </c>
      <c r="B471" s="1">
        <v>4.8958333333333304</v>
      </c>
      <c r="C471">
        <v>0</v>
      </c>
    </row>
    <row r="472" spans="1:3" x14ac:dyDescent="0.25">
      <c r="A472" s="2">
        <v>41418.906264988429</v>
      </c>
      <c r="B472" s="1">
        <v>4.90625</v>
      </c>
      <c r="C472">
        <v>0</v>
      </c>
    </row>
    <row r="473" spans="1:3" x14ac:dyDescent="0.25">
      <c r="A473" s="2">
        <v>41418.916681712966</v>
      </c>
      <c r="B473" s="1">
        <v>4.9166666666666696</v>
      </c>
      <c r="C473">
        <v>0</v>
      </c>
    </row>
    <row r="474" spans="1:3" x14ac:dyDescent="0.25">
      <c r="A474" s="2">
        <v>41418.927098437503</v>
      </c>
      <c r="B474" s="1">
        <v>4.9270833333333304</v>
      </c>
      <c r="C474">
        <v>0</v>
      </c>
    </row>
    <row r="475" spans="1:3" x14ac:dyDescent="0.25">
      <c r="A475" s="2">
        <v>41418.937515162041</v>
      </c>
      <c r="B475" s="1">
        <v>4.9375</v>
      </c>
      <c r="C475">
        <v>0</v>
      </c>
    </row>
    <row r="476" spans="1:3" x14ac:dyDescent="0.25">
      <c r="A476" s="2">
        <v>41418.947931886571</v>
      </c>
      <c r="B476" s="1">
        <v>4.9479166666666696</v>
      </c>
      <c r="C476">
        <v>0</v>
      </c>
    </row>
    <row r="477" spans="1:3" x14ac:dyDescent="0.25">
      <c r="A477" s="2">
        <v>41418.958348611108</v>
      </c>
      <c r="B477" s="1">
        <v>4.9583333333333304</v>
      </c>
      <c r="C477">
        <v>0</v>
      </c>
    </row>
    <row r="478" spans="1:3" x14ac:dyDescent="0.25">
      <c r="A478" s="2">
        <v>41418.968765335645</v>
      </c>
      <c r="B478" s="1">
        <v>4.96875</v>
      </c>
      <c r="C478">
        <v>0</v>
      </c>
    </row>
    <row r="479" spans="1:3" x14ac:dyDescent="0.25">
      <c r="A479" s="2">
        <v>41418.979182060182</v>
      </c>
      <c r="B479" s="1">
        <v>4.9791666666666696</v>
      </c>
      <c r="C479">
        <v>0</v>
      </c>
    </row>
    <row r="480" spans="1:3" x14ac:dyDescent="0.25">
      <c r="A480" s="2">
        <v>41418.989598784719</v>
      </c>
      <c r="B480" s="1">
        <v>4.9895833333333304</v>
      </c>
      <c r="C480">
        <v>0</v>
      </c>
    </row>
    <row r="481" spans="1:3" x14ac:dyDescent="0.25">
      <c r="A481" s="2">
        <v>41419.000015509257</v>
      </c>
      <c r="B481" s="1">
        <v>5</v>
      </c>
      <c r="C481">
        <v>0</v>
      </c>
    </row>
    <row r="482" spans="1:3" x14ac:dyDescent="0.25">
      <c r="A482" s="2">
        <v>41419.010432233794</v>
      </c>
      <c r="B482" s="1">
        <v>5.0104166666666696</v>
      </c>
      <c r="C482">
        <v>0</v>
      </c>
    </row>
    <row r="483" spans="1:3" x14ac:dyDescent="0.25">
      <c r="A483" s="2">
        <v>41419.020848958331</v>
      </c>
      <c r="B483" s="1">
        <v>5.0208333333333304</v>
      </c>
      <c r="C483">
        <v>0</v>
      </c>
    </row>
    <row r="484" spans="1:3" x14ac:dyDescent="0.25">
      <c r="A484" s="2">
        <v>41419.031265682868</v>
      </c>
      <c r="B484" s="1">
        <v>5.03125</v>
      </c>
      <c r="C484">
        <v>0</v>
      </c>
    </row>
    <row r="485" spans="1:3" x14ac:dyDescent="0.25">
      <c r="A485" s="2">
        <v>41419.041682407405</v>
      </c>
      <c r="B485" s="1">
        <v>5.0416666666666696</v>
      </c>
      <c r="C485">
        <v>0</v>
      </c>
    </row>
    <row r="486" spans="1:3" x14ac:dyDescent="0.25">
      <c r="A486" s="2">
        <v>41419.052099131943</v>
      </c>
      <c r="B486" s="1">
        <v>5.0520833333333304</v>
      </c>
      <c r="C486">
        <v>0</v>
      </c>
    </row>
    <row r="487" spans="1:3" x14ac:dyDescent="0.25">
      <c r="A487" s="2">
        <v>41419.06251585648</v>
      </c>
      <c r="B487" s="1">
        <v>5.0625</v>
      </c>
      <c r="C487">
        <v>0</v>
      </c>
    </row>
    <row r="488" spans="1:3" x14ac:dyDescent="0.25">
      <c r="A488" s="2">
        <v>41419.072932581017</v>
      </c>
      <c r="B488" s="1">
        <v>5.0729166666666696</v>
      </c>
      <c r="C488">
        <v>1</v>
      </c>
    </row>
    <row r="489" spans="1:3" x14ac:dyDescent="0.25">
      <c r="A489" s="2">
        <v>41419.083349305554</v>
      </c>
      <c r="B489" s="1">
        <v>5.0833333333333304</v>
      </c>
      <c r="C489">
        <v>1</v>
      </c>
    </row>
    <row r="490" spans="1:3" x14ac:dyDescent="0.25">
      <c r="A490" s="2">
        <v>41419.093766030092</v>
      </c>
      <c r="B490" s="1">
        <v>5.09375</v>
      </c>
      <c r="C490">
        <v>1</v>
      </c>
    </row>
    <row r="491" spans="1:3" x14ac:dyDescent="0.25">
      <c r="A491" s="2">
        <v>41419.104182754629</v>
      </c>
      <c r="B491" s="1">
        <v>5.1041666666666696</v>
      </c>
      <c r="C491">
        <v>2</v>
      </c>
    </row>
    <row r="492" spans="1:3" x14ac:dyDescent="0.25">
      <c r="A492" s="2">
        <v>41419.114599479166</v>
      </c>
      <c r="B492" s="1">
        <v>5.1145833333333304</v>
      </c>
      <c r="C492">
        <v>2</v>
      </c>
    </row>
    <row r="493" spans="1:3" x14ac:dyDescent="0.25">
      <c r="A493" s="2">
        <v>41419.125016203703</v>
      </c>
      <c r="B493" s="1">
        <v>5.125</v>
      </c>
      <c r="C493">
        <v>2</v>
      </c>
    </row>
    <row r="494" spans="1:3" x14ac:dyDescent="0.25">
      <c r="A494" s="2">
        <v>41419.13543292824</v>
      </c>
      <c r="B494" s="1">
        <v>5.1354166666666696</v>
      </c>
      <c r="C494">
        <v>2</v>
      </c>
    </row>
    <row r="495" spans="1:3" x14ac:dyDescent="0.25">
      <c r="A495" s="2">
        <v>41419.145849652778</v>
      </c>
      <c r="B495" s="1">
        <v>5.1458333333333304</v>
      </c>
      <c r="C495">
        <v>2</v>
      </c>
    </row>
    <row r="496" spans="1:3" x14ac:dyDescent="0.25">
      <c r="A496" s="2">
        <v>41419.156266377315</v>
      </c>
      <c r="B496" s="1">
        <v>5.15625</v>
      </c>
      <c r="C496">
        <v>2</v>
      </c>
    </row>
    <row r="497" spans="1:3" x14ac:dyDescent="0.25">
      <c r="A497" s="2">
        <v>41419.166683101852</v>
      </c>
      <c r="B497" s="1">
        <v>5.1666666666666696</v>
      </c>
      <c r="C497">
        <v>2</v>
      </c>
    </row>
    <row r="498" spans="1:3" x14ac:dyDescent="0.25">
      <c r="A498" s="2">
        <v>41419.177099826389</v>
      </c>
      <c r="B498" s="1">
        <v>5.1770833333333304</v>
      </c>
      <c r="C498">
        <v>2</v>
      </c>
    </row>
    <row r="499" spans="1:3" x14ac:dyDescent="0.25">
      <c r="A499" s="2">
        <v>41419.185821701387</v>
      </c>
      <c r="B499" s="1">
        <v>5.1875</v>
      </c>
      <c r="C499">
        <v>2</v>
      </c>
    </row>
    <row r="500" spans="1:3" x14ac:dyDescent="0.25">
      <c r="A500" s="2">
        <v>41419.196232581016</v>
      </c>
      <c r="B500" s="1">
        <v>5.1979166666666696</v>
      </c>
      <c r="C500">
        <v>2</v>
      </c>
    </row>
    <row r="501" spans="1:3" x14ac:dyDescent="0.25">
      <c r="A501" s="2">
        <v>41419.206643460646</v>
      </c>
      <c r="B501" s="1">
        <v>5.2083333333333304</v>
      </c>
      <c r="C501">
        <v>2</v>
      </c>
    </row>
    <row r="502" spans="1:3" x14ac:dyDescent="0.25">
      <c r="A502" s="2">
        <v>41419.217054340275</v>
      </c>
      <c r="B502" s="1">
        <v>5.21875</v>
      </c>
      <c r="C502">
        <v>2</v>
      </c>
    </row>
    <row r="503" spans="1:3" x14ac:dyDescent="0.25">
      <c r="A503" s="2">
        <v>41419.227465219905</v>
      </c>
      <c r="B503" s="1">
        <v>5.2291666666666696</v>
      </c>
      <c r="C503">
        <v>2</v>
      </c>
    </row>
    <row r="504" spans="1:3" x14ac:dyDescent="0.25">
      <c r="A504" s="2">
        <v>41419.237876099534</v>
      </c>
      <c r="B504" s="1">
        <v>5.2395833333333304</v>
      </c>
      <c r="C504">
        <v>2</v>
      </c>
    </row>
    <row r="505" spans="1:3" x14ac:dyDescent="0.25">
      <c r="A505" s="2">
        <v>41419.248286979164</v>
      </c>
      <c r="B505" s="1">
        <v>5.25</v>
      </c>
      <c r="C505">
        <v>2</v>
      </c>
    </row>
    <row r="506" spans="1:3" x14ac:dyDescent="0.25">
      <c r="A506" s="2">
        <v>41419.258697858793</v>
      </c>
      <c r="B506" s="1">
        <v>5.2604166666666696</v>
      </c>
      <c r="C506">
        <v>2</v>
      </c>
    </row>
    <row r="507" spans="1:3" x14ac:dyDescent="0.25">
      <c r="A507" s="2">
        <v>41419.269108738423</v>
      </c>
      <c r="B507" s="1">
        <v>5.2708333333333304</v>
      </c>
      <c r="C507">
        <v>2</v>
      </c>
    </row>
    <row r="508" spans="1:3" x14ac:dyDescent="0.25">
      <c r="A508" s="2">
        <v>41419.279519618052</v>
      </c>
      <c r="B508" s="1">
        <v>5.28125</v>
      </c>
      <c r="C508">
        <v>2</v>
      </c>
    </row>
    <row r="509" spans="1:3" x14ac:dyDescent="0.25">
      <c r="A509" s="2">
        <v>41419.289930497682</v>
      </c>
      <c r="B509" s="1">
        <v>5.2916666666666696</v>
      </c>
      <c r="C509">
        <v>2</v>
      </c>
    </row>
    <row r="510" spans="1:3" x14ac:dyDescent="0.25">
      <c r="A510" s="2">
        <v>41419.300341377311</v>
      </c>
      <c r="B510" s="1">
        <v>5.3020833333333304</v>
      </c>
      <c r="C510">
        <v>2</v>
      </c>
    </row>
    <row r="511" spans="1:3" x14ac:dyDescent="0.25">
      <c r="A511" s="2">
        <v>41419.310752256948</v>
      </c>
      <c r="B511" s="1">
        <v>5.3125</v>
      </c>
      <c r="C511">
        <v>2</v>
      </c>
    </row>
    <row r="512" spans="1:3" x14ac:dyDescent="0.25">
      <c r="A512" s="2">
        <v>41419.321163136578</v>
      </c>
      <c r="B512" s="1">
        <v>5.3229166666666696</v>
      </c>
      <c r="C512">
        <v>2</v>
      </c>
    </row>
    <row r="513" spans="1:3" x14ac:dyDescent="0.25">
      <c r="A513" s="2">
        <v>41419.331574016207</v>
      </c>
      <c r="B513" s="1">
        <v>5.3333333333333304</v>
      </c>
      <c r="C513">
        <v>2</v>
      </c>
    </row>
    <row r="514" spans="1:3" x14ac:dyDescent="0.25">
      <c r="A514" s="2">
        <v>41419.341984895837</v>
      </c>
      <c r="B514" s="1">
        <v>5.34375</v>
      </c>
      <c r="C514">
        <v>2</v>
      </c>
    </row>
    <row r="515" spans="1:3" x14ac:dyDescent="0.25">
      <c r="A515" s="2">
        <v>41419.352395775466</v>
      </c>
      <c r="B515" s="1">
        <v>5.3541666666666696</v>
      </c>
      <c r="C515">
        <v>2</v>
      </c>
    </row>
    <row r="516" spans="1:3" x14ac:dyDescent="0.25">
      <c r="A516" s="2">
        <v>41419.362806655095</v>
      </c>
      <c r="B516" s="1">
        <v>5.3645833333333304</v>
      </c>
      <c r="C516">
        <v>2</v>
      </c>
    </row>
    <row r="517" spans="1:3" x14ac:dyDescent="0.25">
      <c r="A517" s="2">
        <v>41419.373217534725</v>
      </c>
      <c r="B517" s="1">
        <v>5.375</v>
      </c>
      <c r="C517">
        <v>2</v>
      </c>
    </row>
    <row r="518" spans="1:3" x14ac:dyDescent="0.25">
      <c r="A518" s="2">
        <v>41419.383628414354</v>
      </c>
      <c r="B518" s="1">
        <v>5.3854166666666696</v>
      </c>
      <c r="C518">
        <v>2</v>
      </c>
    </row>
    <row r="519" spans="1:3" x14ac:dyDescent="0.25">
      <c r="A519" s="2">
        <v>41419.394039293984</v>
      </c>
      <c r="B519" s="1">
        <v>5.3958333333333304</v>
      </c>
      <c r="C519">
        <v>2</v>
      </c>
    </row>
    <row r="520" spans="1:3" x14ac:dyDescent="0.25">
      <c r="A520" s="2">
        <v>41419.404450173613</v>
      </c>
      <c r="B520" s="1">
        <v>5.40625</v>
      </c>
      <c r="C520">
        <v>2</v>
      </c>
    </row>
    <row r="521" spans="1:3" x14ac:dyDescent="0.25">
      <c r="A521" s="2">
        <v>41419.414861053243</v>
      </c>
      <c r="B521" s="1">
        <v>5.4166666666666696</v>
      </c>
      <c r="C521">
        <v>2</v>
      </c>
    </row>
    <row r="522" spans="1:3" x14ac:dyDescent="0.25">
      <c r="A522" s="2">
        <v>41419.425271932872</v>
      </c>
      <c r="B522" s="1">
        <v>5.4270833333333304</v>
      </c>
      <c r="C522">
        <v>2</v>
      </c>
    </row>
    <row r="523" spans="1:3" x14ac:dyDescent="0.25">
      <c r="A523" s="2">
        <v>41419.435682812502</v>
      </c>
      <c r="B523" s="1">
        <v>5.4375</v>
      </c>
      <c r="C523">
        <v>2</v>
      </c>
    </row>
    <row r="524" spans="1:3" x14ac:dyDescent="0.25">
      <c r="A524" s="2">
        <v>41419.446093692131</v>
      </c>
      <c r="B524" s="1">
        <v>5.4479166666666696</v>
      </c>
      <c r="C524">
        <v>1</v>
      </c>
    </row>
    <row r="525" spans="1:3" x14ac:dyDescent="0.25">
      <c r="A525" s="2">
        <v>41419.456504571761</v>
      </c>
      <c r="B525" s="1">
        <v>5.4583333333333304</v>
      </c>
      <c r="C525">
        <v>1</v>
      </c>
    </row>
    <row r="526" spans="1:3" x14ac:dyDescent="0.25">
      <c r="A526" s="2">
        <v>41419.46691545139</v>
      </c>
      <c r="B526" s="1">
        <v>5.46875</v>
      </c>
      <c r="C526">
        <v>1</v>
      </c>
    </row>
    <row r="527" spans="1:3" x14ac:dyDescent="0.25">
      <c r="A527" s="2">
        <v>41419.47732633102</v>
      </c>
      <c r="B527" s="1">
        <v>5.4791666666666696</v>
      </c>
      <c r="C527">
        <v>1</v>
      </c>
    </row>
    <row r="528" spans="1:3" x14ac:dyDescent="0.25">
      <c r="A528" s="2">
        <v>41419.487737210649</v>
      </c>
      <c r="B528" s="1">
        <v>5.4895833333333304</v>
      </c>
      <c r="C528">
        <v>1</v>
      </c>
    </row>
    <row r="529" spans="1:3" x14ac:dyDescent="0.25">
      <c r="A529" s="2">
        <v>41419.498148090279</v>
      </c>
      <c r="B529" s="1">
        <v>5.5</v>
      </c>
      <c r="C529">
        <v>1</v>
      </c>
    </row>
    <row r="530" spans="1:3" x14ac:dyDescent="0.25">
      <c r="A530" s="2">
        <v>41419.508558969908</v>
      </c>
      <c r="B530" s="1">
        <v>5.5104166666666696</v>
      </c>
      <c r="C530">
        <v>1</v>
      </c>
    </row>
    <row r="531" spans="1:3" x14ac:dyDescent="0.25">
      <c r="A531" s="2">
        <v>41419.518969849538</v>
      </c>
      <c r="B531" s="1">
        <v>5.5208333333333304</v>
      </c>
      <c r="C531">
        <v>1</v>
      </c>
    </row>
    <row r="532" spans="1:3" x14ac:dyDescent="0.25">
      <c r="A532" s="2">
        <v>41419.529380729167</v>
      </c>
      <c r="B532" s="1">
        <v>5.53125</v>
      </c>
      <c r="C532">
        <v>1</v>
      </c>
    </row>
    <row r="533" spans="1:3" x14ac:dyDescent="0.25">
      <c r="A533" s="2">
        <v>41419.539791608797</v>
      </c>
      <c r="B533" s="1">
        <v>5.5416666666666696</v>
      </c>
      <c r="C533">
        <v>1</v>
      </c>
    </row>
    <row r="534" spans="1:3" x14ac:dyDescent="0.25">
      <c r="A534" s="2">
        <v>41419.550202488426</v>
      </c>
      <c r="B534" s="1">
        <v>5.5520833333333304</v>
      </c>
      <c r="C534">
        <v>1</v>
      </c>
    </row>
    <row r="535" spans="1:3" x14ac:dyDescent="0.25">
      <c r="A535" s="2">
        <v>41419.560613368056</v>
      </c>
      <c r="B535" s="1">
        <v>5.5625</v>
      </c>
      <c r="C535">
        <v>1</v>
      </c>
    </row>
    <row r="536" spans="1:3" x14ac:dyDescent="0.25">
      <c r="A536" s="2">
        <v>41419.571024247685</v>
      </c>
      <c r="B536" s="1">
        <v>5.5729166666666696</v>
      </c>
      <c r="C536">
        <v>1</v>
      </c>
    </row>
    <row r="537" spans="1:3" x14ac:dyDescent="0.25">
      <c r="A537" s="2">
        <v>41419.581435127315</v>
      </c>
      <c r="B537" s="1">
        <v>5.5833333333333304</v>
      </c>
      <c r="C537">
        <v>1</v>
      </c>
    </row>
    <row r="538" spans="1:3" x14ac:dyDescent="0.25">
      <c r="A538" s="2">
        <v>41419.591846006944</v>
      </c>
      <c r="B538" s="1">
        <v>5.59375</v>
      </c>
      <c r="C538">
        <v>1</v>
      </c>
    </row>
    <row r="539" spans="1:3" x14ac:dyDescent="0.25">
      <c r="A539" s="2">
        <v>41419.602256886574</v>
      </c>
      <c r="B539" s="1">
        <v>5.6041666666666696</v>
      </c>
      <c r="C539">
        <v>1</v>
      </c>
    </row>
    <row r="540" spans="1:3" x14ac:dyDescent="0.25">
      <c r="A540" s="2">
        <v>41419.612667766203</v>
      </c>
      <c r="B540" s="1">
        <v>5.6145833333333304</v>
      </c>
      <c r="C540">
        <v>0</v>
      </c>
    </row>
    <row r="541" spans="1:3" x14ac:dyDescent="0.25">
      <c r="A541" s="2">
        <v>41419.623078645833</v>
      </c>
      <c r="B541" s="1">
        <v>5.625</v>
      </c>
      <c r="C541">
        <v>0</v>
      </c>
    </row>
    <row r="542" spans="1:3" x14ac:dyDescent="0.25">
      <c r="A542" s="2">
        <v>41419.633489525462</v>
      </c>
      <c r="B542" s="1">
        <v>5.6354166666666696</v>
      </c>
      <c r="C542">
        <v>0</v>
      </c>
    </row>
    <row r="543" spans="1:3" x14ac:dyDescent="0.25">
      <c r="A543" s="2">
        <v>41419.643900405092</v>
      </c>
      <c r="B543" s="1">
        <v>5.6458333333333304</v>
      </c>
      <c r="C543">
        <v>0</v>
      </c>
    </row>
    <row r="544" spans="1:3" x14ac:dyDescent="0.25">
      <c r="A544" s="2">
        <v>41419.654311284721</v>
      </c>
      <c r="B544" s="1">
        <v>5.65625</v>
      </c>
      <c r="C544">
        <v>0</v>
      </c>
    </row>
    <row r="545" spans="1:3" x14ac:dyDescent="0.25">
      <c r="A545" s="2">
        <v>41419.664722164351</v>
      </c>
      <c r="B545" s="1">
        <v>5.6666666666666696</v>
      </c>
      <c r="C545">
        <v>0</v>
      </c>
    </row>
    <row r="546" spans="1:3" x14ac:dyDescent="0.25">
      <c r="A546" s="2">
        <v>41419.67513304398</v>
      </c>
      <c r="B546" s="1">
        <v>5.6770833333333304</v>
      </c>
      <c r="C546">
        <v>0</v>
      </c>
    </row>
    <row r="547" spans="1:3" x14ac:dyDescent="0.25">
      <c r="A547" s="2">
        <v>41419.68554392361</v>
      </c>
      <c r="B547" s="1">
        <v>5.6875</v>
      </c>
      <c r="C547">
        <v>0</v>
      </c>
    </row>
    <row r="548" spans="1:3" x14ac:dyDescent="0.25">
      <c r="A548" s="2">
        <v>41419.695954803239</v>
      </c>
      <c r="B548" s="1">
        <v>5.6979166666666696</v>
      </c>
      <c r="C548">
        <v>0</v>
      </c>
    </row>
    <row r="549" spans="1:3" x14ac:dyDescent="0.25">
      <c r="A549" s="2">
        <v>41419.706365682869</v>
      </c>
      <c r="B549" s="1">
        <v>5.7083333333333304</v>
      </c>
      <c r="C549">
        <v>0</v>
      </c>
    </row>
    <row r="550" spans="1:3" x14ac:dyDescent="0.25">
      <c r="A550" s="2">
        <v>41419.716776562498</v>
      </c>
      <c r="B550" s="1">
        <v>5.71875</v>
      </c>
      <c r="C550">
        <v>0</v>
      </c>
    </row>
    <row r="551" spans="1:3" x14ac:dyDescent="0.25">
      <c r="A551" s="2">
        <v>41419.727187442128</v>
      </c>
      <c r="B551" s="1">
        <v>5.7291666666666696</v>
      </c>
      <c r="C551">
        <v>0</v>
      </c>
    </row>
    <row r="552" spans="1:3" x14ac:dyDescent="0.25">
      <c r="A552" s="2">
        <v>41419.737598321757</v>
      </c>
      <c r="B552" s="1">
        <v>5.7395833333333304</v>
      </c>
      <c r="C552">
        <v>1</v>
      </c>
    </row>
    <row r="553" spans="1:3" x14ac:dyDescent="0.25">
      <c r="A553" s="2">
        <v>41419.748009201387</v>
      </c>
      <c r="B553" s="1">
        <v>5.75</v>
      </c>
      <c r="C553">
        <v>1</v>
      </c>
    </row>
    <row r="554" spans="1:3" x14ac:dyDescent="0.25">
      <c r="A554" s="2">
        <v>41419.758420081016</v>
      </c>
      <c r="B554" s="1">
        <v>5.7604166666666696</v>
      </c>
      <c r="C554">
        <v>1</v>
      </c>
    </row>
    <row r="555" spans="1:3" x14ac:dyDescent="0.25">
      <c r="A555" s="2">
        <v>41419.768830960646</v>
      </c>
      <c r="B555" s="1">
        <v>5.7708333333333304</v>
      </c>
      <c r="C555">
        <v>1</v>
      </c>
    </row>
    <row r="556" spans="1:3" x14ac:dyDescent="0.25">
      <c r="A556" s="2">
        <v>41419.779241840275</v>
      </c>
      <c r="B556" s="1">
        <v>5.78125</v>
      </c>
      <c r="C556">
        <v>1</v>
      </c>
    </row>
    <row r="557" spans="1:3" x14ac:dyDescent="0.25">
      <c r="A557" s="2">
        <v>41419.789652719905</v>
      </c>
      <c r="B557" s="1">
        <v>5.7916666666666696</v>
      </c>
      <c r="C557">
        <v>1</v>
      </c>
    </row>
    <row r="558" spans="1:3" x14ac:dyDescent="0.25">
      <c r="A558" s="2">
        <v>41419.800063599534</v>
      </c>
      <c r="B558" s="1">
        <v>5.8020833333333304</v>
      </c>
      <c r="C558">
        <v>1</v>
      </c>
    </row>
    <row r="559" spans="1:3" x14ac:dyDescent="0.25">
      <c r="A559" s="2">
        <v>41419.810474479164</v>
      </c>
      <c r="B559" s="1">
        <v>5.8125</v>
      </c>
      <c r="C559">
        <v>1</v>
      </c>
    </row>
    <row r="560" spans="1:3" x14ac:dyDescent="0.25">
      <c r="A560" s="2">
        <v>41419.820885358793</v>
      </c>
      <c r="B560" s="1">
        <v>5.8229166666666696</v>
      </c>
      <c r="C560">
        <v>0</v>
      </c>
    </row>
    <row r="561" spans="1:3" x14ac:dyDescent="0.25">
      <c r="A561" s="2">
        <v>41419.831296238423</v>
      </c>
      <c r="B561" s="1">
        <v>5.8333333333333304</v>
      </c>
      <c r="C561">
        <v>0</v>
      </c>
    </row>
    <row r="562" spans="1:3" x14ac:dyDescent="0.25">
      <c r="A562" s="2">
        <v>41419.841707118052</v>
      </c>
      <c r="B562" s="1">
        <v>5.84375</v>
      </c>
      <c r="C562">
        <v>0</v>
      </c>
    </row>
    <row r="563" spans="1:3" x14ac:dyDescent="0.25">
      <c r="A563" s="2">
        <v>41419.852117997689</v>
      </c>
      <c r="B563" s="1">
        <v>5.8541666666666696</v>
      </c>
      <c r="C563">
        <v>0</v>
      </c>
    </row>
    <row r="564" spans="1:3" x14ac:dyDescent="0.25">
      <c r="A564" s="2">
        <v>41419.862528877318</v>
      </c>
      <c r="B564" s="1">
        <v>5.8645833333333304</v>
      </c>
      <c r="C564">
        <v>0</v>
      </c>
    </row>
    <row r="565" spans="1:3" x14ac:dyDescent="0.25">
      <c r="A565" s="2">
        <v>41419.872939756948</v>
      </c>
      <c r="B565" s="1">
        <v>5.875</v>
      </c>
      <c r="C565">
        <v>0</v>
      </c>
    </row>
    <row r="566" spans="1:3" x14ac:dyDescent="0.25">
      <c r="A566" s="2">
        <v>41419.883350636577</v>
      </c>
      <c r="B566" s="1">
        <v>5.8854166666666696</v>
      </c>
      <c r="C566">
        <v>0</v>
      </c>
    </row>
    <row r="567" spans="1:3" x14ac:dyDescent="0.25">
      <c r="A567" s="2">
        <v>41419.893761516207</v>
      </c>
      <c r="B567" s="1">
        <v>5.8958333333333304</v>
      </c>
      <c r="C567">
        <v>0</v>
      </c>
    </row>
    <row r="568" spans="1:3" x14ac:dyDescent="0.25">
      <c r="A568" s="2">
        <v>41419.904172395836</v>
      </c>
      <c r="B568" s="1">
        <v>5.90625</v>
      </c>
      <c r="C568">
        <v>0</v>
      </c>
    </row>
    <row r="569" spans="1:3" x14ac:dyDescent="0.25">
      <c r="A569" s="2">
        <v>41419.914583275466</v>
      </c>
      <c r="B569" s="1">
        <v>5.9166666666666696</v>
      </c>
      <c r="C569">
        <v>1</v>
      </c>
    </row>
    <row r="570" spans="1:3" x14ac:dyDescent="0.25">
      <c r="A570" s="2">
        <v>41419.924994155095</v>
      </c>
      <c r="B570" s="1">
        <v>5.9270833333333304</v>
      </c>
      <c r="C570">
        <v>1</v>
      </c>
    </row>
    <row r="571" spans="1:3" x14ac:dyDescent="0.25">
      <c r="A571" s="2">
        <v>41419.935405034725</v>
      </c>
      <c r="B571" s="1">
        <v>5.9375</v>
      </c>
      <c r="C571">
        <v>1</v>
      </c>
    </row>
    <row r="572" spans="1:3" x14ac:dyDescent="0.25">
      <c r="A572" s="2">
        <v>41419.945815914354</v>
      </c>
      <c r="B572" s="1">
        <v>5.9479166666666696</v>
      </c>
      <c r="C572">
        <v>1</v>
      </c>
    </row>
    <row r="573" spans="1:3" x14ac:dyDescent="0.25">
      <c r="A573" s="2">
        <v>41419.956226793984</v>
      </c>
      <c r="B573" s="1">
        <v>5.9583333333333304</v>
      </c>
      <c r="C573">
        <v>1</v>
      </c>
    </row>
    <row r="574" spans="1:3" x14ac:dyDescent="0.25">
      <c r="A574" s="2">
        <v>41419.966637673613</v>
      </c>
      <c r="B574" s="1">
        <v>5.96875</v>
      </c>
      <c r="C574">
        <v>1</v>
      </c>
    </row>
    <row r="575" spans="1:3" x14ac:dyDescent="0.25">
      <c r="A575" s="2">
        <v>41419.977048553243</v>
      </c>
      <c r="B575" s="1">
        <v>5.9791666666666696</v>
      </c>
      <c r="C575">
        <v>1</v>
      </c>
    </row>
    <row r="576" spans="1:3" x14ac:dyDescent="0.25">
      <c r="A576" s="2">
        <v>41419.987459432872</v>
      </c>
      <c r="B576" s="1">
        <v>5.9895833333333304</v>
      </c>
      <c r="C576">
        <v>1</v>
      </c>
    </row>
    <row r="577" spans="1:3" x14ac:dyDescent="0.25">
      <c r="A577" s="2">
        <v>41419.997870312502</v>
      </c>
      <c r="B577" s="1">
        <v>6</v>
      </c>
      <c r="C577">
        <v>2</v>
      </c>
    </row>
    <row r="578" spans="1:3" x14ac:dyDescent="0.25">
      <c r="A578" s="2">
        <v>41420.008281192131</v>
      </c>
      <c r="B578" s="1">
        <v>6.0104166666666696</v>
      </c>
      <c r="C578">
        <v>2</v>
      </c>
    </row>
    <row r="579" spans="1:3" x14ac:dyDescent="0.25">
      <c r="A579" s="2">
        <v>41420.018692071761</v>
      </c>
      <c r="B579" s="1">
        <v>6.0208333333333304</v>
      </c>
      <c r="C579">
        <v>2</v>
      </c>
    </row>
    <row r="580" spans="1:3" x14ac:dyDescent="0.25">
      <c r="A580" s="2">
        <v>41420.02910295139</v>
      </c>
      <c r="B580" s="1">
        <v>6.03125</v>
      </c>
      <c r="C580">
        <v>2</v>
      </c>
    </row>
    <row r="581" spans="1:3" x14ac:dyDescent="0.25">
      <c r="A581" s="2">
        <v>41420.03951383102</v>
      </c>
      <c r="B581" s="1">
        <v>6.0416666666666696</v>
      </c>
      <c r="C581">
        <v>2</v>
      </c>
    </row>
    <row r="582" spans="1:3" x14ac:dyDescent="0.25">
      <c r="A582" s="2">
        <v>41420.049924710649</v>
      </c>
      <c r="B582" s="1">
        <v>6.0520833333333304</v>
      </c>
      <c r="C582">
        <v>2</v>
      </c>
    </row>
    <row r="583" spans="1:3" x14ac:dyDescent="0.25">
      <c r="A583" s="2">
        <v>41420.060335590279</v>
      </c>
      <c r="B583" s="1">
        <v>6.0625</v>
      </c>
      <c r="C583">
        <v>2</v>
      </c>
    </row>
    <row r="584" spans="1:3" x14ac:dyDescent="0.25">
      <c r="A584" s="2">
        <v>41420.070746469908</v>
      </c>
      <c r="B584" s="1">
        <v>6.0729166666666696</v>
      </c>
      <c r="C584">
        <v>2</v>
      </c>
    </row>
    <row r="585" spans="1:3" x14ac:dyDescent="0.25">
      <c r="A585" s="2">
        <v>41420.081157349538</v>
      </c>
      <c r="B585" s="1">
        <v>6.0833333333333304</v>
      </c>
      <c r="C585">
        <v>2</v>
      </c>
    </row>
    <row r="586" spans="1:3" x14ac:dyDescent="0.25">
      <c r="A586" s="2">
        <v>41420.091568229167</v>
      </c>
      <c r="B586" s="1">
        <v>6.09375</v>
      </c>
      <c r="C586">
        <v>2</v>
      </c>
    </row>
    <row r="587" spans="1:3" x14ac:dyDescent="0.25">
      <c r="A587" s="2">
        <v>41420.101979108797</v>
      </c>
      <c r="B587" s="1">
        <v>6.1041666666666696</v>
      </c>
      <c r="C587">
        <v>2</v>
      </c>
    </row>
    <row r="588" spans="1:3" x14ac:dyDescent="0.25">
      <c r="A588" s="2">
        <v>41420.112389988426</v>
      </c>
      <c r="B588" s="1">
        <v>6.1145833333333304</v>
      </c>
      <c r="C588">
        <v>2</v>
      </c>
    </row>
    <row r="589" spans="1:3" x14ac:dyDescent="0.25">
      <c r="A589" s="2">
        <v>41420.122800868055</v>
      </c>
      <c r="B589" s="1">
        <v>6.125</v>
      </c>
      <c r="C589">
        <v>2</v>
      </c>
    </row>
    <row r="590" spans="1:3" x14ac:dyDescent="0.25">
      <c r="A590" s="2">
        <v>41420.133211747685</v>
      </c>
      <c r="B590" s="1">
        <v>6.1354166666666696</v>
      </c>
      <c r="C590">
        <v>2</v>
      </c>
    </row>
    <row r="591" spans="1:3" x14ac:dyDescent="0.25">
      <c r="A591" s="2">
        <v>41420.143622627314</v>
      </c>
      <c r="B591" s="1">
        <v>6.1458333333333304</v>
      </c>
      <c r="C591">
        <v>2</v>
      </c>
    </row>
    <row r="592" spans="1:3" x14ac:dyDescent="0.25">
      <c r="A592" s="2">
        <v>41420.154033506944</v>
      </c>
      <c r="B592" s="1">
        <v>6.15625</v>
      </c>
      <c r="C592">
        <v>2</v>
      </c>
    </row>
    <row r="593" spans="1:3" x14ac:dyDescent="0.25">
      <c r="A593" s="2">
        <v>41420.164444386573</v>
      </c>
      <c r="B593" s="1">
        <v>6.1666666666666696</v>
      </c>
      <c r="C593">
        <v>2</v>
      </c>
    </row>
    <row r="594" spans="1:3" x14ac:dyDescent="0.25">
      <c r="A594" s="2">
        <v>41420.174855266203</v>
      </c>
      <c r="B594" s="1">
        <v>6.1770833333333304</v>
      </c>
      <c r="C594">
        <v>2</v>
      </c>
    </row>
    <row r="595" spans="1:3" x14ac:dyDescent="0.25">
      <c r="A595" s="2">
        <v>41420.185266145832</v>
      </c>
      <c r="B595" s="1">
        <v>6.1875</v>
      </c>
      <c r="C595">
        <v>2</v>
      </c>
    </row>
    <row r="596" spans="1:3" x14ac:dyDescent="0.25">
      <c r="A596" s="2">
        <v>41420.195677025462</v>
      </c>
      <c r="B596" s="1">
        <v>6.1979166666666696</v>
      </c>
      <c r="C596">
        <v>2</v>
      </c>
    </row>
    <row r="597" spans="1:3" x14ac:dyDescent="0.25">
      <c r="A597" s="2">
        <v>41420.206087905091</v>
      </c>
      <c r="B597" s="1">
        <v>6.2083333333333304</v>
      </c>
      <c r="C597">
        <v>2</v>
      </c>
    </row>
    <row r="598" spans="1:3" x14ac:dyDescent="0.25">
      <c r="A598" s="2">
        <v>41420.216498784721</v>
      </c>
      <c r="B598" s="1">
        <v>6.21875</v>
      </c>
      <c r="C598">
        <v>2</v>
      </c>
    </row>
    <row r="599" spans="1:3" x14ac:dyDescent="0.25">
      <c r="A599" s="2">
        <v>41420.22690966435</v>
      </c>
      <c r="B599" s="1">
        <v>6.2291666666666696</v>
      </c>
      <c r="C599">
        <v>2</v>
      </c>
    </row>
    <row r="600" spans="1:3" x14ac:dyDescent="0.25">
      <c r="A600" s="2">
        <v>41420.23732054398</v>
      </c>
      <c r="B600" s="1">
        <v>6.2395833333333304</v>
      </c>
      <c r="C600">
        <v>2</v>
      </c>
    </row>
    <row r="601" spans="1:3" x14ac:dyDescent="0.25">
      <c r="A601" s="2">
        <v>41420.247731423609</v>
      </c>
      <c r="B601" s="1">
        <v>6.25</v>
      </c>
      <c r="C601">
        <v>2</v>
      </c>
    </row>
    <row r="602" spans="1:3" x14ac:dyDescent="0.25">
      <c r="A602" s="2">
        <v>41420.258142303239</v>
      </c>
      <c r="B602" s="1">
        <v>6.2604166666666696</v>
      </c>
      <c r="C602">
        <v>2</v>
      </c>
    </row>
    <row r="603" spans="1:3" x14ac:dyDescent="0.25">
      <c r="A603" s="2">
        <v>41420.268553182868</v>
      </c>
      <c r="B603" s="1">
        <v>6.2708333333333304</v>
      </c>
      <c r="C603">
        <v>2</v>
      </c>
    </row>
    <row r="604" spans="1:3" x14ac:dyDescent="0.25">
      <c r="A604" s="2">
        <v>41420.278964062498</v>
      </c>
      <c r="B604" s="1">
        <v>6.28125</v>
      </c>
      <c r="C604">
        <v>2</v>
      </c>
    </row>
    <row r="605" spans="1:3" x14ac:dyDescent="0.25">
      <c r="A605" s="2">
        <v>41420.289374942127</v>
      </c>
      <c r="B605" s="1">
        <v>6.2916666666666696</v>
      </c>
      <c r="C605">
        <v>2</v>
      </c>
    </row>
    <row r="606" spans="1:3" x14ac:dyDescent="0.25">
      <c r="A606" s="2">
        <v>41420.299785821757</v>
      </c>
      <c r="B606" s="1">
        <v>6.3020833333333304</v>
      </c>
      <c r="C606">
        <v>2</v>
      </c>
    </row>
    <row r="607" spans="1:3" x14ac:dyDescent="0.25">
      <c r="A607" s="2">
        <v>41420.310196701386</v>
      </c>
      <c r="B607" s="1">
        <v>6.3125</v>
      </c>
      <c r="C607">
        <v>2</v>
      </c>
    </row>
    <row r="608" spans="1:3" x14ac:dyDescent="0.25">
      <c r="A608" s="2">
        <v>41420.320607581016</v>
      </c>
      <c r="B608" s="1">
        <v>6.3229166666666696</v>
      </c>
      <c r="C608">
        <v>2</v>
      </c>
    </row>
    <row r="609" spans="1:3" x14ac:dyDescent="0.25">
      <c r="A609" s="2">
        <v>41420.331018460645</v>
      </c>
      <c r="B609" s="1">
        <v>6.3333333333333304</v>
      </c>
      <c r="C609">
        <v>2</v>
      </c>
    </row>
    <row r="610" spans="1:3" x14ac:dyDescent="0.25">
      <c r="A610" s="2">
        <v>41420.341429340275</v>
      </c>
      <c r="B610" s="1">
        <v>6.34375</v>
      </c>
      <c r="C610">
        <v>2</v>
      </c>
    </row>
    <row r="611" spans="1:3" x14ac:dyDescent="0.25">
      <c r="A611" s="2">
        <v>41420.351840219904</v>
      </c>
      <c r="B611" s="1">
        <v>6.3541666666666696</v>
      </c>
      <c r="C611">
        <v>2</v>
      </c>
    </row>
    <row r="612" spans="1:3" x14ac:dyDescent="0.25">
      <c r="A612" s="2">
        <v>41420.362251099534</v>
      </c>
      <c r="B612" s="1">
        <v>6.3645833333333304</v>
      </c>
      <c r="C612">
        <v>2</v>
      </c>
    </row>
    <row r="613" spans="1:3" x14ac:dyDescent="0.25">
      <c r="A613" s="2">
        <v>41420.372661979163</v>
      </c>
      <c r="B613" s="1">
        <v>6.375</v>
      </c>
      <c r="C613">
        <v>2</v>
      </c>
    </row>
    <row r="614" spans="1:3" x14ac:dyDescent="0.25">
      <c r="A614" s="2">
        <v>41420.383072858793</v>
      </c>
      <c r="B614" s="1">
        <v>6.3854166666666696</v>
      </c>
      <c r="C614">
        <v>1</v>
      </c>
    </row>
    <row r="615" spans="1:3" x14ac:dyDescent="0.25">
      <c r="A615" s="2">
        <v>41420.393483738429</v>
      </c>
      <c r="B615" s="1">
        <v>6.3958333333333304</v>
      </c>
      <c r="C615">
        <v>1</v>
      </c>
    </row>
    <row r="616" spans="1:3" x14ac:dyDescent="0.25">
      <c r="A616" s="2">
        <v>41420.403894618059</v>
      </c>
      <c r="B616" s="1">
        <v>6.40625</v>
      </c>
      <c r="C616">
        <v>1</v>
      </c>
    </row>
    <row r="617" spans="1:3" x14ac:dyDescent="0.25">
      <c r="A617" s="2">
        <v>41420.414305497688</v>
      </c>
      <c r="B617" s="1">
        <v>6.4166666666666696</v>
      </c>
      <c r="C617">
        <v>1</v>
      </c>
    </row>
    <row r="618" spans="1:3" x14ac:dyDescent="0.25">
      <c r="A618" s="2">
        <v>41420.424716377318</v>
      </c>
      <c r="B618" s="1">
        <v>6.4270833333333304</v>
      </c>
      <c r="C618">
        <v>1</v>
      </c>
    </row>
    <row r="619" spans="1:3" x14ac:dyDescent="0.25">
      <c r="A619" s="2">
        <v>41420.435127256947</v>
      </c>
      <c r="B619" s="1">
        <v>6.4375</v>
      </c>
      <c r="C619">
        <v>0</v>
      </c>
    </row>
    <row r="620" spans="1:3" x14ac:dyDescent="0.25">
      <c r="A620" s="2">
        <v>41420.445538136577</v>
      </c>
      <c r="B620" s="1">
        <v>6.4479166666666696</v>
      </c>
      <c r="C620">
        <v>0</v>
      </c>
    </row>
    <row r="621" spans="1:3" x14ac:dyDescent="0.25">
      <c r="A621" s="2">
        <v>41420.455949016206</v>
      </c>
      <c r="B621" s="1">
        <v>6.4583333333333304</v>
      </c>
      <c r="C621">
        <v>0</v>
      </c>
    </row>
    <row r="622" spans="1:3" x14ac:dyDescent="0.25">
      <c r="A622" s="2">
        <v>41420.466359895836</v>
      </c>
      <c r="B622" s="1">
        <v>6.46875</v>
      </c>
      <c r="C622">
        <v>0</v>
      </c>
    </row>
    <row r="623" spans="1:3" x14ac:dyDescent="0.25">
      <c r="A623" s="2">
        <v>41420.476770775465</v>
      </c>
      <c r="B623" s="1">
        <v>6.4791666666666696</v>
      </c>
      <c r="C623">
        <v>0</v>
      </c>
    </row>
    <row r="624" spans="1:3" x14ac:dyDescent="0.25">
      <c r="A624" s="2">
        <v>41420.487181655095</v>
      </c>
      <c r="B624" s="1">
        <v>6.4895833333333304</v>
      </c>
      <c r="C624">
        <v>0</v>
      </c>
    </row>
    <row r="625" spans="1:3" x14ac:dyDescent="0.25">
      <c r="A625" s="2">
        <v>41420.497592534724</v>
      </c>
      <c r="B625" s="1">
        <v>6.5</v>
      </c>
      <c r="C625">
        <v>0</v>
      </c>
    </row>
    <row r="626" spans="1:3" x14ac:dyDescent="0.25">
      <c r="A626" s="2">
        <v>41420.508003414354</v>
      </c>
      <c r="B626" s="1">
        <v>6.5104166666666696</v>
      </c>
      <c r="C626">
        <v>0</v>
      </c>
    </row>
    <row r="627" spans="1:3" x14ac:dyDescent="0.25">
      <c r="A627" s="2">
        <v>41420.518414293983</v>
      </c>
      <c r="B627" s="1">
        <v>6.5208333333333304</v>
      </c>
      <c r="C627">
        <v>0</v>
      </c>
    </row>
    <row r="628" spans="1:3" x14ac:dyDescent="0.25">
      <c r="A628" s="2">
        <v>41420.528825173613</v>
      </c>
      <c r="B628" s="1">
        <v>6.53125</v>
      </c>
      <c r="C628">
        <v>0</v>
      </c>
    </row>
    <row r="629" spans="1:3" x14ac:dyDescent="0.25">
      <c r="A629" s="2">
        <v>41420.539236053242</v>
      </c>
      <c r="B629" s="1">
        <v>6.5416666666666696</v>
      </c>
      <c r="C629">
        <v>0</v>
      </c>
    </row>
    <row r="630" spans="1:3" x14ac:dyDescent="0.25">
      <c r="A630" s="2">
        <v>41420.549646932872</v>
      </c>
      <c r="B630" s="1">
        <v>6.5520833333333304</v>
      </c>
      <c r="C630">
        <v>0</v>
      </c>
    </row>
    <row r="631" spans="1:3" x14ac:dyDescent="0.25">
      <c r="A631" s="2">
        <v>41420.560057812501</v>
      </c>
      <c r="B631" s="1">
        <v>6.5625</v>
      </c>
      <c r="C631">
        <v>0</v>
      </c>
    </row>
    <row r="632" spans="1:3" x14ac:dyDescent="0.25">
      <c r="A632" s="2">
        <v>41420.570468692131</v>
      </c>
      <c r="B632" s="1">
        <v>6.5729166666666696</v>
      </c>
      <c r="C632">
        <v>0</v>
      </c>
    </row>
    <row r="633" spans="1:3" x14ac:dyDescent="0.25">
      <c r="A633" s="2">
        <v>41420.58087957176</v>
      </c>
      <c r="B633" s="1">
        <v>6.5833333333333304</v>
      </c>
      <c r="C633">
        <v>0</v>
      </c>
    </row>
    <row r="634" spans="1:3" x14ac:dyDescent="0.25">
      <c r="A634" s="2">
        <v>41420.59129045139</v>
      </c>
      <c r="B634" s="1">
        <v>6.59375</v>
      </c>
      <c r="C634">
        <v>0</v>
      </c>
    </row>
    <row r="635" spans="1:3" x14ac:dyDescent="0.25">
      <c r="A635" s="2">
        <v>41420.601701331019</v>
      </c>
      <c r="B635" s="1">
        <v>6.6041666666666696</v>
      </c>
      <c r="C635">
        <v>0</v>
      </c>
    </row>
    <row r="636" spans="1:3" x14ac:dyDescent="0.25">
      <c r="A636" s="2">
        <v>41420.612112210649</v>
      </c>
      <c r="B636" s="1">
        <v>6.6145833333333304</v>
      </c>
      <c r="C636">
        <v>0</v>
      </c>
    </row>
    <row r="637" spans="1:3" x14ac:dyDescent="0.25">
      <c r="A637" s="2">
        <v>41420.622523090278</v>
      </c>
      <c r="B637" s="1">
        <v>6.625</v>
      </c>
      <c r="C637">
        <v>0</v>
      </c>
    </row>
    <row r="638" spans="1:3" x14ac:dyDescent="0.25">
      <c r="A638" s="2">
        <v>41420.632933969908</v>
      </c>
      <c r="B638" s="1">
        <v>6.6354166666666696</v>
      </c>
      <c r="C638">
        <v>0</v>
      </c>
    </row>
    <row r="639" spans="1:3" x14ac:dyDescent="0.25">
      <c r="A639" s="2">
        <v>41420.643344849537</v>
      </c>
      <c r="B639" s="1">
        <v>6.6458333333333304</v>
      </c>
      <c r="C639">
        <v>0</v>
      </c>
    </row>
    <row r="640" spans="1:3" x14ac:dyDescent="0.25">
      <c r="A640" s="2">
        <v>41420.653755729167</v>
      </c>
      <c r="B640" s="1">
        <v>6.65625</v>
      </c>
      <c r="C640">
        <v>0</v>
      </c>
    </row>
    <row r="641" spans="1:3" x14ac:dyDescent="0.25">
      <c r="A641" s="2">
        <v>41420.664166608796</v>
      </c>
      <c r="B641" s="1">
        <v>6.6666666666666696</v>
      </c>
      <c r="C641">
        <v>0</v>
      </c>
    </row>
    <row r="642" spans="1:3" x14ac:dyDescent="0.25">
      <c r="A642" s="2">
        <v>41420.674577488426</v>
      </c>
      <c r="B642" s="1">
        <v>6.6770833333333304</v>
      </c>
      <c r="C642">
        <v>0</v>
      </c>
    </row>
    <row r="643" spans="1:3" x14ac:dyDescent="0.25">
      <c r="A643" s="2">
        <v>41420.684988368055</v>
      </c>
      <c r="B643" s="1">
        <v>6.6875</v>
      </c>
      <c r="C643">
        <v>0</v>
      </c>
    </row>
    <row r="644" spans="1:3" x14ac:dyDescent="0.25">
      <c r="A644" s="2">
        <v>41420.695399247685</v>
      </c>
      <c r="B644" s="1">
        <v>6.6979166666666696</v>
      </c>
      <c r="C644">
        <v>1</v>
      </c>
    </row>
    <row r="645" spans="1:3" x14ac:dyDescent="0.25">
      <c r="A645" s="2">
        <v>41420.705810127314</v>
      </c>
      <c r="B645" s="1">
        <v>6.7083333333333304</v>
      </c>
      <c r="C645">
        <v>1</v>
      </c>
    </row>
    <row r="646" spans="1:3" x14ac:dyDescent="0.25">
      <c r="A646" s="2">
        <v>41420.716221006944</v>
      </c>
      <c r="B646" s="1">
        <v>6.71875</v>
      </c>
      <c r="C646">
        <v>1</v>
      </c>
    </row>
    <row r="647" spans="1:3" x14ac:dyDescent="0.25">
      <c r="A647" s="2">
        <v>41420.726631886573</v>
      </c>
      <c r="B647" s="1">
        <v>6.7291666666666696</v>
      </c>
      <c r="C647">
        <v>1</v>
      </c>
    </row>
    <row r="648" spans="1:3" x14ac:dyDescent="0.25">
      <c r="A648" s="2">
        <v>41420.737042766203</v>
      </c>
      <c r="B648" s="1">
        <v>6.7395833333333304</v>
      </c>
      <c r="C648">
        <v>1</v>
      </c>
    </row>
    <row r="649" spans="1:3" x14ac:dyDescent="0.25">
      <c r="A649" s="2">
        <v>41420.747453645832</v>
      </c>
      <c r="B649" s="1">
        <v>6.75</v>
      </c>
      <c r="C649">
        <v>1</v>
      </c>
    </row>
    <row r="650" spans="1:3" x14ac:dyDescent="0.25">
      <c r="A650" s="2">
        <v>41420.757864525462</v>
      </c>
      <c r="B650" s="1">
        <v>6.7604166666666696</v>
      </c>
      <c r="C650">
        <v>1</v>
      </c>
    </row>
    <row r="651" spans="1:3" x14ac:dyDescent="0.25">
      <c r="A651" s="2">
        <v>41420.768275405091</v>
      </c>
      <c r="B651" s="1">
        <v>6.7708333333333304</v>
      </c>
      <c r="C651">
        <v>1</v>
      </c>
    </row>
    <row r="652" spans="1:3" x14ac:dyDescent="0.25">
      <c r="A652" s="2">
        <v>41420.778686284721</v>
      </c>
      <c r="B652" s="1">
        <v>6.78125</v>
      </c>
      <c r="C652">
        <v>1</v>
      </c>
    </row>
    <row r="653" spans="1:3" x14ac:dyDescent="0.25">
      <c r="A653" s="2">
        <v>41420.78909716435</v>
      </c>
      <c r="B653" s="1">
        <v>6.7916666666666696</v>
      </c>
      <c r="C653">
        <v>2</v>
      </c>
    </row>
    <row r="654" spans="1:3" x14ac:dyDescent="0.25">
      <c r="A654" s="2">
        <v>41420.79950804398</v>
      </c>
      <c r="B654" s="1">
        <v>6.8020833333333304</v>
      </c>
      <c r="C654">
        <v>1</v>
      </c>
    </row>
    <row r="655" spans="1:3" x14ac:dyDescent="0.25">
      <c r="A655" s="2">
        <v>41420.809918923609</v>
      </c>
      <c r="B655" s="1">
        <v>6.8125</v>
      </c>
      <c r="C655">
        <v>1</v>
      </c>
    </row>
    <row r="656" spans="1:3" x14ac:dyDescent="0.25">
      <c r="A656" s="2">
        <v>41420.820329803239</v>
      </c>
      <c r="B656" s="1">
        <v>6.8229166666666696</v>
      </c>
      <c r="C656">
        <v>1</v>
      </c>
    </row>
    <row r="657" spans="1:3" x14ac:dyDescent="0.25">
      <c r="A657" s="2">
        <v>41420.830740682868</v>
      </c>
      <c r="B657" s="1">
        <v>6.8333333333333304</v>
      </c>
      <c r="C657">
        <v>1</v>
      </c>
    </row>
    <row r="658" spans="1:3" x14ac:dyDescent="0.25">
      <c r="A658" s="2">
        <v>41420.841151562498</v>
      </c>
      <c r="B658" s="1">
        <v>6.84375</v>
      </c>
      <c r="C658">
        <v>1</v>
      </c>
    </row>
    <row r="659" spans="1:3" x14ac:dyDescent="0.25">
      <c r="A659" s="2">
        <v>41420.851562442127</v>
      </c>
      <c r="B659" s="1">
        <v>6.8541666666666696</v>
      </c>
      <c r="C659">
        <v>1</v>
      </c>
    </row>
    <row r="660" spans="1:3" x14ac:dyDescent="0.25">
      <c r="A660" s="2">
        <v>41420.861973321757</v>
      </c>
      <c r="B660" s="1">
        <v>6.8645833333333304</v>
      </c>
      <c r="C660">
        <v>1</v>
      </c>
    </row>
    <row r="661" spans="1:3" x14ac:dyDescent="0.25">
      <c r="A661" s="2">
        <v>41420.872384201386</v>
      </c>
      <c r="B661" s="1">
        <v>6.875</v>
      </c>
      <c r="C661">
        <v>1</v>
      </c>
    </row>
    <row r="662" spans="1:3" x14ac:dyDescent="0.25">
      <c r="A662" s="2">
        <v>41420.882795081016</v>
      </c>
      <c r="B662" s="1">
        <v>6.8854166666666696</v>
      </c>
      <c r="C662">
        <v>1</v>
      </c>
    </row>
    <row r="663" spans="1:3" x14ac:dyDescent="0.25">
      <c r="A663" s="2">
        <v>41420.893205960645</v>
      </c>
      <c r="B663" s="1">
        <v>6.8958333333333304</v>
      </c>
      <c r="C663">
        <v>1</v>
      </c>
    </row>
    <row r="664" spans="1:3" x14ac:dyDescent="0.25">
      <c r="A664" s="2">
        <v>41420.903616840274</v>
      </c>
      <c r="B664" s="1">
        <v>6.90625</v>
      </c>
      <c r="C664">
        <v>1</v>
      </c>
    </row>
    <row r="665" spans="1:3" x14ac:dyDescent="0.25">
      <c r="A665" s="2">
        <v>41420.914027719904</v>
      </c>
      <c r="B665" s="1">
        <v>6.9166666666666696</v>
      </c>
      <c r="C665">
        <v>1</v>
      </c>
    </row>
    <row r="666" spans="1:3" x14ac:dyDescent="0.25">
      <c r="A666" s="2">
        <v>41420.924438599533</v>
      </c>
      <c r="B666" s="1">
        <v>6.9270833333333304</v>
      </c>
      <c r="C666">
        <v>1</v>
      </c>
    </row>
    <row r="667" spans="1:3" x14ac:dyDescent="0.25">
      <c r="A667" s="2">
        <v>41420.93484947917</v>
      </c>
      <c r="B667" s="1">
        <v>6.9375</v>
      </c>
      <c r="C667">
        <v>1</v>
      </c>
    </row>
    <row r="668" spans="1:3" x14ac:dyDescent="0.25">
      <c r="A668" s="2">
        <v>41420.9452603588</v>
      </c>
      <c r="B668" s="1">
        <v>6.9479166666666696</v>
      </c>
      <c r="C668">
        <v>2</v>
      </c>
    </row>
    <row r="669" spans="1:3" x14ac:dyDescent="0.25">
      <c r="A669" s="2">
        <v>41420.955671238429</v>
      </c>
      <c r="B669" s="1">
        <v>6.9583333333333304</v>
      </c>
      <c r="C669">
        <v>2</v>
      </c>
    </row>
    <row r="670" spans="1:3" x14ac:dyDescent="0.25">
      <c r="A670" s="2">
        <v>41420.966082118059</v>
      </c>
      <c r="B670" s="1">
        <v>6.96875</v>
      </c>
      <c r="C670">
        <v>2</v>
      </c>
    </row>
    <row r="671" spans="1:3" x14ac:dyDescent="0.25">
      <c r="A671" s="2">
        <v>41420.976492997688</v>
      </c>
      <c r="B671" s="1">
        <v>6.9791666666666696</v>
      </c>
      <c r="C671">
        <v>2</v>
      </c>
    </row>
    <row r="672" spans="1:3" x14ac:dyDescent="0.25">
      <c r="A672" s="2">
        <v>41420.986903877318</v>
      </c>
      <c r="B672" s="1">
        <v>6.9895833333333304</v>
      </c>
      <c r="C672">
        <v>2</v>
      </c>
    </row>
    <row r="673" spans="1:3" x14ac:dyDescent="0.25">
      <c r="A673" s="2">
        <v>41420.997314756947</v>
      </c>
      <c r="B673" s="1">
        <v>0</v>
      </c>
      <c r="C673">
        <v>2</v>
      </c>
    </row>
    <row r="674" spans="1:3" x14ac:dyDescent="0.25">
      <c r="A674" s="2">
        <v>41421.007725636577</v>
      </c>
      <c r="B674" s="1">
        <v>1.0416666666666666E-2</v>
      </c>
      <c r="C674">
        <v>2</v>
      </c>
    </row>
    <row r="675" spans="1:3" x14ac:dyDescent="0.25">
      <c r="A675" s="2">
        <v>41421.018136516206</v>
      </c>
      <c r="B675" s="1">
        <v>2.0833333333333332E-2</v>
      </c>
      <c r="C675">
        <v>2</v>
      </c>
    </row>
    <row r="676" spans="1:3" x14ac:dyDescent="0.25">
      <c r="A676" s="2">
        <v>41421.028547395836</v>
      </c>
      <c r="B676" s="1">
        <v>3.125E-2</v>
      </c>
      <c r="C676">
        <v>2</v>
      </c>
    </row>
    <row r="677" spans="1:3" x14ac:dyDescent="0.25">
      <c r="A677" s="2">
        <v>41421.038958275465</v>
      </c>
      <c r="B677" s="1">
        <v>4.1666666666666699E-2</v>
      </c>
      <c r="C677">
        <v>2</v>
      </c>
    </row>
    <row r="678" spans="1:3" x14ac:dyDescent="0.25">
      <c r="A678" s="2">
        <v>41421.049369155095</v>
      </c>
      <c r="B678" s="1">
        <v>5.2083333333333301E-2</v>
      </c>
      <c r="C678">
        <v>2</v>
      </c>
    </row>
    <row r="679" spans="1:3" x14ac:dyDescent="0.25">
      <c r="A679" s="2">
        <v>41421.059780034724</v>
      </c>
      <c r="B679" s="1">
        <v>6.25E-2</v>
      </c>
      <c r="C679">
        <v>2</v>
      </c>
    </row>
    <row r="680" spans="1:3" x14ac:dyDescent="0.25">
      <c r="A680" s="2">
        <v>41421.070190914354</v>
      </c>
      <c r="B680" s="1">
        <v>7.2916666666666699E-2</v>
      </c>
      <c r="C680">
        <v>2</v>
      </c>
    </row>
    <row r="681" spans="1:3" x14ac:dyDescent="0.25">
      <c r="A681" s="2">
        <v>41421.080601793983</v>
      </c>
      <c r="B681" s="1">
        <v>8.3333333333333301E-2</v>
      </c>
      <c r="C681">
        <v>2</v>
      </c>
    </row>
    <row r="682" spans="1:3" x14ac:dyDescent="0.25">
      <c r="A682" s="2">
        <v>41421.091012673613</v>
      </c>
      <c r="B682" s="1">
        <v>9.375E-2</v>
      </c>
      <c r="C682">
        <v>2</v>
      </c>
    </row>
    <row r="683" spans="1:3" x14ac:dyDescent="0.25">
      <c r="A683" s="2">
        <v>41421.101423553242</v>
      </c>
      <c r="B683" s="1">
        <v>0.104166666666667</v>
      </c>
      <c r="C683">
        <v>2</v>
      </c>
    </row>
    <row r="684" spans="1:3" x14ac:dyDescent="0.25">
      <c r="A684" s="2">
        <v>41421.111834432872</v>
      </c>
      <c r="B684" s="1">
        <v>0.114583333333333</v>
      </c>
      <c r="C684">
        <v>2</v>
      </c>
    </row>
    <row r="685" spans="1:3" x14ac:dyDescent="0.25">
      <c r="A685" s="2">
        <v>41421.122245312501</v>
      </c>
      <c r="B685" s="1">
        <v>0.125</v>
      </c>
      <c r="C685">
        <v>2</v>
      </c>
    </row>
    <row r="686" spans="1:3" x14ac:dyDescent="0.25">
      <c r="A686" s="2">
        <v>41421.132656192131</v>
      </c>
      <c r="B686" s="1">
        <v>0.13541666666666699</v>
      </c>
      <c r="C686">
        <v>2</v>
      </c>
    </row>
    <row r="687" spans="1:3" x14ac:dyDescent="0.25">
      <c r="A687" s="2">
        <v>41421.14306707176</v>
      </c>
      <c r="B687" s="1">
        <v>0.14583333333333301</v>
      </c>
      <c r="C687">
        <v>2</v>
      </c>
    </row>
    <row r="688" spans="1:3" x14ac:dyDescent="0.25">
      <c r="A688" s="2">
        <v>41421.15347795139</v>
      </c>
      <c r="B688" s="1">
        <v>0.15625</v>
      </c>
      <c r="C688">
        <v>2</v>
      </c>
    </row>
    <row r="689" spans="1:3" x14ac:dyDescent="0.25">
      <c r="A689" s="2">
        <v>41421.163888831019</v>
      </c>
      <c r="B689" s="1">
        <v>0.16666666666666699</v>
      </c>
      <c r="C689">
        <v>2</v>
      </c>
    </row>
    <row r="690" spans="1:3" x14ac:dyDescent="0.25">
      <c r="A690" s="2">
        <v>41421.174299710648</v>
      </c>
      <c r="B690" s="1">
        <v>0.17708333333333301</v>
      </c>
      <c r="C690">
        <v>2</v>
      </c>
    </row>
    <row r="691" spans="1:3" x14ac:dyDescent="0.25">
      <c r="A691" s="2">
        <v>41421.184710590278</v>
      </c>
      <c r="B691" s="1">
        <v>0.1875</v>
      </c>
      <c r="C691">
        <v>2</v>
      </c>
    </row>
    <row r="692" spans="1:3" x14ac:dyDescent="0.25">
      <c r="A692" s="2">
        <v>41421.195121469907</v>
      </c>
      <c r="B692" s="1">
        <v>0.19791666666666699</v>
      </c>
      <c r="C692">
        <v>2</v>
      </c>
    </row>
    <row r="693" spans="1:3" x14ac:dyDescent="0.25">
      <c r="A693" s="2">
        <v>41421.205532349537</v>
      </c>
      <c r="B693" s="1">
        <v>0.20833333333333301</v>
      </c>
      <c r="C693">
        <v>2</v>
      </c>
    </row>
    <row r="694" spans="1:3" x14ac:dyDescent="0.25">
      <c r="A694" s="2">
        <v>41421.215943229166</v>
      </c>
      <c r="B694" s="1">
        <v>0.21875</v>
      </c>
      <c r="C694">
        <v>2</v>
      </c>
    </row>
    <row r="695" spans="1:3" x14ac:dyDescent="0.25">
      <c r="A695" s="2">
        <v>41421.226354108796</v>
      </c>
      <c r="B695" s="1">
        <v>0.22916666666666699</v>
      </c>
      <c r="C695">
        <v>2</v>
      </c>
    </row>
    <row r="696" spans="1:3" x14ac:dyDescent="0.25">
      <c r="A696" s="2">
        <v>41421.236764988425</v>
      </c>
      <c r="B696" s="1">
        <v>0.23958333333333301</v>
      </c>
      <c r="C696">
        <v>2</v>
      </c>
    </row>
    <row r="697" spans="1:3" x14ac:dyDescent="0.25">
      <c r="A697" s="2">
        <v>41421.247175868055</v>
      </c>
      <c r="B697" s="1">
        <v>0.25</v>
      </c>
      <c r="C697">
        <v>2</v>
      </c>
    </row>
    <row r="698" spans="1:3" x14ac:dyDescent="0.25">
      <c r="A698" s="2">
        <v>41421.257586747684</v>
      </c>
      <c r="B698" s="1">
        <v>0.26041666666666702</v>
      </c>
      <c r="C698">
        <v>2</v>
      </c>
    </row>
    <row r="699" spans="1:3" x14ac:dyDescent="0.25">
      <c r="A699" s="2">
        <v>41421.267997627314</v>
      </c>
      <c r="B699" s="1">
        <v>0.27083333333333298</v>
      </c>
      <c r="C699">
        <v>2</v>
      </c>
    </row>
    <row r="700" spans="1:3" x14ac:dyDescent="0.25">
      <c r="A700" s="2">
        <v>41421.278408506943</v>
      </c>
      <c r="B700" s="1">
        <v>0.28125</v>
      </c>
      <c r="C700">
        <v>2</v>
      </c>
    </row>
    <row r="701" spans="1:3" x14ac:dyDescent="0.25">
      <c r="A701" s="2">
        <v>41421.288819386573</v>
      </c>
      <c r="B701" s="1">
        <v>0.29166666666666702</v>
      </c>
      <c r="C701">
        <v>2</v>
      </c>
    </row>
    <row r="702" spans="1:3" x14ac:dyDescent="0.25">
      <c r="A702" s="2">
        <v>41421.299230266202</v>
      </c>
      <c r="B702" s="1">
        <v>0.30208333333333298</v>
      </c>
      <c r="C702">
        <v>2</v>
      </c>
    </row>
    <row r="703" spans="1:3" x14ac:dyDescent="0.25">
      <c r="A703" s="2">
        <v>41421.309641145832</v>
      </c>
      <c r="B703" s="1">
        <v>0.3125</v>
      </c>
      <c r="C703">
        <v>2</v>
      </c>
    </row>
    <row r="704" spans="1:3" x14ac:dyDescent="0.25">
      <c r="A704" s="2">
        <v>41421.320052025461</v>
      </c>
      <c r="B704" s="1">
        <v>0.32291666666666702</v>
      </c>
      <c r="C704">
        <v>2</v>
      </c>
    </row>
    <row r="705" spans="1:3" x14ac:dyDescent="0.25">
      <c r="A705" s="2">
        <v>41421.330462905091</v>
      </c>
      <c r="B705" s="1">
        <v>0.33333333333333298</v>
      </c>
      <c r="C705">
        <v>1</v>
      </c>
    </row>
    <row r="706" spans="1:3" x14ac:dyDescent="0.25">
      <c r="A706" s="2">
        <v>41421.34087378472</v>
      </c>
      <c r="B706" s="1">
        <v>0.34375</v>
      </c>
      <c r="C706">
        <v>1</v>
      </c>
    </row>
    <row r="707" spans="1:3" x14ac:dyDescent="0.25">
      <c r="A707" s="2">
        <v>41421.35128466435</v>
      </c>
      <c r="B707" s="1">
        <v>0.35416666666666702</v>
      </c>
      <c r="C707">
        <v>1</v>
      </c>
    </row>
    <row r="708" spans="1:3" x14ac:dyDescent="0.25">
      <c r="A708" s="2">
        <v>41421.361695543979</v>
      </c>
      <c r="B708" s="1">
        <v>0.36458333333333298</v>
      </c>
      <c r="C708">
        <v>0</v>
      </c>
    </row>
    <row r="709" spans="1:3" x14ac:dyDescent="0.25">
      <c r="A709" s="2">
        <v>41421.372106423609</v>
      </c>
      <c r="B709" s="1">
        <v>0.375</v>
      </c>
      <c r="C709">
        <v>0</v>
      </c>
    </row>
    <row r="710" spans="1:3" x14ac:dyDescent="0.25">
      <c r="A710" s="2">
        <v>41421.382517303238</v>
      </c>
      <c r="B710" s="1">
        <v>0.38541666666666702</v>
      </c>
      <c r="C710">
        <v>0</v>
      </c>
    </row>
    <row r="711" spans="1:3" x14ac:dyDescent="0.25">
      <c r="A711" s="2">
        <v>41421.392928182868</v>
      </c>
      <c r="B711" s="1">
        <v>0.39583333333333298</v>
      </c>
      <c r="C711">
        <v>0</v>
      </c>
    </row>
    <row r="712" spans="1:3" x14ac:dyDescent="0.25">
      <c r="A712" s="2">
        <v>41421.403339062497</v>
      </c>
      <c r="B712" s="1">
        <v>0.40625</v>
      </c>
      <c r="C712">
        <v>0</v>
      </c>
    </row>
    <row r="713" spans="1:3" x14ac:dyDescent="0.25">
      <c r="A713" s="2">
        <v>41421.413749942127</v>
      </c>
      <c r="B713" s="1">
        <v>0.41666666666666702</v>
      </c>
      <c r="C713">
        <v>0</v>
      </c>
    </row>
    <row r="714" spans="1:3" x14ac:dyDescent="0.25">
      <c r="A714" s="2">
        <v>41421.424160821756</v>
      </c>
      <c r="B714" s="1">
        <v>0.42708333333333298</v>
      </c>
      <c r="C714">
        <v>0</v>
      </c>
    </row>
    <row r="715" spans="1:3" x14ac:dyDescent="0.25">
      <c r="A715" s="2">
        <v>41421.434571701386</v>
      </c>
      <c r="B715" s="1">
        <v>0.4375</v>
      </c>
      <c r="C715">
        <v>0</v>
      </c>
    </row>
    <row r="716" spans="1:3" x14ac:dyDescent="0.25">
      <c r="A716" s="2">
        <v>41421.444982581015</v>
      </c>
      <c r="B716" s="1">
        <v>0.44791666666666702</v>
      </c>
      <c r="C716">
        <v>0</v>
      </c>
    </row>
    <row r="717" spans="1:3" x14ac:dyDescent="0.25">
      <c r="A717" s="2">
        <v>41421.455393460645</v>
      </c>
      <c r="B717" s="1">
        <v>0.45833333333333298</v>
      </c>
      <c r="C717">
        <v>0</v>
      </c>
    </row>
    <row r="718" spans="1:3" x14ac:dyDescent="0.25">
      <c r="A718" s="2">
        <v>41421.465804340274</v>
      </c>
      <c r="B718" s="1">
        <v>0.46875</v>
      </c>
      <c r="C718">
        <v>0</v>
      </c>
    </row>
    <row r="719" spans="1:3" x14ac:dyDescent="0.25">
      <c r="A719" s="2">
        <v>41421.476215219911</v>
      </c>
      <c r="B719" s="1">
        <v>0.47916666666666702</v>
      </c>
      <c r="C719">
        <v>0</v>
      </c>
    </row>
    <row r="720" spans="1:3" x14ac:dyDescent="0.25">
      <c r="A720" s="2">
        <v>41421.48662609954</v>
      </c>
      <c r="B720" s="1">
        <v>0.48958333333333298</v>
      </c>
      <c r="C720">
        <v>0</v>
      </c>
    </row>
    <row r="721" spans="1:3" x14ac:dyDescent="0.25">
      <c r="A721" s="2">
        <v>41421.49703697917</v>
      </c>
      <c r="B721" s="1">
        <v>0.5</v>
      </c>
      <c r="C721">
        <v>0</v>
      </c>
    </row>
    <row r="722" spans="1:3" x14ac:dyDescent="0.25">
      <c r="A722" s="2">
        <v>41421.507447858799</v>
      </c>
      <c r="B722" s="1">
        <v>0.51041666666666696</v>
      </c>
      <c r="C722">
        <v>0</v>
      </c>
    </row>
    <row r="723" spans="1:3" x14ac:dyDescent="0.25">
      <c r="A723" s="2">
        <v>41421.517858738429</v>
      </c>
      <c r="B723" s="1">
        <v>0.52083333333333304</v>
      </c>
      <c r="C723">
        <v>0</v>
      </c>
    </row>
    <row r="724" spans="1:3" x14ac:dyDescent="0.25">
      <c r="A724" s="2">
        <v>41421.528269618058</v>
      </c>
      <c r="B724" s="1">
        <v>0.53125</v>
      </c>
      <c r="C724">
        <v>0</v>
      </c>
    </row>
    <row r="725" spans="1:3" x14ac:dyDescent="0.25">
      <c r="A725" s="2">
        <v>41421.538680497688</v>
      </c>
      <c r="B725" s="1">
        <v>0.54166666666666696</v>
      </c>
      <c r="C725">
        <v>0</v>
      </c>
    </row>
    <row r="726" spans="1:3" x14ac:dyDescent="0.25">
      <c r="A726" s="2">
        <v>41421.549091377317</v>
      </c>
      <c r="B726" s="1">
        <v>0.55208333333333304</v>
      </c>
      <c r="C726">
        <v>0</v>
      </c>
    </row>
    <row r="727" spans="1:3" x14ac:dyDescent="0.25">
      <c r="A727" s="2">
        <v>41421.559502256947</v>
      </c>
      <c r="B727" s="1">
        <v>0.5625</v>
      </c>
      <c r="C727">
        <v>0</v>
      </c>
    </row>
    <row r="728" spans="1:3" x14ac:dyDescent="0.25">
      <c r="A728" s="2">
        <v>41421.569913136576</v>
      </c>
      <c r="B728" s="1">
        <v>0.57291666666666696</v>
      </c>
      <c r="C728">
        <v>0</v>
      </c>
    </row>
    <row r="729" spans="1:3" x14ac:dyDescent="0.25">
      <c r="A729" s="2">
        <v>41421.580324016206</v>
      </c>
      <c r="B729" s="1">
        <v>0.58333333333333304</v>
      </c>
      <c r="C729">
        <v>0</v>
      </c>
    </row>
    <row r="730" spans="1:3" x14ac:dyDescent="0.25">
      <c r="A730" s="2">
        <v>41421.590734895835</v>
      </c>
      <c r="B730" s="1">
        <v>0.59375</v>
      </c>
      <c r="C730">
        <v>0</v>
      </c>
    </row>
    <row r="731" spans="1:3" x14ac:dyDescent="0.25">
      <c r="A731" s="2">
        <v>41421.601145775465</v>
      </c>
      <c r="B731" s="1">
        <v>0.60416666666666696</v>
      </c>
      <c r="C731">
        <v>0</v>
      </c>
    </row>
    <row r="732" spans="1:3" x14ac:dyDescent="0.25">
      <c r="A732" s="2">
        <v>41421.611556655094</v>
      </c>
      <c r="B732" s="1">
        <v>0.61458333333333304</v>
      </c>
      <c r="C732">
        <v>0</v>
      </c>
    </row>
    <row r="733" spans="1:3" x14ac:dyDescent="0.25">
      <c r="A733" s="2">
        <v>41421.621967534724</v>
      </c>
      <c r="B733" s="1">
        <v>0.625</v>
      </c>
      <c r="C733">
        <v>0</v>
      </c>
    </row>
    <row r="734" spans="1:3" x14ac:dyDescent="0.25">
      <c r="A734" s="2">
        <v>41421.632378414353</v>
      </c>
      <c r="B734" s="1">
        <v>0.63541666666666696</v>
      </c>
      <c r="C734">
        <v>0</v>
      </c>
    </row>
    <row r="735" spans="1:3" x14ac:dyDescent="0.25">
      <c r="A735" s="2">
        <v>41421.642789293983</v>
      </c>
      <c r="B735" s="1">
        <v>0.64583333333333304</v>
      </c>
      <c r="C735">
        <v>0</v>
      </c>
    </row>
    <row r="736" spans="1:3" x14ac:dyDescent="0.25">
      <c r="A736" s="2">
        <v>41421.653200173612</v>
      </c>
      <c r="B736" s="1">
        <v>0.65625</v>
      </c>
      <c r="C736">
        <v>0</v>
      </c>
    </row>
    <row r="737" spans="1:3" x14ac:dyDescent="0.25">
      <c r="A737" s="2">
        <v>41421.663611053242</v>
      </c>
      <c r="B737" s="1">
        <v>0.66666666666666696</v>
      </c>
      <c r="C737">
        <v>0</v>
      </c>
    </row>
    <row r="738" spans="1:3" x14ac:dyDescent="0.25">
      <c r="A738" s="2">
        <v>41421.674021932871</v>
      </c>
      <c r="B738" s="1">
        <v>0.67708333333333304</v>
      </c>
      <c r="C738">
        <v>0</v>
      </c>
    </row>
    <row r="739" spans="1:3" x14ac:dyDescent="0.25">
      <c r="A739" s="2">
        <v>41421.684432812501</v>
      </c>
      <c r="B739" s="1">
        <v>0.6875</v>
      </c>
      <c r="C739">
        <v>0</v>
      </c>
    </row>
    <row r="740" spans="1:3" x14ac:dyDescent="0.25">
      <c r="A740" s="2">
        <v>41421.69484369213</v>
      </c>
      <c r="B740" s="1">
        <v>0.69791666666666696</v>
      </c>
      <c r="C740">
        <v>0</v>
      </c>
    </row>
    <row r="741" spans="1:3" x14ac:dyDescent="0.25">
      <c r="A741" s="2">
        <v>41421.70525457176</v>
      </c>
      <c r="B741" s="1">
        <v>0.70833333333333304</v>
      </c>
      <c r="C741">
        <v>0</v>
      </c>
    </row>
    <row r="742" spans="1:3" x14ac:dyDescent="0.25">
      <c r="A742" s="2">
        <v>41421.715665451389</v>
      </c>
      <c r="B742" s="1">
        <v>0.71875</v>
      </c>
      <c r="C742">
        <v>0</v>
      </c>
    </row>
    <row r="743" spans="1:3" x14ac:dyDescent="0.25">
      <c r="A743" s="2">
        <v>41421.726076331019</v>
      </c>
      <c r="B743" s="1">
        <v>0.72916666666666696</v>
      </c>
      <c r="C743">
        <v>0</v>
      </c>
    </row>
    <row r="744" spans="1:3" x14ac:dyDescent="0.25">
      <c r="A744" s="2">
        <v>41421.736487210648</v>
      </c>
      <c r="B744" s="1">
        <v>0.73958333333333304</v>
      </c>
      <c r="C744">
        <v>0</v>
      </c>
    </row>
    <row r="745" spans="1:3" x14ac:dyDescent="0.25">
      <c r="A745" s="2">
        <v>41421.746898090278</v>
      </c>
      <c r="B745" s="1">
        <v>0.75</v>
      </c>
      <c r="C745">
        <v>0</v>
      </c>
    </row>
    <row r="746" spans="1:3" x14ac:dyDescent="0.25">
      <c r="A746" s="2">
        <v>41421.757308969907</v>
      </c>
      <c r="B746" s="1">
        <v>0.76041666666666696</v>
      </c>
      <c r="C746">
        <v>0</v>
      </c>
    </row>
    <row r="747" spans="1:3" x14ac:dyDescent="0.25">
      <c r="A747" s="2">
        <v>41421.767719849537</v>
      </c>
      <c r="B747" s="1">
        <v>0.77083333333333304</v>
      </c>
      <c r="C747">
        <v>0</v>
      </c>
    </row>
    <row r="748" spans="1:3" x14ac:dyDescent="0.25">
      <c r="A748" s="2">
        <v>41421.778130729166</v>
      </c>
      <c r="B748" s="1">
        <v>0.78125</v>
      </c>
      <c r="C748">
        <v>0</v>
      </c>
    </row>
    <row r="749" spans="1:3" x14ac:dyDescent="0.25">
      <c r="A749" s="2">
        <v>41421.788541608796</v>
      </c>
      <c r="B749" s="1">
        <v>0.79166666666666696</v>
      </c>
      <c r="C749">
        <v>1</v>
      </c>
    </row>
    <row r="750" spans="1:3" x14ac:dyDescent="0.25">
      <c r="A750" s="2">
        <v>41421.798952488425</v>
      </c>
      <c r="B750" s="1">
        <v>0.80208333333333304</v>
      </c>
      <c r="C750">
        <v>1</v>
      </c>
    </row>
    <row r="751" spans="1:3" x14ac:dyDescent="0.25">
      <c r="A751" s="2">
        <v>41421.809363368055</v>
      </c>
      <c r="B751" s="1">
        <v>0.8125</v>
      </c>
      <c r="C751">
        <v>1</v>
      </c>
    </row>
    <row r="752" spans="1:3" x14ac:dyDescent="0.25">
      <c r="A752" s="2">
        <v>41421.819774247684</v>
      </c>
      <c r="B752" s="1">
        <v>0.82291666666666696</v>
      </c>
      <c r="C752">
        <v>1</v>
      </c>
    </row>
    <row r="753" spans="1:3" x14ac:dyDescent="0.25">
      <c r="A753" s="2">
        <v>41421.830185127314</v>
      </c>
      <c r="B753" s="1">
        <v>0.83333333333333304</v>
      </c>
      <c r="C753">
        <v>1</v>
      </c>
    </row>
    <row r="754" spans="1:3" x14ac:dyDescent="0.25">
      <c r="A754" s="2">
        <v>41421.840596006943</v>
      </c>
      <c r="B754" s="1">
        <v>0.84375</v>
      </c>
      <c r="C754">
        <v>1</v>
      </c>
    </row>
    <row r="755" spans="1:3" x14ac:dyDescent="0.25">
      <c r="A755" s="2">
        <v>41421.851006886573</v>
      </c>
      <c r="B755" s="1">
        <v>0.85416666666666696</v>
      </c>
      <c r="C755">
        <v>1</v>
      </c>
    </row>
    <row r="756" spans="1:3" x14ac:dyDescent="0.25">
      <c r="A756" s="2">
        <v>41421.861417766202</v>
      </c>
      <c r="B756" s="1">
        <v>0.86458333333333304</v>
      </c>
      <c r="C756">
        <v>1</v>
      </c>
    </row>
    <row r="757" spans="1:3" x14ac:dyDescent="0.25">
      <c r="A757" s="2">
        <v>41421.871828645832</v>
      </c>
      <c r="B757" s="1">
        <v>0.875</v>
      </c>
      <c r="C757">
        <v>1</v>
      </c>
    </row>
    <row r="758" spans="1:3" x14ac:dyDescent="0.25">
      <c r="A758" s="2">
        <v>41421.882239525461</v>
      </c>
      <c r="B758" s="1">
        <v>0.88541666666666696</v>
      </c>
      <c r="C758">
        <v>1</v>
      </c>
    </row>
    <row r="759" spans="1:3" x14ac:dyDescent="0.25">
      <c r="A759" s="2">
        <v>41421.892650405091</v>
      </c>
      <c r="B759" s="1">
        <v>0.89583333333333304</v>
      </c>
      <c r="C759">
        <v>1</v>
      </c>
    </row>
    <row r="760" spans="1:3" x14ac:dyDescent="0.25">
      <c r="A760" s="2">
        <v>41421.90306128472</v>
      </c>
      <c r="B760" s="1">
        <v>0.90625</v>
      </c>
      <c r="C760">
        <v>1</v>
      </c>
    </row>
    <row r="761" spans="1:3" x14ac:dyDescent="0.25">
      <c r="A761" s="2">
        <v>41421.91347216435</v>
      </c>
      <c r="B761" s="1">
        <v>0.91666666666666696</v>
      </c>
      <c r="C761">
        <v>1</v>
      </c>
    </row>
    <row r="762" spans="1:3" x14ac:dyDescent="0.25">
      <c r="A762" s="2">
        <v>41421.923883043979</v>
      </c>
      <c r="B762" s="1">
        <v>0.92708333333333304</v>
      </c>
      <c r="C762">
        <v>1</v>
      </c>
    </row>
    <row r="763" spans="1:3" x14ac:dyDescent="0.25">
      <c r="A763" s="2">
        <v>41421.934293923608</v>
      </c>
      <c r="B763" s="1">
        <v>0.9375</v>
      </c>
      <c r="C763">
        <v>1</v>
      </c>
    </row>
    <row r="764" spans="1:3" x14ac:dyDescent="0.25">
      <c r="A764" s="2">
        <v>41421.944704803238</v>
      </c>
      <c r="B764" s="1">
        <v>0.94791666666666696</v>
      </c>
      <c r="C764">
        <v>1</v>
      </c>
    </row>
    <row r="765" spans="1:3" x14ac:dyDescent="0.25">
      <c r="A765" s="2">
        <v>41421.955115682867</v>
      </c>
      <c r="B765" s="1">
        <v>0.95833333333333304</v>
      </c>
      <c r="C765">
        <v>1</v>
      </c>
    </row>
    <row r="766" spans="1:3" x14ac:dyDescent="0.25">
      <c r="A766" s="2">
        <v>41421.965526562497</v>
      </c>
      <c r="B766" s="1">
        <v>0.96875</v>
      </c>
      <c r="C766">
        <v>1</v>
      </c>
    </row>
    <row r="767" spans="1:3" x14ac:dyDescent="0.25">
      <c r="A767" s="2">
        <v>41421.975937442126</v>
      </c>
      <c r="B767" s="1">
        <v>0.97916666666666696</v>
      </c>
      <c r="C767">
        <v>1</v>
      </c>
    </row>
    <row r="768" spans="1:3" x14ac:dyDescent="0.25">
      <c r="A768" s="2">
        <v>41421.986348321756</v>
      </c>
      <c r="B768" s="1">
        <v>0.98958333333333304</v>
      </c>
      <c r="C768">
        <v>2</v>
      </c>
    </row>
    <row r="769" spans="1:3" x14ac:dyDescent="0.25">
      <c r="A769" s="2">
        <v>41421.996759201385</v>
      </c>
      <c r="B769" s="1">
        <v>1</v>
      </c>
      <c r="C769">
        <v>2</v>
      </c>
    </row>
    <row r="770" spans="1:3" x14ac:dyDescent="0.25">
      <c r="A770" s="2">
        <v>41422.007170081015</v>
      </c>
      <c r="B770" s="1">
        <v>1.0104166666666701</v>
      </c>
      <c r="C770">
        <v>2</v>
      </c>
    </row>
    <row r="771" spans="1:3" x14ac:dyDescent="0.25">
      <c r="A771" s="2">
        <v>41422.017580960652</v>
      </c>
      <c r="B771" s="1">
        <v>1.0208333333333299</v>
      </c>
      <c r="C771">
        <v>2</v>
      </c>
    </row>
    <row r="772" spans="1:3" x14ac:dyDescent="0.25">
      <c r="A772" s="2">
        <v>41422.027991840281</v>
      </c>
      <c r="B772" s="1">
        <v>1.03125</v>
      </c>
      <c r="C772">
        <v>2</v>
      </c>
    </row>
    <row r="773" spans="1:3" x14ac:dyDescent="0.25">
      <c r="A773" s="2">
        <v>41422.038402719911</v>
      </c>
      <c r="B773" s="1">
        <v>1.0416666666666701</v>
      </c>
      <c r="C773">
        <v>2</v>
      </c>
    </row>
    <row r="774" spans="1:3" x14ac:dyDescent="0.25">
      <c r="A774" s="2">
        <v>41422.04881359954</v>
      </c>
      <c r="B774" s="1">
        <v>1.0520833333333299</v>
      </c>
      <c r="C774">
        <v>2</v>
      </c>
    </row>
    <row r="775" spans="1:3" x14ac:dyDescent="0.25">
      <c r="A775" s="2">
        <v>41422.05922447917</v>
      </c>
      <c r="B775" s="1">
        <v>1.0625</v>
      </c>
      <c r="C775">
        <v>2</v>
      </c>
    </row>
    <row r="776" spans="1:3" x14ac:dyDescent="0.25">
      <c r="A776" s="2">
        <v>41422.069635358799</v>
      </c>
      <c r="B776" s="1">
        <v>1.0729166666666701</v>
      </c>
      <c r="C776">
        <v>2</v>
      </c>
    </row>
    <row r="777" spans="1:3" x14ac:dyDescent="0.25">
      <c r="A777" s="2">
        <v>41422.080046238429</v>
      </c>
      <c r="B777" s="1">
        <v>1.0833333333333299</v>
      </c>
      <c r="C777">
        <v>2</v>
      </c>
    </row>
    <row r="778" spans="1:3" x14ac:dyDescent="0.25">
      <c r="A778" s="2">
        <v>41422.090457118058</v>
      </c>
      <c r="B778" s="1">
        <v>1.09375</v>
      </c>
      <c r="C778">
        <v>2</v>
      </c>
    </row>
    <row r="779" spans="1:3" x14ac:dyDescent="0.25">
      <c r="A779" s="2">
        <v>41422.100867997688</v>
      </c>
      <c r="B779" s="1">
        <v>1.1041666666666701</v>
      </c>
      <c r="C779">
        <v>2</v>
      </c>
    </row>
    <row r="780" spans="1:3" x14ac:dyDescent="0.25">
      <c r="A780" s="2">
        <v>41422.111278877317</v>
      </c>
      <c r="B780" s="1">
        <v>1.1145833333333299</v>
      </c>
      <c r="C780">
        <v>2</v>
      </c>
    </row>
    <row r="781" spans="1:3" x14ac:dyDescent="0.25">
      <c r="A781" s="2">
        <v>41422.121689756947</v>
      </c>
      <c r="B781" s="1">
        <v>1.125</v>
      </c>
      <c r="C781">
        <v>2</v>
      </c>
    </row>
    <row r="782" spans="1:3" x14ac:dyDescent="0.25">
      <c r="A782" s="2">
        <v>41422.132100636576</v>
      </c>
      <c r="B782" s="1">
        <v>1.1354166666666701</v>
      </c>
      <c r="C782">
        <v>2</v>
      </c>
    </row>
    <row r="783" spans="1:3" x14ac:dyDescent="0.25">
      <c r="A783" s="2">
        <v>41422.142511516206</v>
      </c>
      <c r="B783" s="1">
        <v>1.1458333333333299</v>
      </c>
      <c r="C783">
        <v>2</v>
      </c>
    </row>
    <row r="784" spans="1:3" x14ac:dyDescent="0.25">
      <c r="A784" s="2">
        <v>41422.152922395835</v>
      </c>
      <c r="B784" s="1">
        <v>1.15625</v>
      </c>
      <c r="C784">
        <v>2</v>
      </c>
    </row>
    <row r="785" spans="1:3" x14ac:dyDescent="0.25">
      <c r="A785" s="2">
        <v>41422.163333275465</v>
      </c>
      <c r="B785" s="1">
        <v>1.1666666666666701</v>
      </c>
      <c r="C785">
        <v>2</v>
      </c>
    </row>
    <row r="786" spans="1:3" x14ac:dyDescent="0.25">
      <c r="A786" s="2">
        <v>41422.173744155094</v>
      </c>
      <c r="B786" s="1">
        <v>1.1770833333333299</v>
      </c>
      <c r="C786">
        <v>2</v>
      </c>
    </row>
    <row r="787" spans="1:3" x14ac:dyDescent="0.25">
      <c r="A787" s="2">
        <v>41422.184155034724</v>
      </c>
      <c r="B787" s="1">
        <v>1.1875</v>
      </c>
      <c r="C787">
        <v>2</v>
      </c>
    </row>
    <row r="788" spans="1:3" x14ac:dyDescent="0.25">
      <c r="A788" s="2">
        <v>41422.194565914353</v>
      </c>
      <c r="B788" s="1">
        <v>1.1979166666666701</v>
      </c>
      <c r="C788">
        <v>2</v>
      </c>
    </row>
    <row r="789" spans="1:3" x14ac:dyDescent="0.25">
      <c r="A789" s="2">
        <v>41422.204976793982</v>
      </c>
      <c r="B789" s="1">
        <v>1.2083333333333299</v>
      </c>
      <c r="C789">
        <v>2</v>
      </c>
    </row>
    <row r="790" spans="1:3" x14ac:dyDescent="0.25">
      <c r="A790" s="2">
        <v>41422.215387673612</v>
      </c>
      <c r="B790" s="1">
        <v>1.21875</v>
      </c>
      <c r="C790">
        <v>2</v>
      </c>
    </row>
    <row r="791" spans="1:3" x14ac:dyDescent="0.25">
      <c r="A791" s="2">
        <v>41422.225798553241</v>
      </c>
      <c r="B791" s="1">
        <v>1.2291666666666701</v>
      </c>
      <c r="C791">
        <v>2</v>
      </c>
    </row>
    <row r="792" spans="1:3" x14ac:dyDescent="0.25">
      <c r="A792" s="2">
        <v>41422.236209432871</v>
      </c>
      <c r="B792" s="1">
        <v>1.2395833333333299</v>
      </c>
      <c r="C792">
        <v>2</v>
      </c>
    </row>
    <row r="793" spans="1:3" x14ac:dyDescent="0.25">
      <c r="A793" s="2">
        <v>41422.2466203125</v>
      </c>
      <c r="B793" s="1">
        <v>1.25</v>
      </c>
      <c r="C793">
        <v>2</v>
      </c>
    </row>
    <row r="794" spans="1:3" x14ac:dyDescent="0.25">
      <c r="A794" s="2">
        <v>41422.25703119213</v>
      </c>
      <c r="B794" s="1">
        <v>1.2604166666666701</v>
      </c>
      <c r="C794">
        <v>2</v>
      </c>
    </row>
    <row r="795" spans="1:3" x14ac:dyDescent="0.25">
      <c r="A795" s="2">
        <v>41422.267442071759</v>
      </c>
      <c r="B795" s="1">
        <v>1.2708333333333299</v>
      </c>
      <c r="C795">
        <v>2</v>
      </c>
    </row>
    <row r="796" spans="1:3" x14ac:dyDescent="0.25">
      <c r="A796" s="2">
        <v>41422.277852951389</v>
      </c>
      <c r="B796" s="1">
        <v>1.28125</v>
      </c>
      <c r="C796">
        <v>2</v>
      </c>
    </row>
    <row r="797" spans="1:3" x14ac:dyDescent="0.25">
      <c r="A797" s="2">
        <v>41422.288263831018</v>
      </c>
      <c r="B797" s="1">
        <v>1.2916666666666701</v>
      </c>
      <c r="C797">
        <v>2</v>
      </c>
    </row>
    <row r="798" spans="1:3" x14ac:dyDescent="0.25">
      <c r="A798" s="2">
        <v>41422.298674710648</v>
      </c>
      <c r="B798" s="1">
        <v>1.3020833333333299</v>
      </c>
      <c r="C798">
        <v>2</v>
      </c>
    </row>
    <row r="799" spans="1:3" x14ac:dyDescent="0.25">
      <c r="A799" s="2">
        <v>41422.309085590277</v>
      </c>
      <c r="B799" s="1">
        <v>1.3125</v>
      </c>
      <c r="C799">
        <v>2</v>
      </c>
    </row>
    <row r="800" spans="1:3" x14ac:dyDescent="0.25">
      <c r="A800" s="2">
        <v>41422.319496469907</v>
      </c>
      <c r="B800" s="1">
        <v>1.3229166666666701</v>
      </c>
      <c r="C800">
        <v>1</v>
      </c>
    </row>
    <row r="801" spans="1:3" x14ac:dyDescent="0.25">
      <c r="A801" s="2">
        <v>41422.329907349536</v>
      </c>
      <c r="B801" s="1">
        <v>1.3333333333333299</v>
      </c>
      <c r="C801">
        <v>1</v>
      </c>
    </row>
    <row r="802" spans="1:3" x14ac:dyDescent="0.25">
      <c r="A802" s="2">
        <v>41422.340318229166</v>
      </c>
      <c r="B802" s="1">
        <v>1.34375</v>
      </c>
      <c r="C802">
        <v>1</v>
      </c>
    </row>
    <row r="803" spans="1:3" x14ac:dyDescent="0.25">
      <c r="A803" s="2">
        <v>41422.350729108795</v>
      </c>
      <c r="B803" s="1">
        <v>1.3541666666666701</v>
      </c>
      <c r="C803">
        <v>1</v>
      </c>
    </row>
    <row r="804" spans="1:3" x14ac:dyDescent="0.25">
      <c r="A804" s="2">
        <v>41422.361139988425</v>
      </c>
      <c r="B804" s="1">
        <v>1.3645833333333299</v>
      </c>
      <c r="C804">
        <v>0</v>
      </c>
    </row>
    <row r="805" spans="1:3" x14ac:dyDescent="0.25">
      <c r="A805" s="2">
        <v>41422.371550868054</v>
      </c>
      <c r="B805" s="1">
        <v>1.375</v>
      </c>
      <c r="C805">
        <v>0</v>
      </c>
    </row>
    <row r="806" spans="1:3" x14ac:dyDescent="0.25">
      <c r="A806" s="2">
        <v>41422.381961747684</v>
      </c>
      <c r="B806" s="1">
        <v>1.3854166666666701</v>
      </c>
      <c r="C806">
        <v>0</v>
      </c>
    </row>
    <row r="807" spans="1:3" x14ac:dyDescent="0.25">
      <c r="A807" s="2">
        <v>41422.392372627313</v>
      </c>
      <c r="B807" s="1">
        <v>1.3958333333333299</v>
      </c>
      <c r="C807">
        <v>0</v>
      </c>
    </row>
    <row r="808" spans="1:3" x14ac:dyDescent="0.25">
      <c r="A808" s="2">
        <v>41422.402783506943</v>
      </c>
      <c r="B808" s="1">
        <v>1.40625</v>
      </c>
      <c r="C808">
        <v>0</v>
      </c>
    </row>
    <row r="809" spans="1:3" x14ac:dyDescent="0.25">
      <c r="A809" s="2">
        <v>41422.413194386572</v>
      </c>
      <c r="B809" s="1">
        <v>1.4166666666666701</v>
      </c>
      <c r="C809">
        <v>0</v>
      </c>
    </row>
    <row r="810" spans="1:3" x14ac:dyDescent="0.25">
      <c r="A810" s="2">
        <v>41422.423605266202</v>
      </c>
      <c r="B810" s="1">
        <v>1.4270833333333299</v>
      </c>
      <c r="C810">
        <v>0</v>
      </c>
    </row>
    <row r="811" spans="1:3" x14ac:dyDescent="0.25">
      <c r="A811" s="2">
        <v>41422.434016145831</v>
      </c>
      <c r="B811" s="1">
        <v>1.4375</v>
      </c>
      <c r="C811">
        <v>0</v>
      </c>
    </row>
    <row r="812" spans="1:3" x14ac:dyDescent="0.25">
      <c r="A812" s="2">
        <v>41422.444427025461</v>
      </c>
      <c r="B812" s="1">
        <v>1.4479166666666701</v>
      </c>
      <c r="C812">
        <v>0</v>
      </c>
    </row>
    <row r="813" spans="1:3" x14ac:dyDescent="0.25">
      <c r="A813" s="2">
        <v>41422.45483790509</v>
      </c>
      <c r="B813" s="1">
        <v>1.4583333333333299</v>
      </c>
      <c r="C813">
        <v>0</v>
      </c>
    </row>
    <row r="814" spans="1:3" x14ac:dyDescent="0.25">
      <c r="A814" s="2">
        <v>41422.46524878472</v>
      </c>
      <c r="B814" s="1">
        <v>1.46875</v>
      </c>
      <c r="C814">
        <v>0</v>
      </c>
    </row>
    <row r="815" spans="1:3" x14ac:dyDescent="0.25">
      <c r="A815" s="2">
        <v>41422.475659664349</v>
      </c>
      <c r="B815" s="1">
        <v>1.4791666666666701</v>
      </c>
      <c r="C815">
        <v>0</v>
      </c>
    </row>
    <row r="816" spans="1:3" x14ac:dyDescent="0.25">
      <c r="A816" s="2">
        <v>41422.486070543979</v>
      </c>
      <c r="B816" s="1">
        <v>1.4895833333333299</v>
      </c>
      <c r="C816">
        <v>0</v>
      </c>
    </row>
    <row r="817" spans="1:3" x14ac:dyDescent="0.25">
      <c r="A817" s="2">
        <v>41422.496481423608</v>
      </c>
      <c r="B817" s="1">
        <v>1.5</v>
      </c>
      <c r="C817">
        <v>0</v>
      </c>
    </row>
    <row r="818" spans="1:3" x14ac:dyDescent="0.25">
      <c r="A818" s="2">
        <v>41422.506892303238</v>
      </c>
      <c r="B818" s="1">
        <v>1.5104166666666701</v>
      </c>
      <c r="C818">
        <v>0</v>
      </c>
    </row>
    <row r="819" spans="1:3" x14ac:dyDescent="0.25">
      <c r="A819" s="2">
        <v>41422.517303182867</v>
      </c>
      <c r="B819" s="1">
        <v>1.5208333333333299</v>
      </c>
      <c r="C819">
        <v>0</v>
      </c>
    </row>
    <row r="820" spans="1:3" x14ac:dyDescent="0.25">
      <c r="A820" s="2">
        <v>41422.527714062497</v>
      </c>
      <c r="B820" s="1">
        <v>1.53125</v>
      </c>
      <c r="C820">
        <v>0</v>
      </c>
    </row>
    <row r="821" spans="1:3" x14ac:dyDescent="0.25">
      <c r="A821" s="2">
        <v>41422.538124942126</v>
      </c>
      <c r="B821" s="1">
        <v>1.5416666666666701</v>
      </c>
      <c r="C821">
        <v>0</v>
      </c>
    </row>
    <row r="822" spans="1:3" x14ac:dyDescent="0.25">
      <c r="A822" s="2">
        <v>41422.548535821756</v>
      </c>
      <c r="B822" s="1">
        <v>1.5520833333333299</v>
      </c>
      <c r="C822">
        <v>0</v>
      </c>
    </row>
    <row r="823" spans="1:3" x14ac:dyDescent="0.25">
      <c r="A823" s="2">
        <v>41422.558946701392</v>
      </c>
      <c r="B823" s="1">
        <v>1.5625</v>
      </c>
      <c r="C823">
        <v>0</v>
      </c>
    </row>
    <row r="824" spans="1:3" x14ac:dyDescent="0.25">
      <c r="A824" s="2">
        <v>41422.569357581022</v>
      </c>
      <c r="B824" s="1">
        <v>1.5729166666666701</v>
      </c>
      <c r="C824">
        <v>0</v>
      </c>
    </row>
    <row r="825" spans="1:3" x14ac:dyDescent="0.25">
      <c r="A825" s="2">
        <v>41422.579768460651</v>
      </c>
      <c r="B825" s="1">
        <v>1.5833333333333299</v>
      </c>
      <c r="C825">
        <v>0</v>
      </c>
    </row>
    <row r="826" spans="1:3" x14ac:dyDescent="0.25">
      <c r="A826" s="2">
        <v>41422.590179340281</v>
      </c>
      <c r="B826" s="1">
        <v>1.59375</v>
      </c>
      <c r="C826">
        <v>0</v>
      </c>
    </row>
    <row r="827" spans="1:3" x14ac:dyDescent="0.25">
      <c r="A827" s="2">
        <v>41422.60059021991</v>
      </c>
      <c r="B827" s="1">
        <v>1.6041666666666701</v>
      </c>
      <c r="C827">
        <v>0</v>
      </c>
    </row>
    <row r="828" spans="1:3" x14ac:dyDescent="0.25">
      <c r="A828" s="2">
        <v>41422.61100109954</v>
      </c>
      <c r="B828" s="1">
        <v>1.6145833333333299</v>
      </c>
      <c r="C828">
        <v>0</v>
      </c>
    </row>
    <row r="829" spans="1:3" x14ac:dyDescent="0.25">
      <c r="A829" s="2">
        <v>41422.621411979169</v>
      </c>
      <c r="B829" s="1">
        <v>1.625</v>
      </c>
      <c r="C829">
        <v>0</v>
      </c>
    </row>
    <row r="830" spans="1:3" x14ac:dyDescent="0.25">
      <c r="A830" s="2">
        <v>41422.631822858799</v>
      </c>
      <c r="B830" s="1">
        <v>1.6354166666666701</v>
      </c>
      <c r="C830">
        <v>0</v>
      </c>
    </row>
    <row r="831" spans="1:3" x14ac:dyDescent="0.25">
      <c r="A831" s="2">
        <v>41422.642233738428</v>
      </c>
      <c r="B831" s="1">
        <v>1.6458333333333299</v>
      </c>
      <c r="C831">
        <v>0</v>
      </c>
    </row>
    <row r="832" spans="1:3" x14ac:dyDescent="0.25">
      <c r="A832" s="2">
        <v>41422.652644618058</v>
      </c>
      <c r="B832" s="1">
        <v>1.65625</v>
      </c>
      <c r="C832">
        <v>0</v>
      </c>
    </row>
    <row r="833" spans="1:3" x14ac:dyDescent="0.25">
      <c r="A833" s="2">
        <v>41422.663055497687</v>
      </c>
      <c r="B833" s="1">
        <v>1.6666666666666701</v>
      </c>
      <c r="C833">
        <v>0</v>
      </c>
    </row>
    <row r="834" spans="1:3" x14ac:dyDescent="0.25">
      <c r="A834" s="2">
        <v>41422.673466377317</v>
      </c>
      <c r="B834" s="1">
        <v>1.6770833333333299</v>
      </c>
      <c r="C834">
        <v>0</v>
      </c>
    </row>
    <row r="835" spans="1:3" x14ac:dyDescent="0.25">
      <c r="A835" s="2">
        <v>41422.683877256946</v>
      </c>
      <c r="B835" s="1">
        <v>1.6875</v>
      </c>
      <c r="C835">
        <v>0</v>
      </c>
    </row>
    <row r="836" spans="1:3" x14ac:dyDescent="0.25">
      <c r="A836" s="2">
        <v>41422.694288136576</v>
      </c>
      <c r="B836" s="1">
        <v>1.6979166666666701</v>
      </c>
      <c r="C836">
        <v>0</v>
      </c>
    </row>
    <row r="837" spans="1:3" x14ac:dyDescent="0.25">
      <c r="A837" s="2">
        <v>41422.704699016205</v>
      </c>
      <c r="B837" s="1">
        <v>1.7083333333333299</v>
      </c>
      <c r="C837">
        <v>0</v>
      </c>
    </row>
    <row r="838" spans="1:3" x14ac:dyDescent="0.25">
      <c r="A838" s="2">
        <v>41422.715109895835</v>
      </c>
      <c r="B838" s="1">
        <v>1.71875</v>
      </c>
      <c r="C838">
        <v>0</v>
      </c>
    </row>
    <row r="839" spans="1:3" x14ac:dyDescent="0.25">
      <c r="A839" s="2">
        <v>41422.725520775464</v>
      </c>
      <c r="B839" s="1">
        <v>1.7291666666666701</v>
      </c>
      <c r="C839">
        <v>0</v>
      </c>
    </row>
    <row r="840" spans="1:3" x14ac:dyDescent="0.25">
      <c r="A840" s="2">
        <v>41422.735931655094</v>
      </c>
      <c r="B840" s="1">
        <v>1.7395833333333299</v>
      </c>
      <c r="C840">
        <v>0</v>
      </c>
    </row>
    <row r="841" spans="1:3" x14ac:dyDescent="0.25">
      <c r="A841" s="2">
        <v>41422.746342534723</v>
      </c>
      <c r="B841" s="1">
        <v>1.75</v>
      </c>
      <c r="C841">
        <v>1</v>
      </c>
    </row>
    <row r="842" spans="1:3" x14ac:dyDescent="0.25">
      <c r="A842" s="2">
        <v>41422.756753414353</v>
      </c>
      <c r="B842" s="1">
        <v>1.7604166666666701</v>
      </c>
      <c r="C842">
        <v>1</v>
      </c>
    </row>
    <row r="843" spans="1:3" x14ac:dyDescent="0.25">
      <c r="A843" s="2">
        <v>41422.767164293982</v>
      </c>
      <c r="B843" s="1">
        <v>1.7708333333333299</v>
      </c>
      <c r="C843">
        <v>1</v>
      </c>
    </row>
    <row r="844" spans="1:3" x14ac:dyDescent="0.25">
      <c r="A844" s="2">
        <v>41422.777575173612</v>
      </c>
      <c r="B844" s="1">
        <v>1.78125</v>
      </c>
      <c r="C844">
        <v>1</v>
      </c>
    </row>
    <row r="845" spans="1:3" x14ac:dyDescent="0.25">
      <c r="A845" s="2">
        <v>41422.787986053241</v>
      </c>
      <c r="B845" s="1">
        <v>1.7916666666666701</v>
      </c>
      <c r="C845">
        <v>1</v>
      </c>
    </row>
    <row r="846" spans="1:3" x14ac:dyDescent="0.25">
      <c r="A846" s="2">
        <v>41422.798396932871</v>
      </c>
      <c r="B846" s="1">
        <v>1.8020833333333299</v>
      </c>
      <c r="C846">
        <v>1</v>
      </c>
    </row>
    <row r="847" spans="1:3" x14ac:dyDescent="0.25">
      <c r="A847" s="2">
        <v>41422.8088078125</v>
      </c>
      <c r="B847" s="1">
        <v>1.8125</v>
      </c>
      <c r="C847">
        <v>1</v>
      </c>
    </row>
    <row r="848" spans="1:3" x14ac:dyDescent="0.25">
      <c r="A848" s="2">
        <v>41422.81921869213</v>
      </c>
      <c r="B848" s="1">
        <v>1.8229166666666701</v>
      </c>
      <c r="C848">
        <v>1</v>
      </c>
    </row>
    <row r="849" spans="1:3" x14ac:dyDescent="0.25">
      <c r="A849" s="2">
        <v>41422.829629571759</v>
      </c>
      <c r="B849" s="1">
        <v>1.8333333333333299</v>
      </c>
      <c r="C849">
        <v>1</v>
      </c>
    </row>
    <row r="850" spans="1:3" x14ac:dyDescent="0.25">
      <c r="A850" s="2">
        <v>41422.840040451389</v>
      </c>
      <c r="B850" s="1">
        <v>1.84375</v>
      </c>
      <c r="C850">
        <v>1</v>
      </c>
    </row>
    <row r="851" spans="1:3" x14ac:dyDescent="0.25">
      <c r="A851" s="2">
        <v>41422.850451331018</v>
      </c>
      <c r="B851" s="1">
        <v>1.8541666666666701</v>
      </c>
      <c r="C851">
        <v>1</v>
      </c>
    </row>
    <row r="852" spans="1:3" x14ac:dyDescent="0.25">
      <c r="A852" s="2">
        <v>41422.860862210648</v>
      </c>
      <c r="B852" s="1">
        <v>1.8645833333333299</v>
      </c>
      <c r="C852">
        <v>1</v>
      </c>
    </row>
    <row r="853" spans="1:3" x14ac:dyDescent="0.25">
      <c r="A853" s="2">
        <v>41422.871273090277</v>
      </c>
      <c r="B853" s="1">
        <v>1.875</v>
      </c>
      <c r="C853">
        <v>1</v>
      </c>
    </row>
    <row r="854" spans="1:3" x14ac:dyDescent="0.25">
      <c r="A854" s="2">
        <v>41422.881683969907</v>
      </c>
      <c r="B854" s="1">
        <v>1.8854166666666701</v>
      </c>
      <c r="C854">
        <v>1</v>
      </c>
    </row>
    <row r="855" spans="1:3" x14ac:dyDescent="0.25">
      <c r="A855" s="2">
        <v>41422.892094849536</v>
      </c>
      <c r="B855" s="1">
        <v>1.8958333333333299</v>
      </c>
      <c r="C855">
        <v>1</v>
      </c>
    </row>
    <row r="856" spans="1:3" x14ac:dyDescent="0.25">
      <c r="A856" s="2">
        <v>41422.902505729166</v>
      </c>
      <c r="B856" s="1">
        <v>1.90625</v>
      </c>
      <c r="C856">
        <v>1</v>
      </c>
    </row>
    <row r="857" spans="1:3" x14ac:dyDescent="0.25">
      <c r="A857" s="2">
        <v>41422.912916608795</v>
      </c>
      <c r="B857" s="1">
        <v>1.9166666666666701</v>
      </c>
      <c r="C857">
        <v>1</v>
      </c>
    </row>
    <row r="858" spans="1:3" x14ac:dyDescent="0.25">
      <c r="A858" s="2">
        <v>41422.923327488425</v>
      </c>
      <c r="B858" s="1">
        <v>1.9270833333333299</v>
      </c>
      <c r="C858">
        <v>1</v>
      </c>
    </row>
    <row r="859" spans="1:3" x14ac:dyDescent="0.25">
      <c r="A859" s="2">
        <v>41422.933738368054</v>
      </c>
      <c r="B859" s="1">
        <v>1.9375</v>
      </c>
      <c r="C859">
        <v>1</v>
      </c>
    </row>
    <row r="860" spans="1:3" x14ac:dyDescent="0.25">
      <c r="A860" s="2">
        <v>41422.944149247684</v>
      </c>
      <c r="B860" s="1">
        <v>1.9479166666666701</v>
      </c>
      <c r="C860">
        <v>1</v>
      </c>
    </row>
    <row r="861" spans="1:3" x14ac:dyDescent="0.25">
      <c r="A861" s="2">
        <v>41422.954560127313</v>
      </c>
      <c r="B861" s="1">
        <v>1.9583333333333299</v>
      </c>
      <c r="C861">
        <v>2</v>
      </c>
    </row>
    <row r="862" spans="1:3" x14ac:dyDescent="0.25">
      <c r="A862" s="2">
        <v>41422.964971006943</v>
      </c>
      <c r="B862" s="1">
        <v>1.96875</v>
      </c>
      <c r="C862">
        <v>2</v>
      </c>
    </row>
    <row r="863" spans="1:3" x14ac:dyDescent="0.25">
      <c r="A863" s="2">
        <v>41422.975381886572</v>
      </c>
      <c r="B863" s="1">
        <v>1.9791666666666701</v>
      </c>
      <c r="C863">
        <v>2</v>
      </c>
    </row>
    <row r="864" spans="1:3" x14ac:dyDescent="0.25">
      <c r="A864" s="2">
        <v>41422.985792766201</v>
      </c>
      <c r="B864" s="1">
        <v>1.9895833333333299</v>
      </c>
      <c r="C864">
        <v>2</v>
      </c>
    </row>
    <row r="865" spans="1:3" x14ac:dyDescent="0.25">
      <c r="A865" s="2">
        <v>41422.996203645831</v>
      </c>
      <c r="B865" s="1">
        <v>2</v>
      </c>
      <c r="C865">
        <v>2</v>
      </c>
    </row>
    <row r="866" spans="1:3" x14ac:dyDescent="0.25">
      <c r="A866" s="2">
        <v>41423.00661452546</v>
      </c>
      <c r="B866" s="1">
        <v>2.0104166666666701</v>
      </c>
      <c r="C866">
        <v>2</v>
      </c>
    </row>
    <row r="867" spans="1:3" x14ac:dyDescent="0.25">
      <c r="A867" s="2">
        <v>41423.01702540509</v>
      </c>
      <c r="B867" s="1">
        <v>2.0208333333333299</v>
      </c>
      <c r="C867">
        <v>2</v>
      </c>
    </row>
    <row r="868" spans="1:3" x14ac:dyDescent="0.25">
      <c r="A868" s="2">
        <v>41423.027436284719</v>
      </c>
      <c r="B868" s="1">
        <v>2.03125</v>
      </c>
      <c r="C868">
        <v>2</v>
      </c>
    </row>
    <row r="869" spans="1:3" x14ac:dyDescent="0.25">
      <c r="A869" s="2">
        <v>41423.037847164349</v>
      </c>
      <c r="B869" s="1">
        <v>2.0416666666666701</v>
      </c>
      <c r="C869">
        <v>2</v>
      </c>
    </row>
    <row r="870" spans="1:3" x14ac:dyDescent="0.25">
      <c r="A870" s="2">
        <v>41423.048258043978</v>
      </c>
      <c r="B870" s="1">
        <v>2.0520833333333299</v>
      </c>
      <c r="C870">
        <v>2</v>
      </c>
    </row>
    <row r="871" spans="1:3" x14ac:dyDescent="0.25">
      <c r="A871" s="2">
        <v>41423.058668923608</v>
      </c>
      <c r="B871" s="1">
        <v>2.0625</v>
      </c>
      <c r="C871">
        <v>2</v>
      </c>
    </row>
    <row r="872" spans="1:3" x14ac:dyDescent="0.25">
      <c r="A872" s="2">
        <v>41423.069079803237</v>
      </c>
      <c r="B872" s="1">
        <v>2.0729166666666701</v>
      </c>
      <c r="C872">
        <v>2</v>
      </c>
    </row>
    <row r="873" spans="1:3" x14ac:dyDescent="0.25">
      <c r="A873" s="2">
        <v>41423.079490682867</v>
      </c>
      <c r="B873" s="1">
        <v>2.0833333333333299</v>
      </c>
      <c r="C873">
        <v>2</v>
      </c>
    </row>
    <row r="874" spans="1:3" x14ac:dyDescent="0.25">
      <c r="A874" s="2">
        <v>41423.089901562496</v>
      </c>
      <c r="B874" s="1">
        <v>2.09375</v>
      </c>
      <c r="C874">
        <v>2</v>
      </c>
    </row>
    <row r="875" spans="1:3" x14ac:dyDescent="0.25">
      <c r="A875" s="2">
        <v>41423.100312442133</v>
      </c>
      <c r="B875" s="1">
        <v>2.1041666666666701</v>
      </c>
      <c r="C875">
        <v>2</v>
      </c>
    </row>
    <row r="876" spans="1:3" x14ac:dyDescent="0.25">
      <c r="A876" s="2">
        <v>41423.110723321763</v>
      </c>
      <c r="B876" s="1">
        <v>2.1145833333333299</v>
      </c>
      <c r="C876">
        <v>2</v>
      </c>
    </row>
    <row r="877" spans="1:3" x14ac:dyDescent="0.25">
      <c r="A877" s="2">
        <v>41423.121134201392</v>
      </c>
      <c r="B877" s="1">
        <v>2.125</v>
      </c>
      <c r="C877">
        <v>2</v>
      </c>
    </row>
    <row r="878" spans="1:3" x14ac:dyDescent="0.25">
      <c r="A878" s="2">
        <v>41423.131545081022</v>
      </c>
      <c r="B878" s="1">
        <v>2.1354166666666701</v>
      </c>
      <c r="C878">
        <v>2</v>
      </c>
    </row>
    <row r="879" spans="1:3" x14ac:dyDescent="0.25">
      <c r="A879" s="2">
        <v>41423.141955960651</v>
      </c>
      <c r="B879" s="1">
        <v>2.1458333333333299</v>
      </c>
      <c r="C879">
        <v>2</v>
      </c>
    </row>
    <row r="880" spans="1:3" x14ac:dyDescent="0.25">
      <c r="A880" s="2">
        <v>41423.152366840281</v>
      </c>
      <c r="B880" s="1">
        <v>2.15625</v>
      </c>
      <c r="C880">
        <v>2</v>
      </c>
    </row>
    <row r="881" spans="1:3" x14ac:dyDescent="0.25">
      <c r="A881" s="2">
        <v>41423.16277771991</v>
      </c>
      <c r="B881" s="1">
        <v>2.1666666666666701</v>
      </c>
      <c r="C881">
        <v>2</v>
      </c>
    </row>
    <row r="882" spans="1:3" x14ac:dyDescent="0.25">
      <c r="A882" s="2">
        <v>41423.17318859954</v>
      </c>
      <c r="B882" s="1">
        <v>2.1770833333333299</v>
      </c>
      <c r="C882">
        <v>2</v>
      </c>
    </row>
    <row r="883" spans="1:3" x14ac:dyDescent="0.25">
      <c r="A883" s="2">
        <v>41423.183599479169</v>
      </c>
      <c r="B883" s="1">
        <v>2.1875</v>
      </c>
      <c r="C883">
        <v>2</v>
      </c>
    </row>
    <row r="884" spans="1:3" x14ac:dyDescent="0.25">
      <c r="A884" s="2">
        <v>41423.194010358799</v>
      </c>
      <c r="B884" s="1">
        <v>2.1979166666666701</v>
      </c>
      <c r="C884">
        <v>2</v>
      </c>
    </row>
    <row r="885" spans="1:3" x14ac:dyDescent="0.25">
      <c r="A885" s="2">
        <v>41423.204421238428</v>
      </c>
      <c r="B885" s="1">
        <v>2.2083333333333299</v>
      </c>
      <c r="C885">
        <v>2</v>
      </c>
    </row>
    <row r="886" spans="1:3" x14ac:dyDescent="0.25">
      <c r="A886" s="2">
        <v>41423.214832118058</v>
      </c>
      <c r="B886" s="1">
        <v>2.21875</v>
      </c>
      <c r="C886">
        <v>2</v>
      </c>
    </row>
    <row r="887" spans="1:3" x14ac:dyDescent="0.25">
      <c r="A887" s="2">
        <v>41423.225242997687</v>
      </c>
      <c r="B887" s="1">
        <v>2.2291666666666701</v>
      </c>
      <c r="C887">
        <v>2</v>
      </c>
    </row>
    <row r="888" spans="1:3" x14ac:dyDescent="0.25">
      <c r="A888" s="2">
        <v>41423.235653877317</v>
      </c>
      <c r="B888" s="1">
        <v>2.2395833333333299</v>
      </c>
      <c r="C888">
        <v>2</v>
      </c>
    </row>
    <row r="889" spans="1:3" x14ac:dyDescent="0.25">
      <c r="A889" s="2">
        <v>41423.246064756946</v>
      </c>
      <c r="B889" s="1">
        <v>2.25</v>
      </c>
      <c r="C889">
        <v>2</v>
      </c>
    </row>
    <row r="890" spans="1:3" x14ac:dyDescent="0.25">
      <c r="A890" s="2">
        <v>41423.256475636575</v>
      </c>
      <c r="B890" s="1">
        <v>2.2604166666666701</v>
      </c>
      <c r="C890">
        <v>2</v>
      </c>
    </row>
    <row r="891" spans="1:3" x14ac:dyDescent="0.25">
      <c r="A891" s="2">
        <v>41423.266886516205</v>
      </c>
      <c r="B891" s="1">
        <v>2.2708333333333299</v>
      </c>
      <c r="C891">
        <v>2</v>
      </c>
    </row>
    <row r="892" spans="1:3" x14ac:dyDescent="0.25">
      <c r="A892" s="2">
        <v>41423.277297395834</v>
      </c>
      <c r="B892" s="1">
        <v>2.28125</v>
      </c>
      <c r="C892">
        <v>1</v>
      </c>
    </row>
    <row r="893" spans="1:3" x14ac:dyDescent="0.25">
      <c r="A893" s="2">
        <v>41423.287708275464</v>
      </c>
      <c r="B893" s="1">
        <v>2.2916666666666701</v>
      </c>
      <c r="C893">
        <v>1</v>
      </c>
    </row>
    <row r="894" spans="1:3" x14ac:dyDescent="0.25">
      <c r="A894" s="2">
        <v>41423.298119155093</v>
      </c>
      <c r="B894" s="1">
        <v>2.3020833333333299</v>
      </c>
      <c r="C894">
        <v>0</v>
      </c>
    </row>
    <row r="895" spans="1:3" x14ac:dyDescent="0.25">
      <c r="A895" s="2">
        <v>41423.308530034723</v>
      </c>
      <c r="B895" s="1">
        <v>2.3125</v>
      </c>
      <c r="C895">
        <v>0</v>
      </c>
    </row>
    <row r="896" spans="1:3" x14ac:dyDescent="0.25">
      <c r="A896" s="2">
        <v>41423.318940914352</v>
      </c>
      <c r="B896" s="1">
        <v>2.3229166666666701</v>
      </c>
      <c r="C896">
        <v>0</v>
      </c>
    </row>
    <row r="897" spans="1:3" x14ac:dyDescent="0.25">
      <c r="A897" s="2">
        <v>41423.329351793982</v>
      </c>
      <c r="B897" s="1">
        <v>2.3333333333333299</v>
      </c>
      <c r="C897">
        <v>0</v>
      </c>
    </row>
    <row r="898" spans="1:3" x14ac:dyDescent="0.25">
      <c r="A898" s="2">
        <v>41423.339762673611</v>
      </c>
      <c r="B898" s="1">
        <v>2.34375</v>
      </c>
      <c r="C898">
        <v>0</v>
      </c>
    </row>
    <row r="899" spans="1:3" x14ac:dyDescent="0.25">
      <c r="A899" s="2">
        <v>41423.350173553241</v>
      </c>
      <c r="B899" s="1">
        <v>2.3541666666666701</v>
      </c>
      <c r="C899">
        <v>0</v>
      </c>
    </row>
    <row r="900" spans="1:3" x14ac:dyDescent="0.25">
      <c r="A900" s="2">
        <v>41423.36058443287</v>
      </c>
      <c r="B900" s="1">
        <v>2.3645833333333299</v>
      </c>
      <c r="C900">
        <v>0</v>
      </c>
    </row>
    <row r="901" spans="1:3" x14ac:dyDescent="0.25">
      <c r="A901" s="2">
        <v>41423.3709953125</v>
      </c>
      <c r="B901" s="1">
        <v>2.375</v>
      </c>
      <c r="C901">
        <v>0</v>
      </c>
    </row>
    <row r="902" spans="1:3" x14ac:dyDescent="0.25">
      <c r="A902" s="2">
        <v>41423.381406192129</v>
      </c>
      <c r="B902" s="1">
        <v>2.3854166666666701</v>
      </c>
      <c r="C902">
        <v>0</v>
      </c>
    </row>
    <row r="903" spans="1:3" x14ac:dyDescent="0.25">
      <c r="A903" s="2">
        <v>41423.391817071759</v>
      </c>
      <c r="B903" s="1">
        <v>2.3958333333333299</v>
      </c>
      <c r="C903">
        <v>0</v>
      </c>
    </row>
    <row r="904" spans="1:3" x14ac:dyDescent="0.25">
      <c r="A904" s="2">
        <v>41423.402227951388</v>
      </c>
      <c r="B904" s="1">
        <v>2.40625</v>
      </c>
      <c r="C904">
        <v>0</v>
      </c>
    </row>
    <row r="905" spans="1:3" x14ac:dyDescent="0.25">
      <c r="A905" s="2">
        <v>41423.412638831018</v>
      </c>
      <c r="B905" s="1">
        <v>2.4166666666666701</v>
      </c>
      <c r="C905">
        <v>0</v>
      </c>
    </row>
    <row r="906" spans="1:3" x14ac:dyDescent="0.25">
      <c r="A906" s="2">
        <v>41423.423049710647</v>
      </c>
      <c r="B906" s="1">
        <v>2.4270833333333299</v>
      </c>
      <c r="C906">
        <v>0</v>
      </c>
    </row>
    <row r="907" spans="1:3" x14ac:dyDescent="0.25">
      <c r="A907" s="2">
        <v>41423.433460590277</v>
      </c>
      <c r="B907" s="1">
        <v>2.4375</v>
      </c>
      <c r="C907">
        <v>0</v>
      </c>
    </row>
    <row r="908" spans="1:3" x14ac:dyDescent="0.25">
      <c r="A908" s="2">
        <v>41423.443871469906</v>
      </c>
      <c r="B908" s="1">
        <v>2.4479166666666701</v>
      </c>
      <c r="C908">
        <v>0</v>
      </c>
    </row>
    <row r="909" spans="1:3" x14ac:dyDescent="0.25">
      <c r="A909" s="2">
        <v>41423.454282349536</v>
      </c>
      <c r="B909" s="1">
        <v>2.4583333333333299</v>
      </c>
      <c r="C909">
        <v>0</v>
      </c>
    </row>
    <row r="910" spans="1:3" x14ac:dyDescent="0.25">
      <c r="A910" s="2">
        <v>41423.464693229165</v>
      </c>
      <c r="B910" s="1">
        <v>2.46875</v>
      </c>
      <c r="C910">
        <v>0</v>
      </c>
    </row>
    <row r="911" spans="1:3" x14ac:dyDescent="0.25">
      <c r="A911" s="2">
        <v>41423.475104108795</v>
      </c>
      <c r="B911" s="1">
        <v>2.4791666666666701</v>
      </c>
      <c r="C911">
        <v>0</v>
      </c>
    </row>
    <row r="912" spans="1:3" x14ac:dyDescent="0.25">
      <c r="A912" s="2">
        <v>41423.485514988424</v>
      </c>
      <c r="B912" s="1">
        <v>2.4895833333333299</v>
      </c>
      <c r="C912">
        <v>0</v>
      </c>
    </row>
    <row r="913" spans="1:3" x14ac:dyDescent="0.25">
      <c r="A913" s="2">
        <v>41423.495925868054</v>
      </c>
      <c r="B913" s="1">
        <v>2.5</v>
      </c>
      <c r="C913">
        <v>0</v>
      </c>
    </row>
    <row r="914" spans="1:3" x14ac:dyDescent="0.25">
      <c r="A914" s="2">
        <v>41423.506336747683</v>
      </c>
      <c r="B914" s="1">
        <v>2.5104166666666701</v>
      </c>
      <c r="C914">
        <v>0</v>
      </c>
    </row>
    <row r="915" spans="1:3" x14ac:dyDescent="0.25">
      <c r="A915" s="2">
        <v>41423.516747627313</v>
      </c>
      <c r="B915" s="1">
        <v>2.5208333333333299</v>
      </c>
      <c r="C915">
        <v>0</v>
      </c>
    </row>
    <row r="916" spans="1:3" x14ac:dyDescent="0.25">
      <c r="A916" s="2">
        <v>41423.527158506942</v>
      </c>
      <c r="B916" s="1">
        <v>2.53125</v>
      </c>
      <c r="C916">
        <v>0</v>
      </c>
    </row>
    <row r="917" spans="1:3" x14ac:dyDescent="0.25">
      <c r="A917" s="2">
        <v>41423.537569386572</v>
      </c>
      <c r="B917" s="1">
        <v>2.5416666666666701</v>
      </c>
      <c r="C917">
        <v>0</v>
      </c>
    </row>
    <row r="918" spans="1:3" x14ac:dyDescent="0.25">
      <c r="A918" s="2">
        <v>41423.547980266201</v>
      </c>
      <c r="B918" s="1">
        <v>2.5520833333333299</v>
      </c>
      <c r="C918">
        <v>0</v>
      </c>
    </row>
    <row r="919" spans="1:3" x14ac:dyDescent="0.25">
      <c r="A919" s="2">
        <v>41423.558391145831</v>
      </c>
      <c r="B919" s="1">
        <v>2.5625</v>
      </c>
      <c r="C919">
        <v>0</v>
      </c>
    </row>
    <row r="920" spans="1:3" x14ac:dyDescent="0.25">
      <c r="A920" s="2">
        <v>41423.56880202546</v>
      </c>
      <c r="B920" s="1">
        <v>2.5729166666666701</v>
      </c>
      <c r="C920">
        <v>0</v>
      </c>
    </row>
    <row r="921" spans="1:3" x14ac:dyDescent="0.25">
      <c r="A921" s="2">
        <v>41423.57921290509</v>
      </c>
      <c r="B921" s="1">
        <v>2.5833333333333299</v>
      </c>
      <c r="C921">
        <v>0</v>
      </c>
    </row>
    <row r="922" spans="1:3" x14ac:dyDescent="0.25">
      <c r="A922" s="2">
        <v>41423.589623784719</v>
      </c>
      <c r="B922" s="1">
        <v>2.59375</v>
      </c>
      <c r="C922">
        <v>0</v>
      </c>
    </row>
    <row r="923" spans="1:3" x14ac:dyDescent="0.25">
      <c r="A923" s="2">
        <v>41423.600034664349</v>
      </c>
      <c r="B923" s="1">
        <v>2.6041666666666701</v>
      </c>
      <c r="C923">
        <v>0</v>
      </c>
    </row>
    <row r="924" spans="1:3" x14ac:dyDescent="0.25">
      <c r="A924" s="2">
        <v>41423.610445543978</v>
      </c>
      <c r="B924" s="1">
        <v>2.6145833333333299</v>
      </c>
      <c r="C924">
        <v>0</v>
      </c>
    </row>
    <row r="925" spans="1:3" x14ac:dyDescent="0.25">
      <c r="A925" s="2">
        <v>41423.620856423608</v>
      </c>
      <c r="B925" s="1">
        <v>2.625</v>
      </c>
      <c r="C925">
        <v>0</v>
      </c>
    </row>
    <row r="926" spans="1:3" x14ac:dyDescent="0.25">
      <c r="A926" s="2">
        <v>41423.631267303237</v>
      </c>
      <c r="B926" s="1">
        <v>2.6354166666666701</v>
      </c>
      <c r="C926">
        <v>0</v>
      </c>
    </row>
    <row r="927" spans="1:3" x14ac:dyDescent="0.25">
      <c r="A927" s="2">
        <v>41423.641678182874</v>
      </c>
      <c r="B927" s="1">
        <v>2.6458333333333299</v>
      </c>
      <c r="C927">
        <v>0</v>
      </c>
    </row>
    <row r="928" spans="1:3" x14ac:dyDescent="0.25">
      <c r="A928" s="2">
        <v>41423.652089062503</v>
      </c>
      <c r="B928" s="1">
        <v>2.65625</v>
      </c>
      <c r="C928">
        <v>0</v>
      </c>
    </row>
    <row r="929" spans="1:3" x14ac:dyDescent="0.25">
      <c r="A929" s="2">
        <v>41423.662499942133</v>
      </c>
      <c r="B929" s="1">
        <v>2.6666666666666701</v>
      </c>
      <c r="C929">
        <v>0</v>
      </c>
    </row>
    <row r="930" spans="1:3" x14ac:dyDescent="0.25">
      <c r="A930" s="2">
        <v>41423.672910821762</v>
      </c>
      <c r="B930" s="1">
        <v>2.6770833333333299</v>
      </c>
      <c r="C930">
        <v>0</v>
      </c>
    </row>
    <row r="931" spans="1:3" x14ac:dyDescent="0.25">
      <c r="A931" s="2">
        <v>41423.683321701392</v>
      </c>
      <c r="B931" s="1">
        <v>2.6875</v>
      </c>
      <c r="C931">
        <v>0</v>
      </c>
    </row>
    <row r="932" spans="1:3" x14ac:dyDescent="0.25">
      <c r="A932" s="2">
        <v>41423.693732581021</v>
      </c>
      <c r="B932" s="1">
        <v>2.6979166666666701</v>
      </c>
      <c r="C932">
        <v>0</v>
      </c>
    </row>
    <row r="933" spans="1:3" x14ac:dyDescent="0.25">
      <c r="A933" s="2">
        <v>41423.704143460651</v>
      </c>
      <c r="B933" s="1">
        <v>2.7083333333333299</v>
      </c>
      <c r="C933">
        <v>0</v>
      </c>
    </row>
    <row r="934" spans="1:3" x14ac:dyDescent="0.25">
      <c r="A934" s="2">
        <v>41423.71455434028</v>
      </c>
      <c r="B934" s="1">
        <v>2.71875</v>
      </c>
      <c r="C934">
        <v>0</v>
      </c>
    </row>
    <row r="935" spans="1:3" x14ac:dyDescent="0.25">
      <c r="A935" s="2">
        <v>41423.72496521991</v>
      </c>
      <c r="B935" s="1">
        <v>2.7291666666666701</v>
      </c>
      <c r="C935">
        <v>0</v>
      </c>
    </row>
    <row r="936" spans="1:3" x14ac:dyDescent="0.25">
      <c r="A936" s="2">
        <v>41423.735376099539</v>
      </c>
      <c r="B936" s="1">
        <v>2.7395833333333299</v>
      </c>
      <c r="C936">
        <v>0</v>
      </c>
    </row>
    <row r="937" spans="1:3" x14ac:dyDescent="0.25">
      <c r="A937" s="2">
        <v>41423.745786979169</v>
      </c>
      <c r="B937" s="1">
        <v>2.75</v>
      </c>
      <c r="C937">
        <v>0</v>
      </c>
    </row>
    <row r="938" spans="1:3" x14ac:dyDescent="0.25">
      <c r="A938" s="2">
        <v>41423.756197858798</v>
      </c>
      <c r="B938" s="1">
        <v>2.7604166666666701</v>
      </c>
      <c r="C938">
        <v>0</v>
      </c>
    </row>
    <row r="939" spans="1:3" x14ac:dyDescent="0.25">
      <c r="A939" s="2">
        <v>41423.766608738428</v>
      </c>
      <c r="B939" s="1">
        <v>2.7708333333333299</v>
      </c>
      <c r="C939">
        <v>0</v>
      </c>
    </row>
    <row r="940" spans="1:3" x14ac:dyDescent="0.25">
      <c r="A940" s="2">
        <v>41423.777019618057</v>
      </c>
      <c r="B940" s="1">
        <v>2.78125</v>
      </c>
      <c r="C940">
        <v>1</v>
      </c>
    </row>
    <row r="941" spans="1:3" x14ac:dyDescent="0.25">
      <c r="A941" s="2">
        <v>41423.787430497687</v>
      </c>
      <c r="B941" s="1">
        <v>2.7916666666666701</v>
      </c>
      <c r="C941">
        <v>1</v>
      </c>
    </row>
    <row r="942" spans="1:3" x14ac:dyDescent="0.25">
      <c r="A942" s="2">
        <v>41423.797841377316</v>
      </c>
      <c r="B942" s="1">
        <v>2.8020833333333299</v>
      </c>
      <c r="C942">
        <v>1</v>
      </c>
    </row>
    <row r="943" spans="1:3" x14ac:dyDescent="0.25">
      <c r="A943" s="2">
        <v>41423.808252256946</v>
      </c>
      <c r="B943" s="1">
        <v>2.8125</v>
      </c>
      <c r="C943">
        <v>1</v>
      </c>
    </row>
    <row r="944" spans="1:3" x14ac:dyDescent="0.25">
      <c r="A944" s="2">
        <v>41423.818663136575</v>
      </c>
      <c r="B944" s="1">
        <v>2.8229166666666701</v>
      </c>
      <c r="C944">
        <v>1</v>
      </c>
    </row>
    <row r="945" spans="1:3" x14ac:dyDescent="0.25">
      <c r="A945" s="2">
        <v>41423.829074016205</v>
      </c>
      <c r="B945" s="1">
        <v>2.8333333333333299</v>
      </c>
      <c r="C945">
        <v>1</v>
      </c>
    </row>
    <row r="946" spans="1:3" x14ac:dyDescent="0.25">
      <c r="A946" s="2">
        <v>41423.839484895834</v>
      </c>
      <c r="B946" s="1">
        <v>2.84375</v>
      </c>
      <c r="C946">
        <v>1</v>
      </c>
    </row>
    <row r="947" spans="1:3" x14ac:dyDescent="0.25">
      <c r="A947" s="2">
        <v>41423.849895775464</v>
      </c>
      <c r="B947" s="1">
        <v>2.8541666666666701</v>
      </c>
      <c r="C947">
        <v>1</v>
      </c>
    </row>
    <row r="948" spans="1:3" x14ac:dyDescent="0.25">
      <c r="A948" s="2">
        <v>41423.860306655093</v>
      </c>
      <c r="B948" s="1">
        <v>2.8645833333333299</v>
      </c>
      <c r="C948">
        <v>1</v>
      </c>
    </row>
    <row r="949" spans="1:3" x14ac:dyDescent="0.25">
      <c r="A949" s="2">
        <v>41423.870717534723</v>
      </c>
      <c r="B949" s="1">
        <v>2.875</v>
      </c>
      <c r="C949">
        <v>1</v>
      </c>
    </row>
    <row r="950" spans="1:3" x14ac:dyDescent="0.25">
      <c r="A950" s="2">
        <v>41423.881128414352</v>
      </c>
      <c r="B950" s="1">
        <v>2.8854166666666701</v>
      </c>
      <c r="C950">
        <v>1</v>
      </c>
    </row>
    <row r="951" spans="1:3" x14ac:dyDescent="0.25">
      <c r="A951" s="2">
        <v>41423.891539293982</v>
      </c>
      <c r="B951" s="1">
        <v>2.8958333333333299</v>
      </c>
      <c r="C951">
        <v>1</v>
      </c>
    </row>
    <row r="952" spans="1:3" x14ac:dyDescent="0.25">
      <c r="A952" s="2">
        <v>41423.901950173611</v>
      </c>
      <c r="B952" s="1">
        <v>2.90625</v>
      </c>
      <c r="C952">
        <v>1</v>
      </c>
    </row>
    <row r="953" spans="1:3" x14ac:dyDescent="0.25">
      <c r="A953" s="2">
        <v>41423.912361053241</v>
      </c>
      <c r="B953" s="1">
        <v>2.9166666666666701</v>
      </c>
      <c r="C953">
        <v>1</v>
      </c>
    </row>
    <row r="954" spans="1:3" x14ac:dyDescent="0.25">
      <c r="A954" s="2">
        <v>41423.92277193287</v>
      </c>
      <c r="B954" s="1">
        <v>2.9270833333333299</v>
      </c>
      <c r="C954">
        <v>1</v>
      </c>
    </row>
    <row r="955" spans="1:3" x14ac:dyDescent="0.25">
      <c r="A955" s="2">
        <v>41423.9331828125</v>
      </c>
      <c r="B955" s="1">
        <v>2.9375</v>
      </c>
      <c r="C955">
        <v>1</v>
      </c>
    </row>
    <row r="956" spans="1:3" x14ac:dyDescent="0.25">
      <c r="A956" s="2">
        <v>41423.943593692129</v>
      </c>
      <c r="B956" s="1">
        <v>2.9479166666666701</v>
      </c>
      <c r="C956">
        <v>1</v>
      </c>
    </row>
    <row r="957" spans="1:3" x14ac:dyDescent="0.25">
      <c r="A957" s="2">
        <v>41423.954004571759</v>
      </c>
      <c r="B957" s="1">
        <v>2.9583333333333299</v>
      </c>
      <c r="C957">
        <v>1</v>
      </c>
    </row>
    <row r="958" spans="1:3" x14ac:dyDescent="0.25">
      <c r="A958" s="2">
        <v>41423.964415451388</v>
      </c>
      <c r="B958" s="1">
        <v>2.96875</v>
      </c>
      <c r="C958">
        <v>1</v>
      </c>
    </row>
    <row r="959" spans="1:3" x14ac:dyDescent="0.25">
      <c r="A959" s="2">
        <v>41423.974826331018</v>
      </c>
      <c r="B959" s="1">
        <v>2.9791666666666701</v>
      </c>
      <c r="C959">
        <v>1</v>
      </c>
    </row>
    <row r="960" spans="1:3" x14ac:dyDescent="0.25">
      <c r="A960" s="2">
        <v>41423.985237210647</v>
      </c>
      <c r="B960" s="1">
        <v>2.9895833333333299</v>
      </c>
      <c r="C960">
        <v>1</v>
      </c>
    </row>
    <row r="961" spans="1:3" x14ac:dyDescent="0.25">
      <c r="A961" s="2">
        <v>41423.995648090277</v>
      </c>
      <c r="B961" s="1">
        <v>3</v>
      </c>
      <c r="C961">
        <v>2</v>
      </c>
    </row>
    <row r="962" spans="1:3" x14ac:dyDescent="0.25">
      <c r="A962" s="2">
        <v>41424.006058969906</v>
      </c>
      <c r="B962" s="1">
        <v>3.0104166666666701</v>
      </c>
      <c r="C962">
        <v>2</v>
      </c>
    </row>
    <row r="963" spans="1:3" x14ac:dyDescent="0.25">
      <c r="A963" s="2">
        <v>41424.016469849535</v>
      </c>
      <c r="B963" s="1">
        <v>3.0208333333333299</v>
      </c>
      <c r="C963">
        <v>2</v>
      </c>
    </row>
    <row r="964" spans="1:3" x14ac:dyDescent="0.25">
      <c r="A964" s="2">
        <v>41424.026880729165</v>
      </c>
      <c r="B964" s="1">
        <v>3.03125</v>
      </c>
      <c r="C964">
        <v>2</v>
      </c>
    </row>
    <row r="965" spans="1:3" x14ac:dyDescent="0.25">
      <c r="A965" s="2">
        <v>41424.037291608794</v>
      </c>
      <c r="B965" s="1">
        <v>3.0416666666666701</v>
      </c>
      <c r="C965">
        <v>2</v>
      </c>
    </row>
    <row r="966" spans="1:3" x14ac:dyDescent="0.25">
      <c r="A966" s="2">
        <v>41424.047702488424</v>
      </c>
      <c r="B966" s="1">
        <v>3.0520833333333299</v>
      </c>
      <c r="C966">
        <v>2</v>
      </c>
    </row>
    <row r="967" spans="1:3" x14ac:dyDescent="0.25">
      <c r="A967" s="2">
        <v>41424.058113368053</v>
      </c>
      <c r="B967" s="1">
        <v>3.0625</v>
      </c>
      <c r="C967">
        <v>2</v>
      </c>
    </row>
    <row r="968" spans="1:3" x14ac:dyDescent="0.25">
      <c r="A968" s="2">
        <v>41424.068524247683</v>
      </c>
      <c r="B968" s="1">
        <v>3.0729166666666701</v>
      </c>
      <c r="C968">
        <v>2</v>
      </c>
    </row>
    <row r="969" spans="1:3" x14ac:dyDescent="0.25">
      <c r="A969" s="2">
        <v>41424.078935127312</v>
      </c>
      <c r="B969" s="1">
        <v>3.0833333333333299</v>
      </c>
      <c r="C969">
        <v>2</v>
      </c>
    </row>
    <row r="970" spans="1:3" x14ac:dyDescent="0.25">
      <c r="A970" s="2">
        <v>41424.089346006942</v>
      </c>
      <c r="B970" s="1">
        <v>3.09375</v>
      </c>
      <c r="C970">
        <v>2</v>
      </c>
    </row>
    <row r="971" spans="1:3" x14ac:dyDescent="0.25">
      <c r="A971" s="2">
        <v>41424.099756886571</v>
      </c>
      <c r="B971" s="1">
        <v>3.1041666666666701</v>
      </c>
      <c r="C971">
        <v>2</v>
      </c>
    </row>
    <row r="972" spans="1:3" x14ac:dyDescent="0.25">
      <c r="A972" s="2">
        <v>41424.110167766201</v>
      </c>
      <c r="B972" s="1">
        <v>3.1145833333333299</v>
      </c>
      <c r="C972">
        <v>2</v>
      </c>
    </row>
    <row r="973" spans="1:3" x14ac:dyDescent="0.25">
      <c r="A973" s="2">
        <v>41424.12057864583</v>
      </c>
      <c r="B973" s="1">
        <v>3.125</v>
      </c>
      <c r="C973">
        <v>2</v>
      </c>
    </row>
    <row r="974" spans="1:3" x14ac:dyDescent="0.25">
      <c r="A974" s="2">
        <v>41424.13098952546</v>
      </c>
      <c r="B974" s="1">
        <v>3.1354166666666701</v>
      </c>
      <c r="C974">
        <v>2</v>
      </c>
    </row>
    <row r="975" spans="1:3" x14ac:dyDescent="0.25">
      <c r="A975" s="2">
        <v>41424.141400405089</v>
      </c>
      <c r="B975" s="1">
        <v>3.1458333333333299</v>
      </c>
      <c r="C975">
        <v>2</v>
      </c>
    </row>
    <row r="976" spans="1:3" x14ac:dyDescent="0.25">
      <c r="A976" s="2">
        <v>41424.151811284719</v>
      </c>
      <c r="B976" s="1">
        <v>3.15625</v>
      </c>
      <c r="C976">
        <v>2</v>
      </c>
    </row>
    <row r="977" spans="1:3" x14ac:dyDescent="0.25">
      <c r="A977" s="2">
        <v>41424.162222164348</v>
      </c>
      <c r="B977" s="1">
        <v>3.1666666666666701</v>
      </c>
      <c r="C977">
        <v>2</v>
      </c>
    </row>
    <row r="978" spans="1:3" x14ac:dyDescent="0.25">
      <c r="A978" s="2">
        <v>41424.172633043985</v>
      </c>
      <c r="B978" s="1">
        <v>3.1770833333333299</v>
      </c>
      <c r="C978">
        <v>2</v>
      </c>
    </row>
    <row r="979" spans="1:3" x14ac:dyDescent="0.25">
      <c r="A979" s="2">
        <v>41424.183043923615</v>
      </c>
      <c r="B979" s="1">
        <v>3.1875</v>
      </c>
      <c r="C979">
        <v>2</v>
      </c>
    </row>
    <row r="980" spans="1:3" x14ac:dyDescent="0.25">
      <c r="A980" s="2">
        <v>41424.193454803244</v>
      </c>
      <c r="B980" s="1">
        <v>3.1979166666666701</v>
      </c>
      <c r="C980">
        <v>2</v>
      </c>
    </row>
    <row r="981" spans="1:3" x14ac:dyDescent="0.25">
      <c r="A981" s="2">
        <v>41424.203865682874</v>
      </c>
      <c r="B981" s="1">
        <v>3.2083333333333299</v>
      </c>
      <c r="C981">
        <v>2</v>
      </c>
    </row>
    <row r="982" spans="1:3" x14ac:dyDescent="0.25">
      <c r="A982" s="2">
        <v>41424.214276562503</v>
      </c>
      <c r="B982" s="1">
        <v>3.21875</v>
      </c>
      <c r="C982">
        <v>2</v>
      </c>
    </row>
    <row r="983" spans="1:3" x14ac:dyDescent="0.25">
      <c r="A983" s="2">
        <v>41424.224687442133</v>
      </c>
      <c r="B983" s="1">
        <v>3.2291666666666701</v>
      </c>
      <c r="C983">
        <v>2</v>
      </c>
    </row>
    <row r="984" spans="1:3" x14ac:dyDescent="0.25">
      <c r="A984" s="2">
        <v>41424.235098321762</v>
      </c>
      <c r="B984" s="1">
        <v>3.2395833333333299</v>
      </c>
      <c r="C984">
        <v>2</v>
      </c>
    </row>
    <row r="985" spans="1:3" x14ac:dyDescent="0.25">
      <c r="A985" s="2">
        <v>41424.245509201392</v>
      </c>
      <c r="B985" s="1">
        <v>3.25</v>
      </c>
      <c r="C985">
        <v>2</v>
      </c>
    </row>
    <row r="986" spans="1:3" x14ac:dyDescent="0.25">
      <c r="A986" s="2">
        <v>41424.255920081021</v>
      </c>
      <c r="B986" s="1">
        <v>3.2604166666666701</v>
      </c>
      <c r="C986">
        <v>2</v>
      </c>
    </row>
    <row r="987" spans="1:3" x14ac:dyDescent="0.25">
      <c r="A987" s="2">
        <v>41424.266330960651</v>
      </c>
      <c r="B987" s="1">
        <v>3.2708333333333299</v>
      </c>
      <c r="C987">
        <v>2</v>
      </c>
    </row>
    <row r="988" spans="1:3" x14ac:dyDescent="0.25">
      <c r="A988" s="2">
        <v>41424.27674184028</v>
      </c>
      <c r="B988" s="1">
        <v>3.28125</v>
      </c>
      <c r="C988">
        <v>2</v>
      </c>
    </row>
    <row r="989" spans="1:3" x14ac:dyDescent="0.25">
      <c r="A989" s="2">
        <v>41424.287152719909</v>
      </c>
      <c r="B989" s="1">
        <v>3.2916666666666701</v>
      </c>
      <c r="C989">
        <v>2</v>
      </c>
    </row>
    <row r="990" spans="1:3" x14ac:dyDescent="0.25">
      <c r="A990" s="2">
        <v>41424.297563599539</v>
      </c>
      <c r="B990" s="1">
        <v>3.3020833333333299</v>
      </c>
      <c r="C990">
        <v>2</v>
      </c>
    </row>
    <row r="991" spans="1:3" x14ac:dyDescent="0.25">
      <c r="A991" s="2">
        <v>41424.307974479168</v>
      </c>
      <c r="B991" s="1">
        <v>3.3125</v>
      </c>
      <c r="C991">
        <v>2</v>
      </c>
    </row>
    <row r="992" spans="1:3" x14ac:dyDescent="0.25">
      <c r="A992" s="2">
        <v>41424.318385358798</v>
      </c>
      <c r="B992" s="1">
        <v>3.3229166666666701</v>
      </c>
      <c r="C992">
        <v>2</v>
      </c>
    </row>
    <row r="993" spans="1:3" x14ac:dyDescent="0.25">
      <c r="A993" s="2">
        <v>41424.328796238427</v>
      </c>
      <c r="B993" s="1">
        <v>3.3333333333333299</v>
      </c>
      <c r="C993">
        <v>1</v>
      </c>
    </row>
    <row r="994" spans="1:3" x14ac:dyDescent="0.25">
      <c r="A994" s="2">
        <v>41424.339207118057</v>
      </c>
      <c r="B994" s="1">
        <v>3.34375</v>
      </c>
      <c r="C994">
        <v>1</v>
      </c>
    </row>
    <row r="995" spans="1:3" x14ac:dyDescent="0.25">
      <c r="A995" s="2">
        <v>41424.349617997686</v>
      </c>
      <c r="B995" s="1">
        <v>3.3541666666666701</v>
      </c>
      <c r="C995">
        <v>1</v>
      </c>
    </row>
    <row r="996" spans="1:3" x14ac:dyDescent="0.25">
      <c r="A996" s="2">
        <v>41424.360028877316</v>
      </c>
      <c r="B996" s="1">
        <v>3.3645833333333299</v>
      </c>
      <c r="C996">
        <v>0</v>
      </c>
    </row>
    <row r="997" spans="1:3" x14ac:dyDescent="0.25">
      <c r="A997" s="2">
        <v>41424.370439756945</v>
      </c>
      <c r="B997" s="1">
        <v>3.375</v>
      </c>
      <c r="C997">
        <v>0</v>
      </c>
    </row>
    <row r="998" spans="1:3" x14ac:dyDescent="0.25">
      <c r="A998" s="2">
        <v>41424.380850636575</v>
      </c>
      <c r="B998" s="1">
        <v>3.3854166666666701</v>
      </c>
      <c r="C998">
        <v>0</v>
      </c>
    </row>
    <row r="999" spans="1:3" x14ac:dyDescent="0.25">
      <c r="A999" s="2">
        <v>41424.391261516204</v>
      </c>
      <c r="B999" s="1">
        <v>3.3958333333333299</v>
      </c>
      <c r="C999">
        <v>0</v>
      </c>
    </row>
    <row r="1000" spans="1:3" x14ac:dyDescent="0.25">
      <c r="A1000" s="2">
        <v>41424.401672395834</v>
      </c>
      <c r="B1000" s="1">
        <v>3.40625</v>
      </c>
      <c r="C1000">
        <v>0</v>
      </c>
    </row>
    <row r="1001" spans="1:3" x14ac:dyDescent="0.25">
      <c r="A1001" s="2">
        <v>41424.412083275463</v>
      </c>
      <c r="B1001" s="1">
        <v>3.4166666666666701</v>
      </c>
      <c r="C1001">
        <v>0</v>
      </c>
    </row>
    <row r="1002" spans="1:3" x14ac:dyDescent="0.25">
      <c r="A1002" s="2">
        <v>41424.422494155093</v>
      </c>
      <c r="B1002" s="1">
        <v>3.4270833333333299</v>
      </c>
      <c r="C1002">
        <v>0</v>
      </c>
    </row>
    <row r="1003" spans="1:3" x14ac:dyDescent="0.25">
      <c r="A1003" s="2">
        <v>41424.432905034722</v>
      </c>
      <c r="B1003" s="1">
        <v>3.4375</v>
      </c>
      <c r="C1003">
        <v>0</v>
      </c>
    </row>
    <row r="1004" spans="1:3" x14ac:dyDescent="0.25">
      <c r="A1004" s="2">
        <v>41424.443315914352</v>
      </c>
      <c r="B1004" s="1">
        <v>3.4479166666666701</v>
      </c>
      <c r="C1004">
        <v>0</v>
      </c>
    </row>
    <row r="1005" spans="1:3" x14ac:dyDescent="0.25">
      <c r="A1005" s="2">
        <v>41424.453726793981</v>
      </c>
      <c r="B1005" s="1">
        <v>3.4583333333333299</v>
      </c>
      <c r="C1005">
        <v>0</v>
      </c>
    </row>
    <row r="1006" spans="1:3" x14ac:dyDescent="0.25">
      <c r="A1006" s="2">
        <v>41424.464137673611</v>
      </c>
      <c r="B1006" s="1">
        <v>3.46875</v>
      </c>
      <c r="C1006">
        <v>0</v>
      </c>
    </row>
    <row r="1007" spans="1:3" x14ac:dyDescent="0.25">
      <c r="A1007" s="2">
        <v>41424.47454855324</v>
      </c>
      <c r="B1007" s="1">
        <v>3.4791666666666701</v>
      </c>
      <c r="C1007">
        <v>0</v>
      </c>
    </row>
    <row r="1008" spans="1:3" x14ac:dyDescent="0.25">
      <c r="A1008" s="2">
        <v>41424.48495943287</v>
      </c>
      <c r="B1008" s="1">
        <v>3.4895833333333299</v>
      </c>
      <c r="C1008">
        <v>0</v>
      </c>
    </row>
    <row r="1009" spans="1:3" x14ac:dyDescent="0.25">
      <c r="A1009" s="2">
        <v>41424.495370312499</v>
      </c>
      <c r="B1009" s="1">
        <v>3.5</v>
      </c>
      <c r="C1009">
        <v>0</v>
      </c>
    </row>
    <row r="1010" spans="1:3" x14ac:dyDescent="0.25">
      <c r="A1010" s="2">
        <v>41424.505781192129</v>
      </c>
      <c r="B1010" s="1">
        <v>3.5104166666666701</v>
      </c>
      <c r="C1010">
        <v>0</v>
      </c>
    </row>
    <row r="1011" spans="1:3" x14ac:dyDescent="0.25">
      <c r="A1011" s="2">
        <v>41424.516192071758</v>
      </c>
      <c r="B1011" s="1">
        <v>3.5208333333333299</v>
      </c>
      <c r="C1011">
        <v>0</v>
      </c>
    </row>
    <row r="1012" spans="1:3" x14ac:dyDescent="0.25">
      <c r="A1012" s="2">
        <v>41424.526602951388</v>
      </c>
      <c r="B1012" s="1">
        <v>3.53125</v>
      </c>
      <c r="C1012">
        <v>0</v>
      </c>
    </row>
    <row r="1013" spans="1:3" x14ac:dyDescent="0.25">
      <c r="A1013" s="2">
        <v>41424.537013831017</v>
      </c>
      <c r="B1013" s="1">
        <v>3.5416666666666701</v>
      </c>
      <c r="C1013">
        <v>0</v>
      </c>
    </row>
    <row r="1014" spans="1:3" x14ac:dyDescent="0.25">
      <c r="A1014" s="2">
        <v>41424.547424710647</v>
      </c>
      <c r="B1014" s="1">
        <v>3.5520833333333299</v>
      </c>
      <c r="C1014">
        <v>0</v>
      </c>
    </row>
    <row r="1015" spans="1:3" x14ac:dyDescent="0.25">
      <c r="A1015" s="2">
        <v>41424.557835590276</v>
      </c>
      <c r="B1015" s="1">
        <v>3.5625</v>
      </c>
      <c r="C1015">
        <v>0</v>
      </c>
    </row>
    <row r="1016" spans="1:3" x14ac:dyDescent="0.25">
      <c r="A1016" s="2">
        <v>41424.568246469906</v>
      </c>
      <c r="B1016" s="1">
        <v>3.5729166666666701</v>
      </c>
      <c r="C1016">
        <v>0</v>
      </c>
    </row>
    <row r="1017" spans="1:3" x14ac:dyDescent="0.25">
      <c r="A1017" s="2">
        <v>41424.578657349535</v>
      </c>
      <c r="B1017" s="1">
        <v>3.5833333333333299</v>
      </c>
      <c r="C1017">
        <v>0</v>
      </c>
    </row>
    <row r="1018" spans="1:3" x14ac:dyDescent="0.25">
      <c r="A1018" s="2">
        <v>41424.589068229165</v>
      </c>
      <c r="B1018" s="1">
        <v>3.59375</v>
      </c>
      <c r="C1018">
        <v>0</v>
      </c>
    </row>
    <row r="1019" spans="1:3" x14ac:dyDescent="0.25">
      <c r="A1019" s="2">
        <v>41424.599479108794</v>
      </c>
      <c r="B1019" s="1">
        <v>3.6041666666666701</v>
      </c>
      <c r="C1019">
        <v>0</v>
      </c>
    </row>
    <row r="1020" spans="1:3" x14ac:dyDescent="0.25">
      <c r="A1020" s="2">
        <v>41424.609889988424</v>
      </c>
      <c r="B1020" s="1">
        <v>3.6145833333333299</v>
      </c>
      <c r="C1020">
        <v>0</v>
      </c>
    </row>
    <row r="1021" spans="1:3" x14ac:dyDescent="0.25">
      <c r="A1021" s="2">
        <v>41424.620300868053</v>
      </c>
      <c r="B1021" s="1">
        <v>3.625</v>
      </c>
      <c r="C1021">
        <v>0</v>
      </c>
    </row>
    <row r="1022" spans="1:3" x14ac:dyDescent="0.25">
      <c r="A1022" s="2">
        <v>41424.630711747683</v>
      </c>
      <c r="B1022" s="1">
        <v>3.6354166666666701</v>
      </c>
      <c r="C1022">
        <v>0</v>
      </c>
    </row>
    <row r="1023" spans="1:3" x14ac:dyDescent="0.25">
      <c r="A1023" s="2">
        <v>41424.641122627312</v>
      </c>
      <c r="B1023" s="1">
        <v>3.6458333333333299</v>
      </c>
      <c r="C1023">
        <v>0</v>
      </c>
    </row>
    <row r="1024" spans="1:3" x14ac:dyDescent="0.25">
      <c r="A1024" s="2">
        <v>41424.651533506942</v>
      </c>
      <c r="B1024" s="1">
        <v>3.65625</v>
      </c>
      <c r="C1024">
        <v>0</v>
      </c>
    </row>
    <row r="1025" spans="1:3" x14ac:dyDescent="0.25">
      <c r="A1025" s="2">
        <v>41424.661944386571</v>
      </c>
      <c r="B1025" s="1">
        <v>3.6666666666666701</v>
      </c>
      <c r="C1025">
        <v>0</v>
      </c>
    </row>
    <row r="1026" spans="1:3" x14ac:dyDescent="0.25">
      <c r="A1026" s="2">
        <v>41424.672355266201</v>
      </c>
      <c r="B1026" s="1">
        <v>3.6770833333333299</v>
      </c>
      <c r="C1026">
        <v>0</v>
      </c>
    </row>
    <row r="1027" spans="1:3" x14ac:dyDescent="0.25">
      <c r="A1027" s="2">
        <v>41424.68276614583</v>
      </c>
      <c r="B1027" s="1">
        <v>3.6875</v>
      </c>
      <c r="C1027">
        <v>0</v>
      </c>
    </row>
    <row r="1028" spans="1:3" x14ac:dyDescent="0.25">
      <c r="A1028" s="2">
        <v>41424.69317702546</v>
      </c>
      <c r="B1028" s="1">
        <v>3.6979166666666701</v>
      </c>
      <c r="C1028">
        <v>0</v>
      </c>
    </row>
    <row r="1029" spans="1:3" x14ac:dyDescent="0.25">
      <c r="A1029" s="2">
        <v>41424.703587905089</v>
      </c>
      <c r="B1029" s="1">
        <v>3.7083333333333299</v>
      </c>
      <c r="C1029">
        <v>0</v>
      </c>
    </row>
    <row r="1030" spans="1:3" x14ac:dyDescent="0.25">
      <c r="A1030" s="2">
        <v>41424.713998784726</v>
      </c>
      <c r="B1030" s="1">
        <v>3.71875</v>
      </c>
      <c r="C1030">
        <v>0</v>
      </c>
    </row>
    <row r="1031" spans="1:3" x14ac:dyDescent="0.25">
      <c r="A1031" s="2">
        <v>41424.724409664355</v>
      </c>
      <c r="B1031" s="1">
        <v>3.7291666666666701</v>
      </c>
      <c r="C1031">
        <v>0</v>
      </c>
    </row>
    <row r="1032" spans="1:3" x14ac:dyDescent="0.25">
      <c r="A1032" s="2">
        <v>41424.734820543985</v>
      </c>
      <c r="B1032" s="1">
        <v>3.7395833333333299</v>
      </c>
      <c r="C1032">
        <v>0</v>
      </c>
    </row>
    <row r="1033" spans="1:3" x14ac:dyDescent="0.25">
      <c r="A1033" s="2">
        <v>41424.745231423614</v>
      </c>
      <c r="B1033" s="1">
        <v>3.75</v>
      </c>
      <c r="C1033">
        <v>0</v>
      </c>
    </row>
    <row r="1034" spans="1:3" x14ac:dyDescent="0.25">
      <c r="A1034" s="2">
        <v>41424.755642303244</v>
      </c>
      <c r="B1034" s="1">
        <v>3.7604166666666701</v>
      </c>
      <c r="C1034">
        <v>1</v>
      </c>
    </row>
    <row r="1035" spans="1:3" x14ac:dyDescent="0.25">
      <c r="A1035" s="2">
        <v>41424.766053182873</v>
      </c>
      <c r="B1035" s="1">
        <v>3.7708333333333299</v>
      </c>
      <c r="C1035">
        <v>1</v>
      </c>
    </row>
    <row r="1036" spans="1:3" x14ac:dyDescent="0.25">
      <c r="A1036" s="2">
        <v>41424.776464062503</v>
      </c>
      <c r="B1036" s="1">
        <v>3.78125</v>
      </c>
      <c r="C1036">
        <v>1</v>
      </c>
    </row>
    <row r="1037" spans="1:3" x14ac:dyDescent="0.25">
      <c r="A1037" s="2">
        <v>41424.786874942132</v>
      </c>
      <c r="B1037" s="1">
        <v>3.7916666666666701</v>
      </c>
      <c r="C1037">
        <v>1</v>
      </c>
    </row>
    <row r="1038" spans="1:3" x14ac:dyDescent="0.25">
      <c r="A1038" s="2">
        <v>41424.797285821762</v>
      </c>
      <c r="B1038" s="1">
        <v>3.8020833333333299</v>
      </c>
      <c r="C1038">
        <v>1</v>
      </c>
    </row>
    <row r="1039" spans="1:3" x14ac:dyDescent="0.25">
      <c r="A1039" s="2">
        <v>41424.807696701391</v>
      </c>
      <c r="B1039" s="1">
        <v>3.8125</v>
      </c>
      <c r="C1039">
        <v>1</v>
      </c>
    </row>
    <row r="1040" spans="1:3" x14ac:dyDescent="0.25">
      <c r="A1040" s="2">
        <v>41424.818107581021</v>
      </c>
      <c r="B1040" s="1">
        <v>3.8229166666666701</v>
      </c>
      <c r="C1040">
        <v>1</v>
      </c>
    </row>
    <row r="1041" spans="1:3" x14ac:dyDescent="0.25">
      <c r="A1041" s="2">
        <v>41424.82851846065</v>
      </c>
      <c r="B1041" s="1">
        <v>3.8333333333333299</v>
      </c>
      <c r="C1041">
        <v>0</v>
      </c>
    </row>
    <row r="1042" spans="1:3" x14ac:dyDescent="0.25">
      <c r="A1042" s="2">
        <v>41424.83892934028</v>
      </c>
      <c r="B1042" s="1">
        <v>3.84375</v>
      </c>
      <c r="C1042">
        <v>0</v>
      </c>
    </row>
    <row r="1043" spans="1:3" x14ac:dyDescent="0.25">
      <c r="A1043" s="2">
        <v>41424.849340219909</v>
      </c>
      <c r="B1043" s="1">
        <v>3.8541666666666701</v>
      </c>
      <c r="C1043">
        <v>0</v>
      </c>
    </row>
    <row r="1044" spans="1:3" x14ac:dyDescent="0.25">
      <c r="A1044" s="2">
        <v>41424.859751099539</v>
      </c>
      <c r="B1044" s="1">
        <v>3.8645833333333299</v>
      </c>
      <c r="C1044">
        <v>0</v>
      </c>
    </row>
    <row r="1045" spans="1:3" x14ac:dyDescent="0.25">
      <c r="A1045" s="2">
        <v>41424.870161979168</v>
      </c>
      <c r="B1045" s="1">
        <v>3.875</v>
      </c>
      <c r="C1045">
        <v>1</v>
      </c>
    </row>
    <row r="1046" spans="1:3" x14ac:dyDescent="0.25">
      <c r="A1046" s="2">
        <v>41424.880572858798</v>
      </c>
      <c r="B1046" s="1">
        <v>3.8854166666666701</v>
      </c>
      <c r="C1046">
        <v>1</v>
      </c>
    </row>
    <row r="1047" spans="1:3" x14ac:dyDescent="0.25">
      <c r="A1047" s="2">
        <v>41424.890983738427</v>
      </c>
      <c r="B1047" s="1">
        <v>3.8958333333333299</v>
      </c>
      <c r="C1047">
        <v>1</v>
      </c>
    </row>
    <row r="1048" spans="1:3" x14ac:dyDescent="0.25">
      <c r="A1048" s="2">
        <v>41424.901394618057</v>
      </c>
      <c r="B1048" s="1">
        <v>3.90625</v>
      </c>
      <c r="C1048">
        <v>1</v>
      </c>
    </row>
    <row r="1049" spans="1:3" x14ac:dyDescent="0.25">
      <c r="A1049" s="2">
        <v>41424.911805497686</v>
      </c>
      <c r="B1049" s="1">
        <v>3.9166666666666701</v>
      </c>
      <c r="C1049">
        <v>1</v>
      </c>
    </row>
    <row r="1050" spans="1:3" x14ac:dyDescent="0.25">
      <c r="A1050" s="2">
        <v>41424.922216377316</v>
      </c>
      <c r="B1050" s="1">
        <v>3.9270833333333299</v>
      </c>
      <c r="C1050">
        <v>1</v>
      </c>
    </row>
    <row r="1051" spans="1:3" x14ac:dyDescent="0.25">
      <c r="A1051" s="2">
        <v>41424.932627256945</v>
      </c>
      <c r="B1051" s="1">
        <v>3.9375</v>
      </c>
      <c r="C1051">
        <v>1</v>
      </c>
    </row>
    <row r="1052" spans="1:3" x14ac:dyDescent="0.25">
      <c r="A1052" s="2">
        <v>41424.943038136575</v>
      </c>
      <c r="B1052" s="1">
        <v>3.9479166666666701</v>
      </c>
      <c r="C1052">
        <v>1</v>
      </c>
    </row>
    <row r="1053" spans="1:3" x14ac:dyDescent="0.25">
      <c r="A1053" s="2">
        <v>41424.953449016204</v>
      </c>
      <c r="B1053" s="1">
        <v>3.9583333333333299</v>
      </c>
      <c r="C1053">
        <v>1</v>
      </c>
    </row>
    <row r="1054" spans="1:3" x14ac:dyDescent="0.25">
      <c r="A1054" s="2">
        <v>41424.963859895834</v>
      </c>
      <c r="B1054" s="1">
        <v>3.96875</v>
      </c>
      <c r="C1054">
        <v>1</v>
      </c>
    </row>
    <row r="1055" spans="1:3" x14ac:dyDescent="0.25">
      <c r="A1055" s="2">
        <v>41424.974270775463</v>
      </c>
      <c r="B1055" s="1">
        <v>3.9791666666666701</v>
      </c>
      <c r="C1055">
        <v>2</v>
      </c>
    </row>
    <row r="1056" spans="1:3" x14ac:dyDescent="0.25">
      <c r="A1056" s="2">
        <v>41424.984681655093</v>
      </c>
      <c r="B1056" s="1">
        <v>3.9895833333333299</v>
      </c>
      <c r="C1056">
        <v>2</v>
      </c>
    </row>
    <row r="1057" spans="1:3" x14ac:dyDescent="0.25">
      <c r="A1057" s="2">
        <v>41424.995092534722</v>
      </c>
      <c r="B1057" s="1">
        <v>4</v>
      </c>
      <c r="C1057">
        <v>2</v>
      </c>
    </row>
    <row r="1058" spans="1:3" x14ac:dyDescent="0.25">
      <c r="A1058" s="2">
        <v>41425.005503414352</v>
      </c>
      <c r="B1058" s="1">
        <v>4.0104166666666696</v>
      </c>
      <c r="C1058">
        <v>2</v>
      </c>
    </row>
    <row r="1059" spans="1:3" x14ac:dyDescent="0.25">
      <c r="A1059" s="2">
        <v>41425.015914293981</v>
      </c>
      <c r="B1059" s="1">
        <v>4.0208333333333304</v>
      </c>
      <c r="C1059">
        <v>2</v>
      </c>
    </row>
    <row r="1060" spans="1:3" x14ac:dyDescent="0.25">
      <c r="A1060" s="2">
        <v>41425.026325173611</v>
      </c>
      <c r="B1060" s="1">
        <v>4.03125</v>
      </c>
      <c r="C1060">
        <v>2</v>
      </c>
    </row>
    <row r="1061" spans="1:3" x14ac:dyDescent="0.25">
      <c r="A1061" s="2">
        <v>41425.03673605324</v>
      </c>
      <c r="B1061" s="1">
        <v>4.0416666666666696</v>
      </c>
      <c r="C1061">
        <v>2</v>
      </c>
    </row>
    <row r="1062" spans="1:3" x14ac:dyDescent="0.25">
      <c r="A1062" s="2">
        <v>41425.04714693287</v>
      </c>
      <c r="B1062" s="1">
        <v>4.0520833333333304</v>
      </c>
      <c r="C1062">
        <v>2</v>
      </c>
    </row>
    <row r="1063" spans="1:3" x14ac:dyDescent="0.25">
      <c r="A1063" s="2">
        <v>41425.057557812499</v>
      </c>
      <c r="B1063" s="1">
        <v>4.0625</v>
      </c>
      <c r="C1063">
        <v>2</v>
      </c>
    </row>
    <row r="1064" spans="1:3" x14ac:dyDescent="0.25">
      <c r="A1064" s="2">
        <v>41425.067968692128</v>
      </c>
      <c r="B1064" s="1">
        <v>4.0729166666666696</v>
      </c>
      <c r="C1064">
        <v>2</v>
      </c>
    </row>
    <row r="1065" spans="1:3" x14ac:dyDescent="0.25">
      <c r="A1065" s="2">
        <v>41425.078379571758</v>
      </c>
      <c r="B1065" s="1">
        <v>4.0833333333333304</v>
      </c>
      <c r="C1065">
        <v>2</v>
      </c>
    </row>
    <row r="1066" spans="1:3" x14ac:dyDescent="0.25">
      <c r="A1066" s="2">
        <v>41425.088790451387</v>
      </c>
      <c r="B1066" s="1">
        <v>4.09375</v>
      </c>
      <c r="C1066">
        <v>2</v>
      </c>
    </row>
    <row r="1067" spans="1:3" x14ac:dyDescent="0.25">
      <c r="A1067" s="2">
        <v>41425.099201331017</v>
      </c>
      <c r="B1067" s="1">
        <v>4.1041666666666696</v>
      </c>
      <c r="C1067">
        <v>2</v>
      </c>
    </row>
    <row r="1068" spans="1:3" x14ac:dyDescent="0.25">
      <c r="A1068" s="2">
        <v>41425.109612210646</v>
      </c>
      <c r="B1068" s="1">
        <v>4.1145833333333304</v>
      </c>
      <c r="C1068">
        <v>2</v>
      </c>
    </row>
    <row r="1069" spans="1:3" x14ac:dyDescent="0.25">
      <c r="A1069" s="2">
        <v>41425.120023090276</v>
      </c>
      <c r="B1069" s="1">
        <v>4.125</v>
      </c>
      <c r="C1069">
        <v>2</v>
      </c>
    </row>
    <row r="1070" spans="1:3" x14ac:dyDescent="0.25">
      <c r="A1070" s="2">
        <v>41425.130433969905</v>
      </c>
      <c r="B1070" s="1">
        <v>4.1354166666666696</v>
      </c>
      <c r="C1070">
        <v>2</v>
      </c>
    </row>
    <row r="1071" spans="1:3" x14ac:dyDescent="0.25">
      <c r="A1071" s="2">
        <v>41425.140844849535</v>
      </c>
      <c r="B1071" s="1">
        <v>4.1458333333333304</v>
      </c>
      <c r="C1071">
        <v>2</v>
      </c>
    </row>
    <row r="1072" spans="1:3" x14ac:dyDescent="0.25">
      <c r="A1072" s="2">
        <v>41425.151255729164</v>
      </c>
      <c r="B1072" s="1">
        <v>4.15625</v>
      </c>
      <c r="C1072">
        <v>2</v>
      </c>
    </row>
    <row r="1073" spans="1:3" x14ac:dyDescent="0.25">
      <c r="A1073" s="2">
        <v>41425.161666608794</v>
      </c>
      <c r="B1073" s="1">
        <v>4.1666666666666696</v>
      </c>
      <c r="C1073">
        <v>2</v>
      </c>
    </row>
    <row r="1074" spans="1:3" x14ac:dyDescent="0.25">
      <c r="A1074" s="2">
        <v>41425.172077488423</v>
      </c>
      <c r="B1074" s="1">
        <v>4.1770833333333304</v>
      </c>
      <c r="C1074">
        <v>2</v>
      </c>
    </row>
    <row r="1075" spans="1:3" x14ac:dyDescent="0.25">
      <c r="A1075" s="2">
        <v>41425.182488368053</v>
      </c>
      <c r="B1075" s="1">
        <v>4.1875</v>
      </c>
      <c r="C1075">
        <v>2</v>
      </c>
    </row>
    <row r="1076" spans="1:3" x14ac:dyDescent="0.25">
      <c r="A1076" s="2">
        <v>41425.192899247682</v>
      </c>
      <c r="B1076" s="1">
        <v>4.1979166666666696</v>
      </c>
      <c r="C1076">
        <v>2</v>
      </c>
    </row>
    <row r="1077" spans="1:3" x14ac:dyDescent="0.25">
      <c r="A1077" s="2">
        <v>41425.203310127312</v>
      </c>
      <c r="B1077" s="1">
        <v>4.2083333333333304</v>
      </c>
      <c r="C1077">
        <v>2</v>
      </c>
    </row>
    <row r="1078" spans="1:3" x14ac:dyDescent="0.25">
      <c r="A1078" s="2">
        <v>41425.213721006941</v>
      </c>
      <c r="B1078" s="1">
        <v>4.21875</v>
      </c>
      <c r="C1078">
        <v>2</v>
      </c>
    </row>
    <row r="1079" spans="1:3" x14ac:dyDescent="0.25">
      <c r="A1079" s="2">
        <v>41425.224131886571</v>
      </c>
      <c r="B1079" s="1">
        <v>4.2291666666666696</v>
      </c>
      <c r="C1079">
        <v>2</v>
      </c>
    </row>
    <row r="1080" spans="1:3" x14ac:dyDescent="0.25">
      <c r="A1080" s="2">
        <v>41425.2345427662</v>
      </c>
      <c r="B1080" s="1">
        <v>4.2395833333333304</v>
      </c>
      <c r="C1080">
        <v>2</v>
      </c>
    </row>
    <row r="1081" spans="1:3" x14ac:dyDescent="0.25">
      <c r="A1081" s="2">
        <v>41425.24495364583</v>
      </c>
      <c r="B1081" s="1">
        <v>4.25</v>
      </c>
      <c r="C1081">
        <v>2</v>
      </c>
    </row>
    <row r="1082" spans="1:3" x14ac:dyDescent="0.25">
      <c r="A1082" s="2">
        <v>41425.255364525467</v>
      </c>
      <c r="B1082" s="1">
        <v>4.2604166666666696</v>
      </c>
      <c r="C1082">
        <v>2</v>
      </c>
    </row>
    <row r="1083" spans="1:3" x14ac:dyDescent="0.25">
      <c r="A1083" s="2">
        <v>41425.265775405096</v>
      </c>
      <c r="B1083" s="1">
        <v>4.2708333333333304</v>
      </c>
      <c r="C1083">
        <v>2</v>
      </c>
    </row>
    <row r="1084" spans="1:3" x14ac:dyDescent="0.25">
      <c r="A1084" s="2">
        <v>41425.276186284726</v>
      </c>
      <c r="B1084" s="1">
        <v>4.28125</v>
      </c>
      <c r="C1084">
        <v>2</v>
      </c>
    </row>
    <row r="1085" spans="1:3" x14ac:dyDescent="0.25">
      <c r="A1085" s="2">
        <v>41425.286597164355</v>
      </c>
      <c r="B1085" s="1">
        <v>4.2916666666666696</v>
      </c>
      <c r="C1085">
        <v>2</v>
      </c>
    </row>
    <row r="1086" spans="1:3" x14ac:dyDescent="0.25">
      <c r="A1086" s="2">
        <v>41425.297008043985</v>
      </c>
      <c r="B1086" s="1">
        <v>4.3020833333333304</v>
      </c>
      <c r="C1086">
        <v>2</v>
      </c>
    </row>
    <row r="1087" spans="1:3" x14ac:dyDescent="0.25">
      <c r="A1087" s="2">
        <v>41425.307418923614</v>
      </c>
      <c r="B1087" s="1">
        <v>4.3125</v>
      </c>
      <c r="C1087">
        <v>2</v>
      </c>
    </row>
    <row r="1088" spans="1:3" x14ac:dyDescent="0.25">
      <c r="A1088" s="2">
        <v>41425.317829803244</v>
      </c>
      <c r="B1088" s="1">
        <v>4.3229166666666696</v>
      </c>
      <c r="C1088">
        <v>1</v>
      </c>
    </row>
    <row r="1089" spans="1:3" x14ac:dyDescent="0.25">
      <c r="A1089" s="2">
        <v>41425.328240682873</v>
      </c>
      <c r="B1089" s="1">
        <v>4.3333333333333304</v>
      </c>
      <c r="C1089">
        <v>1</v>
      </c>
    </row>
    <row r="1090" spans="1:3" x14ac:dyDescent="0.25">
      <c r="A1090" s="2">
        <v>41425.338651562502</v>
      </c>
      <c r="B1090" s="1">
        <v>4.34375</v>
      </c>
      <c r="C1090">
        <v>1</v>
      </c>
    </row>
    <row r="1091" spans="1:3" x14ac:dyDescent="0.25">
      <c r="A1091" s="2">
        <v>41425.349062442132</v>
      </c>
      <c r="B1091" s="1">
        <v>4.3541666666666696</v>
      </c>
      <c r="C1091">
        <v>1</v>
      </c>
    </row>
    <row r="1092" spans="1:3" x14ac:dyDescent="0.25">
      <c r="A1092" s="2">
        <v>41425.359473321761</v>
      </c>
      <c r="B1092" s="1">
        <v>4.3645833333333304</v>
      </c>
      <c r="C1092">
        <v>0</v>
      </c>
    </row>
    <row r="1093" spans="1:3" x14ac:dyDescent="0.25">
      <c r="A1093" s="2">
        <v>41425.369884201391</v>
      </c>
      <c r="B1093" s="1">
        <v>4.375</v>
      </c>
      <c r="C1093">
        <v>0</v>
      </c>
    </row>
    <row r="1094" spans="1:3" x14ac:dyDescent="0.25">
      <c r="A1094" s="2">
        <v>41425.38029508102</v>
      </c>
      <c r="B1094" s="1">
        <v>4.3854166666666696</v>
      </c>
      <c r="C1094">
        <v>0</v>
      </c>
    </row>
    <row r="1095" spans="1:3" x14ac:dyDescent="0.25">
      <c r="A1095" s="2">
        <v>41425.39070596065</v>
      </c>
      <c r="B1095" s="1">
        <v>4.3958333333333304</v>
      </c>
      <c r="C1095">
        <v>0</v>
      </c>
    </row>
    <row r="1096" spans="1:3" x14ac:dyDescent="0.25">
      <c r="A1096" s="2">
        <v>41425.401116840279</v>
      </c>
      <c r="B1096" s="1">
        <v>4.40625</v>
      </c>
      <c r="C1096">
        <v>0</v>
      </c>
    </row>
    <row r="1097" spans="1:3" x14ac:dyDescent="0.25">
      <c r="A1097" s="2">
        <v>41425.411527719909</v>
      </c>
      <c r="B1097" s="1">
        <v>4.4166666666666696</v>
      </c>
      <c r="C1097">
        <v>0</v>
      </c>
    </row>
    <row r="1098" spans="1:3" x14ac:dyDescent="0.25">
      <c r="A1098" s="2">
        <v>41425.421938599538</v>
      </c>
      <c r="B1098" s="1">
        <v>4.4270833333333304</v>
      </c>
      <c r="C1098">
        <v>0</v>
      </c>
    </row>
    <row r="1099" spans="1:3" x14ac:dyDescent="0.25">
      <c r="A1099" s="2">
        <v>41425.432349479168</v>
      </c>
      <c r="B1099" s="1">
        <v>4.4375</v>
      </c>
      <c r="C1099">
        <v>0</v>
      </c>
    </row>
    <row r="1100" spans="1:3" x14ac:dyDescent="0.25">
      <c r="A1100" s="2">
        <v>41425.442760358797</v>
      </c>
      <c r="B1100" s="1">
        <v>4.4479166666666696</v>
      </c>
      <c r="C1100">
        <v>0</v>
      </c>
    </row>
    <row r="1101" spans="1:3" x14ac:dyDescent="0.25">
      <c r="A1101" s="2">
        <v>41425.453171238427</v>
      </c>
      <c r="B1101" s="1">
        <v>4.4583333333333304</v>
      </c>
      <c r="C1101">
        <v>0</v>
      </c>
    </row>
    <row r="1102" spans="1:3" x14ac:dyDescent="0.25">
      <c r="A1102" s="2">
        <v>41425.463582118056</v>
      </c>
      <c r="B1102" s="1">
        <v>4.46875</v>
      </c>
      <c r="C1102">
        <v>0</v>
      </c>
    </row>
    <row r="1103" spans="1:3" x14ac:dyDescent="0.25">
      <c r="A1103" s="2">
        <v>41425.473992997686</v>
      </c>
      <c r="B1103" s="1">
        <v>4.4791666666666696</v>
      </c>
      <c r="C1103">
        <v>0</v>
      </c>
    </row>
    <row r="1104" spans="1:3" x14ac:dyDescent="0.25">
      <c r="A1104" s="2">
        <v>41425.484403877315</v>
      </c>
      <c r="B1104" s="1">
        <v>4.4895833333333304</v>
      </c>
      <c r="C1104">
        <v>0</v>
      </c>
    </row>
    <row r="1105" spans="1:3" x14ac:dyDescent="0.25">
      <c r="A1105" s="2">
        <v>41425.494814756945</v>
      </c>
      <c r="B1105" s="1">
        <v>4.5</v>
      </c>
      <c r="C1105">
        <v>0</v>
      </c>
    </row>
    <row r="1106" spans="1:3" x14ac:dyDescent="0.25">
      <c r="A1106" s="2">
        <v>41425.505225636574</v>
      </c>
      <c r="B1106" s="1">
        <v>4.5104166666666696</v>
      </c>
      <c r="C1106">
        <v>0</v>
      </c>
    </row>
    <row r="1107" spans="1:3" x14ac:dyDescent="0.25">
      <c r="A1107" s="2">
        <v>41425.515636516204</v>
      </c>
      <c r="B1107" s="1">
        <v>4.5208333333333304</v>
      </c>
      <c r="C1107">
        <v>0</v>
      </c>
    </row>
    <row r="1108" spans="1:3" x14ac:dyDescent="0.25">
      <c r="A1108" s="2">
        <v>41425.526047395833</v>
      </c>
      <c r="B1108" s="1">
        <v>4.53125</v>
      </c>
      <c r="C1108">
        <v>0</v>
      </c>
    </row>
    <row r="1109" spans="1:3" x14ac:dyDescent="0.25">
      <c r="A1109" s="2">
        <v>41425.536458275463</v>
      </c>
      <c r="B1109" s="1">
        <v>4.5416666666666696</v>
      </c>
      <c r="C1109">
        <v>0</v>
      </c>
    </row>
    <row r="1110" spans="1:3" x14ac:dyDescent="0.25">
      <c r="A1110" s="2">
        <v>41425.546869155092</v>
      </c>
      <c r="B1110" s="1">
        <v>4.5520833333333304</v>
      </c>
      <c r="C1110">
        <v>0</v>
      </c>
    </row>
    <row r="1111" spans="1:3" x14ac:dyDescent="0.25">
      <c r="A1111" s="2">
        <v>41425.557280034722</v>
      </c>
      <c r="B1111" s="1">
        <v>4.5625</v>
      </c>
      <c r="C1111">
        <v>0</v>
      </c>
    </row>
    <row r="1112" spans="1:3" x14ac:dyDescent="0.25">
      <c r="A1112" s="2">
        <v>41425.567690914351</v>
      </c>
      <c r="B1112" s="1">
        <v>4.5729166666666696</v>
      </c>
      <c r="C1112">
        <v>0</v>
      </c>
    </row>
    <row r="1113" spans="1:3" x14ac:dyDescent="0.25">
      <c r="A1113" s="2">
        <v>41425.578101793981</v>
      </c>
      <c r="B1113" s="1">
        <v>4.5833333333333304</v>
      </c>
      <c r="C1113">
        <v>0</v>
      </c>
    </row>
    <row r="1114" spans="1:3" x14ac:dyDescent="0.25">
      <c r="A1114" s="2">
        <v>41425.58851267361</v>
      </c>
      <c r="B1114" s="1">
        <v>4.59375</v>
      </c>
      <c r="C1114">
        <v>0</v>
      </c>
    </row>
    <row r="1115" spans="1:3" x14ac:dyDescent="0.25">
      <c r="A1115" s="2">
        <v>41425.59892355324</v>
      </c>
      <c r="B1115" s="1">
        <v>4.6041666666666696</v>
      </c>
      <c r="C1115">
        <v>0</v>
      </c>
    </row>
    <row r="1116" spans="1:3" x14ac:dyDescent="0.25">
      <c r="A1116" s="2">
        <v>41425.609334432869</v>
      </c>
      <c r="B1116" s="1">
        <v>4.6145833333333304</v>
      </c>
      <c r="C1116">
        <v>0</v>
      </c>
    </row>
    <row r="1117" spans="1:3" x14ac:dyDescent="0.25">
      <c r="A1117" s="2">
        <v>41425.619745312499</v>
      </c>
      <c r="B1117" s="1">
        <v>4.625</v>
      </c>
      <c r="C1117">
        <v>0</v>
      </c>
    </row>
    <row r="1118" spans="1:3" x14ac:dyDescent="0.25">
      <c r="A1118" s="2">
        <v>41425.630156192128</v>
      </c>
      <c r="B1118" s="1">
        <v>4.6354166666666696</v>
      </c>
      <c r="C1118">
        <v>0</v>
      </c>
    </row>
    <row r="1119" spans="1:3" x14ac:dyDescent="0.25">
      <c r="A1119" s="2">
        <v>41425.640567071758</v>
      </c>
      <c r="B1119" s="1">
        <v>4.6458333333333304</v>
      </c>
      <c r="C1119">
        <v>0</v>
      </c>
    </row>
    <row r="1120" spans="1:3" x14ac:dyDescent="0.25">
      <c r="A1120" s="2">
        <v>41425.650977951387</v>
      </c>
      <c r="B1120" s="1">
        <v>4.65625</v>
      </c>
      <c r="C1120">
        <v>0</v>
      </c>
    </row>
    <row r="1121" spans="1:3" x14ac:dyDescent="0.25">
      <c r="A1121" s="2">
        <v>41425.661388831017</v>
      </c>
      <c r="B1121" s="1">
        <v>4.6666666666666696</v>
      </c>
      <c r="C1121">
        <v>0</v>
      </c>
    </row>
    <row r="1122" spans="1:3" x14ac:dyDescent="0.25">
      <c r="A1122" s="2">
        <v>41425.671799710646</v>
      </c>
      <c r="B1122" s="1">
        <v>4.6770833333333304</v>
      </c>
      <c r="C1122">
        <v>0</v>
      </c>
    </row>
    <row r="1123" spans="1:3" x14ac:dyDescent="0.25">
      <c r="A1123" s="2">
        <v>41425.682210590276</v>
      </c>
      <c r="B1123" s="1">
        <v>4.6875</v>
      </c>
      <c r="C1123">
        <v>0</v>
      </c>
    </row>
    <row r="1124" spans="1:3" x14ac:dyDescent="0.25">
      <c r="A1124" s="2">
        <v>41425.692621469905</v>
      </c>
      <c r="B1124" s="1">
        <v>4.6979166666666696</v>
      </c>
      <c r="C1124">
        <v>0</v>
      </c>
    </row>
    <row r="1125" spans="1:3" x14ac:dyDescent="0.25">
      <c r="A1125" s="2">
        <v>41425.703032349535</v>
      </c>
      <c r="B1125" s="1">
        <v>4.7083333333333304</v>
      </c>
      <c r="C1125">
        <v>0</v>
      </c>
    </row>
    <row r="1126" spans="1:3" x14ac:dyDescent="0.25">
      <c r="A1126" s="2">
        <v>41425.713443229164</v>
      </c>
      <c r="B1126" s="1">
        <v>4.71875</v>
      </c>
      <c r="C1126">
        <v>0</v>
      </c>
    </row>
    <row r="1127" spans="1:3" x14ac:dyDescent="0.25">
      <c r="A1127" s="2">
        <v>41425.723854108794</v>
      </c>
      <c r="B1127" s="1">
        <v>4.7291666666666696</v>
      </c>
      <c r="C1127">
        <v>0</v>
      </c>
    </row>
    <row r="1128" spans="1:3" x14ac:dyDescent="0.25">
      <c r="A1128" s="2">
        <v>41425.734264988423</v>
      </c>
      <c r="B1128" s="1">
        <v>4.7395833333333304</v>
      </c>
      <c r="C1128">
        <v>0</v>
      </c>
    </row>
    <row r="1129" spans="1:3" x14ac:dyDescent="0.25">
      <c r="A1129" s="2">
        <v>41425.744675868053</v>
      </c>
      <c r="B1129" s="1">
        <v>4.75</v>
      </c>
      <c r="C1129">
        <v>0</v>
      </c>
    </row>
    <row r="1130" spans="1:3" x14ac:dyDescent="0.25">
      <c r="A1130" s="2">
        <v>41425.755086747682</v>
      </c>
      <c r="B1130" s="1">
        <v>4.7604166666666696</v>
      </c>
      <c r="C1130">
        <v>0</v>
      </c>
    </row>
    <row r="1131" spans="1:3" x14ac:dyDescent="0.25">
      <c r="A1131" s="2">
        <v>41425.765497627312</v>
      </c>
      <c r="B1131" s="1">
        <v>4.7708333333333304</v>
      </c>
      <c r="C1131">
        <v>0</v>
      </c>
    </row>
    <row r="1132" spans="1:3" x14ac:dyDescent="0.25">
      <c r="A1132" s="2">
        <v>41425.775908506941</v>
      </c>
      <c r="B1132" s="1">
        <v>4.78125</v>
      </c>
      <c r="C1132">
        <v>0</v>
      </c>
    </row>
    <row r="1133" spans="1:3" x14ac:dyDescent="0.25">
      <c r="A1133" s="2">
        <v>41425.786319386571</v>
      </c>
      <c r="B1133" s="1">
        <v>4.7916666666666696</v>
      </c>
      <c r="C1133">
        <v>1</v>
      </c>
    </row>
    <row r="1134" spans="1:3" x14ac:dyDescent="0.25">
      <c r="A1134" s="2">
        <v>41425.796730266207</v>
      </c>
      <c r="B1134" s="1">
        <v>4.8020833333333304</v>
      </c>
      <c r="C1134">
        <v>1</v>
      </c>
    </row>
    <row r="1135" spans="1:3" x14ac:dyDescent="0.25">
      <c r="A1135" s="2">
        <v>41425.807141145837</v>
      </c>
      <c r="B1135" s="1">
        <v>4.8125</v>
      </c>
      <c r="C1135">
        <v>1</v>
      </c>
    </row>
    <row r="1136" spans="1:3" x14ac:dyDescent="0.25">
      <c r="A1136" s="2">
        <v>41425.817552025466</v>
      </c>
      <c r="B1136" s="1">
        <v>4.8229166666666696</v>
      </c>
      <c r="C1136">
        <v>1</v>
      </c>
    </row>
    <row r="1137" spans="1:3" x14ac:dyDescent="0.25">
      <c r="A1137" s="2">
        <v>41425.827962905096</v>
      </c>
      <c r="B1137" s="1">
        <v>4.8333333333333304</v>
      </c>
      <c r="C1137">
        <v>1</v>
      </c>
    </row>
    <row r="1138" spans="1:3" x14ac:dyDescent="0.25">
      <c r="A1138" s="2">
        <v>41425.838373784725</v>
      </c>
      <c r="B1138" s="1">
        <v>4.84375</v>
      </c>
      <c r="C1138">
        <v>1</v>
      </c>
    </row>
    <row r="1139" spans="1:3" x14ac:dyDescent="0.25">
      <c r="A1139" s="2">
        <v>41425.848784664355</v>
      </c>
      <c r="B1139" s="1">
        <v>4.8541666666666696</v>
      </c>
      <c r="C1139">
        <v>1</v>
      </c>
    </row>
    <row r="1140" spans="1:3" x14ac:dyDescent="0.25">
      <c r="A1140" s="2">
        <v>41425.859195543984</v>
      </c>
      <c r="B1140" s="1">
        <v>4.8645833333333304</v>
      </c>
      <c r="C1140">
        <v>1</v>
      </c>
    </row>
    <row r="1141" spans="1:3" x14ac:dyDescent="0.25">
      <c r="A1141" s="2">
        <v>41425.869606423614</v>
      </c>
      <c r="B1141" s="1">
        <v>4.875</v>
      </c>
      <c r="C1141">
        <v>1</v>
      </c>
    </row>
    <row r="1142" spans="1:3" x14ac:dyDescent="0.25">
      <c r="A1142" s="2">
        <v>41425.880017303243</v>
      </c>
      <c r="B1142" s="1">
        <v>4.8854166666666696</v>
      </c>
      <c r="C1142">
        <v>1</v>
      </c>
    </row>
    <row r="1143" spans="1:3" x14ac:dyDescent="0.25">
      <c r="A1143" s="2">
        <v>41425.890428182873</v>
      </c>
      <c r="B1143" s="1">
        <v>4.8958333333333304</v>
      </c>
      <c r="C1143">
        <v>1</v>
      </c>
    </row>
    <row r="1144" spans="1:3" x14ac:dyDescent="0.25">
      <c r="A1144" s="2">
        <v>41425.900839062502</v>
      </c>
      <c r="B1144" s="1">
        <v>4.90625</v>
      </c>
      <c r="C1144">
        <v>1</v>
      </c>
    </row>
    <row r="1145" spans="1:3" x14ac:dyDescent="0.25">
      <c r="A1145" s="2">
        <v>41425.911249942132</v>
      </c>
      <c r="B1145" s="1">
        <v>4.9166666666666696</v>
      </c>
      <c r="C1145">
        <v>1</v>
      </c>
    </row>
    <row r="1146" spans="1:3" x14ac:dyDescent="0.25">
      <c r="A1146" s="2">
        <v>41425.921660821761</v>
      </c>
      <c r="B1146" s="1">
        <v>4.9270833333333304</v>
      </c>
      <c r="C1146">
        <v>1</v>
      </c>
    </row>
    <row r="1147" spans="1:3" x14ac:dyDescent="0.25">
      <c r="A1147" s="2">
        <v>41425.932071701391</v>
      </c>
      <c r="B1147" s="1">
        <v>4.9375</v>
      </c>
      <c r="C1147">
        <v>1</v>
      </c>
    </row>
    <row r="1148" spans="1:3" x14ac:dyDescent="0.25">
      <c r="A1148" s="2">
        <v>41425.94248258102</v>
      </c>
      <c r="B1148" s="1">
        <v>4.9479166666666696</v>
      </c>
      <c r="C1148">
        <v>1</v>
      </c>
    </row>
    <row r="1149" spans="1:3" x14ac:dyDescent="0.25">
      <c r="A1149" s="2">
        <v>41425.95289346065</v>
      </c>
      <c r="B1149" s="1">
        <v>4.9583333333333304</v>
      </c>
      <c r="C1149">
        <v>1</v>
      </c>
    </row>
    <row r="1150" spans="1:3" x14ac:dyDescent="0.25">
      <c r="A1150" s="2">
        <v>41425.963304340279</v>
      </c>
      <c r="B1150" s="1">
        <v>4.96875</v>
      </c>
      <c r="C1150">
        <v>1</v>
      </c>
    </row>
    <row r="1151" spans="1:3" x14ac:dyDescent="0.25">
      <c r="A1151" s="2">
        <v>41425.973715219909</v>
      </c>
      <c r="B1151" s="1">
        <v>4.9791666666666696</v>
      </c>
      <c r="C1151">
        <v>1</v>
      </c>
    </row>
    <row r="1152" spans="1:3" x14ac:dyDescent="0.25">
      <c r="A1152" s="2">
        <v>41425.984126099538</v>
      </c>
      <c r="B1152" s="1">
        <v>4.9895833333333304</v>
      </c>
      <c r="C1152">
        <v>2</v>
      </c>
    </row>
    <row r="1153" spans="1:3" x14ac:dyDescent="0.25">
      <c r="A1153" s="2">
        <v>41425.994536979168</v>
      </c>
      <c r="B1153" s="1">
        <v>5</v>
      </c>
      <c r="C1153">
        <v>2</v>
      </c>
    </row>
    <row r="1154" spans="1:3" x14ac:dyDescent="0.25">
      <c r="A1154" s="2">
        <v>41426.004947858797</v>
      </c>
      <c r="B1154" s="1">
        <v>5.0104166666666696</v>
      </c>
      <c r="C1154">
        <v>2</v>
      </c>
    </row>
    <row r="1155" spans="1:3" x14ac:dyDescent="0.25">
      <c r="A1155" s="2">
        <v>41426.015358738427</v>
      </c>
      <c r="B1155" s="1">
        <v>5.0208333333333304</v>
      </c>
      <c r="C1155">
        <v>2</v>
      </c>
    </row>
    <row r="1156" spans="1:3" x14ac:dyDescent="0.25">
      <c r="A1156" s="2">
        <v>41426.025769618056</v>
      </c>
      <c r="B1156" s="1">
        <v>5.03125</v>
      </c>
      <c r="C1156">
        <v>2</v>
      </c>
    </row>
    <row r="1157" spans="1:3" x14ac:dyDescent="0.25">
      <c r="A1157" s="2">
        <v>41426.036180497686</v>
      </c>
      <c r="B1157" s="1">
        <v>5.0416666666666696</v>
      </c>
      <c r="C1157">
        <v>2</v>
      </c>
    </row>
    <row r="1158" spans="1:3" x14ac:dyDescent="0.25">
      <c r="A1158" s="2">
        <v>41426.046591377315</v>
      </c>
      <c r="B1158" s="1">
        <v>5.0520833333333304</v>
      </c>
      <c r="C1158">
        <v>2</v>
      </c>
    </row>
    <row r="1159" spans="1:3" x14ac:dyDescent="0.25">
      <c r="A1159" s="2">
        <v>41426.057002256945</v>
      </c>
      <c r="B1159" s="1">
        <v>5.0625</v>
      </c>
      <c r="C1159">
        <v>2</v>
      </c>
    </row>
    <row r="1160" spans="1:3" x14ac:dyDescent="0.25">
      <c r="A1160" s="2">
        <v>41426.067413136574</v>
      </c>
      <c r="B1160" s="1">
        <v>5.0729166666666696</v>
      </c>
      <c r="C1160">
        <v>2</v>
      </c>
    </row>
    <row r="1161" spans="1:3" x14ac:dyDescent="0.25">
      <c r="A1161" s="2">
        <v>41426.077824016204</v>
      </c>
      <c r="B1161" s="1">
        <v>5.0833333333333304</v>
      </c>
      <c r="C1161">
        <v>2</v>
      </c>
    </row>
    <row r="1162" spans="1:3" x14ac:dyDescent="0.25">
      <c r="A1162" s="2">
        <v>41426.088234895833</v>
      </c>
      <c r="B1162" s="1">
        <v>5.09375</v>
      </c>
      <c r="C1162">
        <v>2</v>
      </c>
    </row>
    <row r="1163" spans="1:3" x14ac:dyDescent="0.25">
      <c r="A1163" s="2">
        <v>41426.098645775463</v>
      </c>
      <c r="B1163" s="1">
        <v>5.1041666666666696</v>
      </c>
      <c r="C1163">
        <v>2</v>
      </c>
    </row>
    <row r="1164" spans="1:3" x14ac:dyDescent="0.25">
      <c r="A1164" s="2">
        <v>41426.109056655092</v>
      </c>
      <c r="B1164" s="1">
        <v>5.1145833333333304</v>
      </c>
      <c r="C1164">
        <v>2</v>
      </c>
    </row>
    <row r="1165" spans="1:3" x14ac:dyDescent="0.25">
      <c r="A1165" s="2">
        <v>41426.119467534721</v>
      </c>
      <c r="B1165" s="1">
        <v>5.125</v>
      </c>
      <c r="C1165">
        <v>2</v>
      </c>
    </row>
    <row r="1166" spans="1:3" x14ac:dyDescent="0.25">
      <c r="A1166" s="2">
        <v>41426.129878414351</v>
      </c>
      <c r="B1166" s="1">
        <v>5.1354166666666696</v>
      </c>
      <c r="C1166">
        <v>2</v>
      </c>
    </row>
    <row r="1167" spans="1:3" x14ac:dyDescent="0.25">
      <c r="A1167" s="2">
        <v>41426.14028929398</v>
      </c>
      <c r="B1167" s="1">
        <v>5.1458333333333304</v>
      </c>
      <c r="C1167">
        <v>2</v>
      </c>
    </row>
    <row r="1168" spans="1:3" x14ac:dyDescent="0.25">
      <c r="A1168" s="2">
        <v>41426.15070017361</v>
      </c>
      <c r="B1168" s="1">
        <v>5.15625</v>
      </c>
      <c r="C1168">
        <v>2</v>
      </c>
    </row>
    <row r="1169" spans="1:3" x14ac:dyDescent="0.25">
      <c r="A1169" s="2">
        <v>41426.161111053239</v>
      </c>
      <c r="B1169" s="1">
        <v>5.1666666666666696</v>
      </c>
      <c r="C1169">
        <v>2</v>
      </c>
    </row>
    <row r="1170" spans="1:3" x14ac:dyDescent="0.25">
      <c r="A1170" s="2">
        <v>41426.171521932869</v>
      </c>
      <c r="B1170" s="1">
        <v>5.1770833333333304</v>
      </c>
      <c r="C1170">
        <v>2</v>
      </c>
    </row>
    <row r="1171" spans="1:3" x14ac:dyDescent="0.25">
      <c r="A1171" s="2">
        <v>41426.181932812498</v>
      </c>
      <c r="B1171" s="1">
        <v>5.1875</v>
      </c>
      <c r="C1171">
        <v>2</v>
      </c>
    </row>
    <row r="1172" spans="1:3" x14ac:dyDescent="0.25">
      <c r="A1172" s="2">
        <v>41426.192343692128</v>
      </c>
      <c r="B1172" s="1">
        <v>5.1979166666666696</v>
      </c>
      <c r="C1172">
        <v>2</v>
      </c>
    </row>
    <row r="1173" spans="1:3" x14ac:dyDescent="0.25">
      <c r="A1173" s="2">
        <v>41426.202754571757</v>
      </c>
      <c r="B1173" s="1">
        <v>5.2083333333333304</v>
      </c>
      <c r="C1173">
        <v>2</v>
      </c>
    </row>
    <row r="1174" spans="1:3" x14ac:dyDescent="0.25">
      <c r="A1174" s="2">
        <v>41426.213165451387</v>
      </c>
      <c r="B1174" s="1">
        <v>5.21875</v>
      </c>
      <c r="C1174">
        <v>2</v>
      </c>
    </row>
    <row r="1175" spans="1:3" x14ac:dyDescent="0.25">
      <c r="A1175" s="2">
        <v>41426.223576331016</v>
      </c>
      <c r="B1175" s="1">
        <v>5.2291666666666696</v>
      </c>
      <c r="C1175">
        <v>2</v>
      </c>
    </row>
    <row r="1176" spans="1:3" x14ac:dyDescent="0.25">
      <c r="A1176" s="2">
        <v>41426.233987210646</v>
      </c>
      <c r="B1176" s="1">
        <v>5.2395833333333304</v>
      </c>
      <c r="C1176">
        <v>2</v>
      </c>
    </row>
    <row r="1177" spans="1:3" x14ac:dyDescent="0.25">
      <c r="A1177" s="2">
        <v>41426.244398090275</v>
      </c>
      <c r="B1177" s="1">
        <v>5.25</v>
      </c>
      <c r="C1177">
        <v>2</v>
      </c>
    </row>
    <row r="1178" spans="1:3" x14ac:dyDescent="0.25">
      <c r="A1178" s="2">
        <v>41426.254808969905</v>
      </c>
      <c r="B1178" s="1">
        <v>5.2604166666666696</v>
      </c>
      <c r="C1178">
        <v>2</v>
      </c>
    </row>
    <row r="1179" spans="1:3" x14ac:dyDescent="0.25">
      <c r="A1179" s="2">
        <v>41426.265219849534</v>
      </c>
      <c r="B1179" s="1">
        <v>5.2708333333333304</v>
      </c>
      <c r="C1179">
        <v>2</v>
      </c>
    </row>
    <row r="1180" spans="1:3" x14ac:dyDescent="0.25">
      <c r="A1180" s="2">
        <v>41426.275630729164</v>
      </c>
      <c r="B1180" s="1">
        <v>5.28125</v>
      </c>
      <c r="C1180">
        <v>2</v>
      </c>
    </row>
    <row r="1181" spans="1:3" x14ac:dyDescent="0.25">
      <c r="A1181" s="2">
        <v>41426.286041608793</v>
      </c>
      <c r="B1181" s="1">
        <v>5.2916666666666696</v>
      </c>
      <c r="C1181">
        <v>2</v>
      </c>
    </row>
    <row r="1182" spans="1:3" x14ac:dyDescent="0.25">
      <c r="A1182" s="2">
        <v>41426.296452488423</v>
      </c>
      <c r="B1182" s="1">
        <v>5.3020833333333304</v>
      </c>
      <c r="C1182">
        <v>2</v>
      </c>
    </row>
    <row r="1183" spans="1:3" x14ac:dyDescent="0.25">
      <c r="A1183" s="2">
        <v>41426.306863368052</v>
      </c>
      <c r="B1183" s="1">
        <v>5.3125</v>
      </c>
      <c r="C1183">
        <v>2</v>
      </c>
    </row>
    <row r="1184" spans="1:3" x14ac:dyDescent="0.25">
      <c r="A1184" s="2">
        <v>41426.317274247682</v>
      </c>
      <c r="B1184" s="1">
        <v>5.3229166666666696</v>
      </c>
      <c r="C1184">
        <v>2</v>
      </c>
    </row>
    <row r="1185" spans="1:3" x14ac:dyDescent="0.25">
      <c r="A1185" s="2">
        <v>41426.327685127311</v>
      </c>
      <c r="B1185" s="1">
        <v>5.3333333333333304</v>
      </c>
      <c r="C1185">
        <v>2</v>
      </c>
    </row>
    <row r="1186" spans="1:3" x14ac:dyDescent="0.25">
      <c r="A1186" s="2">
        <v>41426.338096006948</v>
      </c>
      <c r="B1186" s="1">
        <v>5.34375</v>
      </c>
      <c r="C1186">
        <v>2</v>
      </c>
    </row>
    <row r="1187" spans="1:3" x14ac:dyDescent="0.25">
      <c r="A1187" s="2">
        <v>41426.348506886578</v>
      </c>
      <c r="B1187" s="1">
        <v>5.3541666666666696</v>
      </c>
      <c r="C1187">
        <v>2</v>
      </c>
    </row>
    <row r="1188" spans="1:3" x14ac:dyDescent="0.25">
      <c r="A1188" s="2">
        <v>41426.358917766207</v>
      </c>
      <c r="B1188" s="1">
        <v>5.3645833333333304</v>
      </c>
      <c r="C1188">
        <v>2</v>
      </c>
    </row>
    <row r="1189" spans="1:3" x14ac:dyDescent="0.25">
      <c r="A1189" s="2">
        <v>41426.369328645837</v>
      </c>
      <c r="B1189" s="1">
        <v>5.375</v>
      </c>
      <c r="C1189">
        <v>2</v>
      </c>
    </row>
    <row r="1190" spans="1:3" x14ac:dyDescent="0.25">
      <c r="A1190" s="2">
        <v>41426.379739525466</v>
      </c>
      <c r="B1190" s="1">
        <v>5.3854166666666696</v>
      </c>
      <c r="C1190">
        <v>2</v>
      </c>
    </row>
    <row r="1191" spans="1:3" x14ac:dyDescent="0.25">
      <c r="A1191" s="2">
        <v>41426.390150405095</v>
      </c>
      <c r="B1191" s="1">
        <v>5.3958333333333304</v>
      </c>
      <c r="C1191">
        <v>2</v>
      </c>
    </row>
    <row r="1192" spans="1:3" x14ac:dyDescent="0.25">
      <c r="A1192" s="2">
        <v>41426.400561284725</v>
      </c>
      <c r="B1192" s="1">
        <v>5.40625</v>
      </c>
      <c r="C1192">
        <v>1</v>
      </c>
    </row>
    <row r="1193" spans="1:3" x14ac:dyDescent="0.25">
      <c r="A1193" s="2">
        <v>41426.410972164354</v>
      </c>
      <c r="B1193" s="1">
        <v>5.4166666666666696</v>
      </c>
      <c r="C1193">
        <v>1</v>
      </c>
    </row>
    <row r="1194" spans="1:3" x14ac:dyDescent="0.25">
      <c r="A1194" s="2">
        <v>41426.421383043984</v>
      </c>
      <c r="B1194" s="1">
        <v>5.4270833333333304</v>
      </c>
      <c r="C1194">
        <v>1</v>
      </c>
    </row>
    <row r="1195" spans="1:3" x14ac:dyDescent="0.25">
      <c r="A1195" s="2">
        <v>41426.431793923613</v>
      </c>
      <c r="B1195" s="1">
        <v>5.4375</v>
      </c>
      <c r="C1195">
        <v>1</v>
      </c>
    </row>
    <row r="1196" spans="1:3" x14ac:dyDescent="0.25">
      <c r="A1196" s="2">
        <v>41426.442204803243</v>
      </c>
      <c r="B1196" s="1">
        <v>5.4479166666666696</v>
      </c>
      <c r="C1196">
        <v>1</v>
      </c>
    </row>
    <row r="1197" spans="1:3" x14ac:dyDescent="0.25">
      <c r="A1197" s="2">
        <v>41426.452615682872</v>
      </c>
      <c r="B1197" s="1">
        <v>5.4583333333333304</v>
      </c>
      <c r="C1197">
        <v>1</v>
      </c>
    </row>
    <row r="1198" spans="1:3" x14ac:dyDescent="0.25">
      <c r="A1198" s="2">
        <v>41426.463026562502</v>
      </c>
      <c r="B1198" s="1">
        <v>5.46875</v>
      </c>
      <c r="C1198">
        <v>1</v>
      </c>
    </row>
    <row r="1199" spans="1:3" x14ac:dyDescent="0.25">
      <c r="A1199" s="2">
        <v>41426.473437442131</v>
      </c>
      <c r="B1199" s="1">
        <v>5.4791666666666696</v>
      </c>
      <c r="C1199">
        <v>1</v>
      </c>
    </row>
    <row r="1200" spans="1:3" x14ac:dyDescent="0.25">
      <c r="A1200" s="2">
        <v>41426.483848321761</v>
      </c>
      <c r="B1200" s="1">
        <v>5.4895833333333304</v>
      </c>
      <c r="C1200">
        <v>1</v>
      </c>
    </row>
    <row r="1201" spans="1:3" x14ac:dyDescent="0.25">
      <c r="A1201" s="2">
        <v>41426.49425920139</v>
      </c>
      <c r="B1201" s="1">
        <v>5.5</v>
      </c>
      <c r="C1201">
        <v>1</v>
      </c>
    </row>
    <row r="1202" spans="1:3" x14ac:dyDescent="0.25">
      <c r="A1202" s="2">
        <v>41426.50467008102</v>
      </c>
      <c r="B1202" s="1">
        <v>5.5104166666666696</v>
      </c>
      <c r="C1202">
        <v>1</v>
      </c>
    </row>
    <row r="1203" spans="1:3" x14ac:dyDescent="0.25">
      <c r="A1203" s="2">
        <v>41426.515080960649</v>
      </c>
      <c r="B1203" s="1">
        <v>5.5208333333333304</v>
      </c>
      <c r="C1203">
        <v>1</v>
      </c>
    </row>
    <row r="1204" spans="1:3" x14ac:dyDescent="0.25">
      <c r="A1204" s="2">
        <v>41426.525491840279</v>
      </c>
      <c r="B1204" s="1">
        <v>5.53125</v>
      </c>
      <c r="C1204">
        <v>1</v>
      </c>
    </row>
    <row r="1205" spans="1:3" x14ac:dyDescent="0.25">
      <c r="A1205" s="2">
        <v>41426.535902719908</v>
      </c>
      <c r="B1205" s="1">
        <v>5.5416666666666696</v>
      </c>
      <c r="C1205">
        <v>1</v>
      </c>
    </row>
    <row r="1206" spans="1:3" x14ac:dyDescent="0.25">
      <c r="A1206" s="2">
        <v>41426.546313599538</v>
      </c>
      <c r="B1206" s="1">
        <v>5.5520833333333304</v>
      </c>
      <c r="C1206">
        <v>0</v>
      </c>
    </row>
    <row r="1207" spans="1:3" x14ac:dyDescent="0.25">
      <c r="A1207" s="2">
        <v>41426.556724479167</v>
      </c>
      <c r="B1207" s="1">
        <v>5.5625</v>
      </c>
      <c r="C1207">
        <v>0</v>
      </c>
    </row>
    <row r="1208" spans="1:3" x14ac:dyDescent="0.25">
      <c r="A1208" s="2">
        <v>41426.567135358797</v>
      </c>
      <c r="B1208" s="1">
        <v>5.5729166666666696</v>
      </c>
      <c r="C1208">
        <v>0</v>
      </c>
    </row>
    <row r="1209" spans="1:3" x14ac:dyDescent="0.25">
      <c r="A1209" s="2">
        <v>41426.577546238426</v>
      </c>
      <c r="B1209" s="1">
        <v>5.5833333333333304</v>
      </c>
      <c r="C1209">
        <v>0</v>
      </c>
    </row>
    <row r="1210" spans="1:3" x14ac:dyDescent="0.25">
      <c r="A1210" s="2">
        <v>41426.587957118056</v>
      </c>
      <c r="B1210" s="1">
        <v>5.59375</v>
      </c>
      <c r="C1210">
        <v>0</v>
      </c>
    </row>
    <row r="1211" spans="1:3" x14ac:dyDescent="0.25">
      <c r="A1211" s="2">
        <v>41426.598367997685</v>
      </c>
      <c r="B1211" s="1">
        <v>5.6041666666666696</v>
      </c>
      <c r="C1211">
        <v>0</v>
      </c>
    </row>
    <row r="1212" spans="1:3" x14ac:dyDescent="0.25">
      <c r="A1212" s="2">
        <v>41426.608778877315</v>
      </c>
      <c r="B1212" s="1">
        <v>5.6145833333333304</v>
      </c>
      <c r="C1212">
        <v>0</v>
      </c>
    </row>
    <row r="1213" spans="1:3" x14ac:dyDescent="0.25">
      <c r="A1213" s="2">
        <v>41426.619189756944</v>
      </c>
      <c r="B1213" s="1">
        <v>5.625</v>
      </c>
      <c r="C1213">
        <v>0</v>
      </c>
    </row>
    <row r="1214" spans="1:3" x14ac:dyDescent="0.25">
      <c r="A1214" s="2">
        <v>41426.629600636574</v>
      </c>
      <c r="B1214" s="1">
        <v>5.6354166666666696</v>
      </c>
      <c r="C1214">
        <v>0</v>
      </c>
    </row>
    <row r="1215" spans="1:3" x14ac:dyDescent="0.25">
      <c r="A1215" s="2">
        <v>41426.640011516203</v>
      </c>
      <c r="B1215" s="1">
        <v>5.6458333333333304</v>
      </c>
      <c r="C1215">
        <v>0</v>
      </c>
    </row>
    <row r="1216" spans="1:3" x14ac:dyDescent="0.25">
      <c r="A1216" s="2">
        <v>41426.650422395833</v>
      </c>
      <c r="B1216" s="1">
        <v>5.65625</v>
      </c>
      <c r="C1216">
        <v>0</v>
      </c>
    </row>
    <row r="1217" spans="1:3" x14ac:dyDescent="0.25">
      <c r="A1217" s="2">
        <v>41426.660833275462</v>
      </c>
      <c r="B1217" s="1">
        <v>5.6666666666666696</v>
      </c>
      <c r="C1217">
        <v>0</v>
      </c>
    </row>
    <row r="1218" spans="1:3" x14ac:dyDescent="0.25">
      <c r="A1218" s="2">
        <v>41426.671244155092</v>
      </c>
      <c r="B1218" s="1">
        <v>5.6770833333333304</v>
      </c>
      <c r="C1218">
        <v>0</v>
      </c>
    </row>
    <row r="1219" spans="1:3" x14ac:dyDescent="0.25">
      <c r="A1219" s="2">
        <v>41426.681655034721</v>
      </c>
      <c r="B1219" s="1">
        <v>5.6875</v>
      </c>
      <c r="C1219">
        <v>0</v>
      </c>
    </row>
    <row r="1220" spans="1:3" x14ac:dyDescent="0.25">
      <c r="A1220" s="2">
        <v>41426.692065914351</v>
      </c>
      <c r="B1220" s="1">
        <v>5.6979166666666696</v>
      </c>
      <c r="C1220">
        <v>0</v>
      </c>
    </row>
    <row r="1221" spans="1:3" x14ac:dyDescent="0.25">
      <c r="A1221" s="2">
        <v>41426.70247679398</v>
      </c>
      <c r="B1221" s="1">
        <v>5.7083333333333304</v>
      </c>
      <c r="C1221">
        <v>1</v>
      </c>
    </row>
    <row r="1222" spans="1:3" x14ac:dyDescent="0.25">
      <c r="A1222" s="2">
        <v>41426.71288767361</v>
      </c>
      <c r="B1222" s="1">
        <v>5.71875</v>
      </c>
      <c r="C1222">
        <v>1</v>
      </c>
    </row>
    <row r="1223" spans="1:3" x14ac:dyDescent="0.25">
      <c r="A1223" s="2">
        <v>41426.723298553239</v>
      </c>
      <c r="B1223" s="1">
        <v>5.7291666666666696</v>
      </c>
      <c r="C1223">
        <v>1</v>
      </c>
    </row>
    <row r="1224" spans="1:3" x14ac:dyDescent="0.25">
      <c r="A1224" s="2">
        <v>41426.733709432869</v>
      </c>
      <c r="B1224" s="1">
        <v>5.7395833333333304</v>
      </c>
      <c r="C1224">
        <v>1</v>
      </c>
    </row>
    <row r="1225" spans="1:3" x14ac:dyDescent="0.25">
      <c r="A1225" s="2">
        <v>41426.744120312498</v>
      </c>
      <c r="B1225" s="1">
        <v>5.75</v>
      </c>
      <c r="C1225">
        <v>1</v>
      </c>
    </row>
    <row r="1226" spans="1:3" x14ac:dyDescent="0.25">
      <c r="A1226" s="2">
        <v>41426.754531192128</v>
      </c>
      <c r="B1226" s="1">
        <v>5.7604166666666696</v>
      </c>
      <c r="C1226">
        <v>0</v>
      </c>
    </row>
    <row r="1227" spans="1:3" x14ac:dyDescent="0.25">
      <c r="A1227" s="2">
        <v>41426.764942071757</v>
      </c>
      <c r="B1227" s="1">
        <v>5.7708333333333304</v>
      </c>
      <c r="C1227">
        <v>0</v>
      </c>
    </row>
    <row r="1228" spans="1:3" x14ac:dyDescent="0.25">
      <c r="A1228" s="2">
        <v>41426.775352951387</v>
      </c>
      <c r="B1228" s="1">
        <v>5.78125</v>
      </c>
      <c r="C1228">
        <v>0</v>
      </c>
    </row>
    <row r="1229" spans="1:3" x14ac:dyDescent="0.25">
      <c r="A1229" s="2">
        <v>41426.785763831016</v>
      </c>
      <c r="B1229" s="1">
        <v>5.7916666666666696</v>
      </c>
      <c r="C1229">
        <v>0</v>
      </c>
    </row>
    <row r="1230" spans="1:3" x14ac:dyDescent="0.25">
      <c r="A1230" s="2">
        <v>41426.796174710646</v>
      </c>
      <c r="B1230" s="1">
        <v>5.8020833333333304</v>
      </c>
      <c r="C1230">
        <v>0</v>
      </c>
    </row>
    <row r="1231" spans="1:3" x14ac:dyDescent="0.25">
      <c r="A1231" s="2">
        <v>41426.806585590275</v>
      </c>
      <c r="B1231" s="1">
        <v>5.8125</v>
      </c>
      <c r="C1231">
        <v>0</v>
      </c>
    </row>
    <row r="1232" spans="1:3" x14ac:dyDescent="0.25">
      <c r="A1232" s="2">
        <v>41426.816996469905</v>
      </c>
      <c r="B1232" s="1">
        <v>5.8229166666666696</v>
      </c>
      <c r="C1232">
        <v>0</v>
      </c>
    </row>
    <row r="1233" spans="1:3" x14ac:dyDescent="0.25">
      <c r="A1233" s="2">
        <v>41426.827407349534</v>
      </c>
      <c r="B1233" s="1">
        <v>5.8333333333333304</v>
      </c>
      <c r="C1233">
        <v>0</v>
      </c>
    </row>
    <row r="1234" spans="1:3" x14ac:dyDescent="0.25">
      <c r="A1234" s="2">
        <v>41426.837818229164</v>
      </c>
      <c r="B1234" s="1">
        <v>5.84375</v>
      </c>
      <c r="C1234">
        <v>0</v>
      </c>
    </row>
    <row r="1235" spans="1:3" x14ac:dyDescent="0.25">
      <c r="A1235" s="2">
        <v>41426.848229108793</v>
      </c>
      <c r="B1235" s="1">
        <v>5.8541666666666696</v>
      </c>
      <c r="C1235">
        <v>0</v>
      </c>
    </row>
    <row r="1236" spans="1:3" x14ac:dyDescent="0.25">
      <c r="A1236" s="2">
        <v>41426.858639988423</v>
      </c>
      <c r="B1236" s="1">
        <v>5.8645833333333304</v>
      </c>
      <c r="C1236">
        <v>0</v>
      </c>
    </row>
    <row r="1237" spans="1:3" x14ac:dyDescent="0.25">
      <c r="A1237" s="2">
        <v>41426.869050868052</v>
      </c>
      <c r="B1237" s="1">
        <v>5.875</v>
      </c>
      <c r="C1237">
        <v>1</v>
      </c>
    </row>
    <row r="1238" spans="1:3" x14ac:dyDescent="0.25">
      <c r="A1238" s="2">
        <v>41426.879461747689</v>
      </c>
      <c r="B1238" s="1">
        <v>5.8854166666666696</v>
      </c>
      <c r="C1238">
        <v>1</v>
      </c>
    </row>
    <row r="1239" spans="1:3" x14ac:dyDescent="0.25">
      <c r="A1239" s="2">
        <v>41426.889872627318</v>
      </c>
      <c r="B1239" s="1">
        <v>5.8958333333333304</v>
      </c>
      <c r="C1239">
        <v>1</v>
      </c>
    </row>
    <row r="1240" spans="1:3" x14ac:dyDescent="0.25">
      <c r="A1240" s="2">
        <v>41426.900283506948</v>
      </c>
      <c r="B1240" s="1">
        <v>5.90625</v>
      </c>
      <c r="C1240">
        <v>1</v>
      </c>
    </row>
    <row r="1241" spans="1:3" x14ac:dyDescent="0.25">
      <c r="A1241" s="2">
        <v>41426.910694386577</v>
      </c>
      <c r="B1241" s="1">
        <v>5.9166666666666696</v>
      </c>
      <c r="C1241">
        <v>1</v>
      </c>
    </row>
    <row r="1242" spans="1:3" x14ac:dyDescent="0.25">
      <c r="A1242" s="2">
        <v>41426.921105266207</v>
      </c>
      <c r="B1242" s="1">
        <v>5.9270833333333304</v>
      </c>
      <c r="C1242">
        <v>1</v>
      </c>
    </row>
    <row r="1243" spans="1:3" x14ac:dyDescent="0.25">
      <c r="A1243" s="2">
        <v>41426.931516145836</v>
      </c>
      <c r="B1243" s="1">
        <v>5.9375</v>
      </c>
      <c r="C1243">
        <v>1</v>
      </c>
    </row>
    <row r="1244" spans="1:3" x14ac:dyDescent="0.25">
      <c r="A1244" s="2">
        <v>41426.941927025466</v>
      </c>
      <c r="B1244" s="1">
        <v>5.9479166666666696</v>
      </c>
      <c r="C1244">
        <v>1</v>
      </c>
    </row>
    <row r="1245" spans="1:3" x14ac:dyDescent="0.25">
      <c r="A1245" s="2">
        <v>41426.952337905095</v>
      </c>
      <c r="B1245" s="1">
        <v>5.9583333333333304</v>
      </c>
      <c r="C1245">
        <v>1</v>
      </c>
    </row>
    <row r="1246" spans="1:3" x14ac:dyDescent="0.25">
      <c r="A1246" s="2">
        <v>41426.962748784725</v>
      </c>
      <c r="B1246" s="1">
        <v>5.96875</v>
      </c>
      <c r="C1246">
        <v>1</v>
      </c>
    </row>
    <row r="1247" spans="1:3" x14ac:dyDescent="0.25">
      <c r="A1247" s="2">
        <v>41426.973159664354</v>
      </c>
      <c r="B1247" s="1">
        <v>5.9791666666666696</v>
      </c>
      <c r="C1247">
        <v>2</v>
      </c>
    </row>
    <row r="1248" spans="1:3" x14ac:dyDescent="0.25">
      <c r="A1248" s="2">
        <v>41426.983570543984</v>
      </c>
      <c r="B1248" s="1">
        <v>5.9895833333333304</v>
      </c>
      <c r="C1248">
        <v>2</v>
      </c>
    </row>
    <row r="1249" spans="1:3" x14ac:dyDescent="0.25">
      <c r="A1249" s="2">
        <v>41426.993981423613</v>
      </c>
      <c r="B1249" s="1">
        <v>6</v>
      </c>
      <c r="C1249">
        <v>2</v>
      </c>
    </row>
    <row r="1250" spans="1:3" x14ac:dyDescent="0.25">
      <c r="A1250" s="2">
        <v>41427.004392303243</v>
      </c>
      <c r="B1250" s="1">
        <v>6.0104166666666696</v>
      </c>
      <c r="C1250">
        <v>2</v>
      </c>
    </row>
    <row r="1251" spans="1:3" x14ac:dyDescent="0.25">
      <c r="A1251" s="2">
        <v>41427.014803182872</v>
      </c>
      <c r="B1251" s="1">
        <v>6.0208333333333304</v>
      </c>
      <c r="C1251">
        <v>2</v>
      </c>
    </row>
    <row r="1252" spans="1:3" x14ac:dyDescent="0.25">
      <c r="A1252" s="2">
        <v>41427.025214062502</v>
      </c>
      <c r="B1252" s="1">
        <v>6.03125</v>
      </c>
      <c r="C1252">
        <v>2</v>
      </c>
    </row>
    <row r="1253" spans="1:3" x14ac:dyDescent="0.25">
      <c r="A1253" s="2">
        <v>41427.035624942131</v>
      </c>
      <c r="B1253" s="1">
        <v>6.0416666666666696</v>
      </c>
      <c r="C1253">
        <v>2</v>
      </c>
    </row>
    <row r="1254" spans="1:3" x14ac:dyDescent="0.25">
      <c r="A1254" s="2">
        <v>41427.046035821761</v>
      </c>
      <c r="B1254" s="1">
        <v>6.0520833333333304</v>
      </c>
      <c r="C1254">
        <v>2</v>
      </c>
    </row>
    <row r="1255" spans="1:3" x14ac:dyDescent="0.25">
      <c r="A1255" s="2">
        <v>41427.05644670139</v>
      </c>
      <c r="B1255" s="1">
        <v>6.0625</v>
      </c>
      <c r="C1255">
        <v>2</v>
      </c>
    </row>
    <row r="1256" spans="1:3" x14ac:dyDescent="0.25">
      <c r="A1256" s="2">
        <v>41427.06685758102</v>
      </c>
      <c r="B1256" s="1">
        <v>6.0729166666666696</v>
      </c>
      <c r="C1256">
        <v>2</v>
      </c>
    </row>
    <row r="1257" spans="1:3" x14ac:dyDescent="0.25">
      <c r="A1257" s="2">
        <v>41427.077268460649</v>
      </c>
      <c r="B1257" s="1">
        <v>6.0833333333333304</v>
      </c>
      <c r="C1257">
        <v>2</v>
      </c>
    </row>
    <row r="1258" spans="1:3" x14ac:dyDescent="0.25">
      <c r="A1258" s="2">
        <v>41427.087679340279</v>
      </c>
      <c r="B1258" s="1">
        <v>6.09375</v>
      </c>
      <c r="C1258">
        <v>2</v>
      </c>
    </row>
    <row r="1259" spans="1:3" x14ac:dyDescent="0.25">
      <c r="A1259" s="2">
        <v>41427.098090219908</v>
      </c>
      <c r="B1259" s="1">
        <v>6.1041666666666696</v>
      </c>
      <c r="C1259">
        <v>2</v>
      </c>
    </row>
    <row r="1260" spans="1:3" x14ac:dyDescent="0.25">
      <c r="A1260" s="2">
        <v>41427.108501099538</v>
      </c>
      <c r="B1260" s="1">
        <v>6.1145833333333304</v>
      </c>
      <c r="C1260">
        <v>2</v>
      </c>
    </row>
    <row r="1261" spans="1:3" x14ac:dyDescent="0.25">
      <c r="A1261" s="2">
        <v>41427.118911979167</v>
      </c>
      <c r="B1261" s="1">
        <v>6.125</v>
      </c>
      <c r="C1261">
        <v>2</v>
      </c>
    </row>
    <row r="1262" spans="1:3" x14ac:dyDescent="0.25">
      <c r="A1262" s="2">
        <v>41427.129322858797</v>
      </c>
      <c r="B1262" s="1">
        <v>6.1354166666666696</v>
      </c>
      <c r="C1262">
        <v>2</v>
      </c>
    </row>
    <row r="1263" spans="1:3" x14ac:dyDescent="0.25">
      <c r="A1263" s="2">
        <v>41427.139733738426</v>
      </c>
      <c r="B1263" s="1">
        <v>6.1458333333333304</v>
      </c>
      <c r="C1263">
        <v>2</v>
      </c>
    </row>
    <row r="1264" spans="1:3" x14ac:dyDescent="0.25">
      <c r="A1264" s="2">
        <v>41427.150144618055</v>
      </c>
      <c r="B1264" s="1">
        <v>6.15625</v>
      </c>
      <c r="C1264">
        <v>2</v>
      </c>
    </row>
    <row r="1265" spans="1:3" x14ac:dyDescent="0.25">
      <c r="A1265" s="2">
        <v>41427.160555497685</v>
      </c>
      <c r="B1265" s="1">
        <v>6.1666666666666696</v>
      </c>
      <c r="C1265">
        <v>2</v>
      </c>
    </row>
    <row r="1266" spans="1:3" x14ac:dyDescent="0.25">
      <c r="A1266" s="2">
        <v>41427.170966377314</v>
      </c>
      <c r="B1266" s="1">
        <v>6.1770833333333304</v>
      </c>
      <c r="C1266">
        <v>2</v>
      </c>
    </row>
    <row r="1267" spans="1:3" x14ac:dyDescent="0.25">
      <c r="A1267" s="2">
        <v>41427.181377256944</v>
      </c>
      <c r="B1267" s="1">
        <v>6.1875</v>
      </c>
      <c r="C1267">
        <v>2</v>
      </c>
    </row>
    <row r="1268" spans="1:3" x14ac:dyDescent="0.25">
      <c r="A1268" s="2">
        <v>41427.191788136573</v>
      </c>
      <c r="B1268" s="1">
        <v>6.1979166666666696</v>
      </c>
      <c r="C1268">
        <v>2</v>
      </c>
    </row>
    <row r="1269" spans="1:3" x14ac:dyDescent="0.25">
      <c r="A1269" s="2">
        <v>41427.202199016203</v>
      </c>
      <c r="B1269" s="1">
        <v>6.2083333333333304</v>
      </c>
      <c r="C1269">
        <v>2</v>
      </c>
    </row>
    <row r="1270" spans="1:3" x14ac:dyDescent="0.25">
      <c r="A1270" s="2">
        <v>41427.212609895832</v>
      </c>
      <c r="B1270" s="1">
        <v>6.21875</v>
      </c>
      <c r="C1270">
        <v>2</v>
      </c>
    </row>
    <row r="1271" spans="1:3" x14ac:dyDescent="0.25">
      <c r="A1271" s="2">
        <v>41427.223020775462</v>
      </c>
      <c r="B1271" s="1">
        <v>6.2291666666666696</v>
      </c>
      <c r="C1271">
        <v>2</v>
      </c>
    </row>
    <row r="1272" spans="1:3" x14ac:dyDescent="0.25">
      <c r="A1272" s="2">
        <v>41427.233431655091</v>
      </c>
      <c r="B1272" s="1">
        <v>6.2395833333333304</v>
      </c>
      <c r="C1272">
        <v>2</v>
      </c>
    </row>
    <row r="1273" spans="1:3" x14ac:dyDescent="0.25">
      <c r="A1273" s="2">
        <v>41427.243842534721</v>
      </c>
      <c r="B1273" s="1">
        <v>6.25</v>
      </c>
      <c r="C1273">
        <v>2</v>
      </c>
    </row>
    <row r="1274" spans="1:3" x14ac:dyDescent="0.25">
      <c r="A1274" s="2">
        <v>41427.25425341435</v>
      </c>
      <c r="B1274" s="1">
        <v>6.2604166666666696</v>
      </c>
      <c r="C1274">
        <v>2</v>
      </c>
    </row>
    <row r="1275" spans="1:3" x14ac:dyDescent="0.25">
      <c r="A1275" s="2">
        <v>41427.26466429398</v>
      </c>
      <c r="B1275" s="1">
        <v>6.2708333333333304</v>
      </c>
      <c r="C1275">
        <v>2</v>
      </c>
    </row>
    <row r="1276" spans="1:3" x14ac:dyDescent="0.25">
      <c r="A1276" s="2">
        <v>41427.275075173609</v>
      </c>
      <c r="B1276" s="1">
        <v>6.28125</v>
      </c>
      <c r="C1276">
        <v>2</v>
      </c>
    </row>
    <row r="1277" spans="1:3" x14ac:dyDescent="0.25">
      <c r="A1277" s="2">
        <v>41427.285486053239</v>
      </c>
      <c r="B1277" s="1">
        <v>6.2916666666666696</v>
      </c>
      <c r="C1277">
        <v>2</v>
      </c>
    </row>
    <row r="1278" spans="1:3" x14ac:dyDescent="0.25">
      <c r="A1278" s="2">
        <v>41427.295896932868</v>
      </c>
      <c r="B1278" s="1">
        <v>6.3020833333333304</v>
      </c>
      <c r="C1278">
        <v>2</v>
      </c>
    </row>
    <row r="1279" spans="1:3" x14ac:dyDescent="0.25">
      <c r="A1279" s="2">
        <v>41427.306307812498</v>
      </c>
      <c r="B1279" s="1">
        <v>6.3125</v>
      </c>
      <c r="C1279">
        <v>2</v>
      </c>
    </row>
    <row r="1280" spans="1:3" x14ac:dyDescent="0.25">
      <c r="A1280" s="2">
        <v>41427.316718692127</v>
      </c>
      <c r="B1280" s="1">
        <v>6.3229166666666696</v>
      </c>
      <c r="C1280">
        <v>2</v>
      </c>
    </row>
    <row r="1281" spans="1:3" x14ac:dyDescent="0.25">
      <c r="A1281" s="2">
        <v>41427.327129571757</v>
      </c>
      <c r="B1281" s="1">
        <v>6.3333333333333304</v>
      </c>
      <c r="C1281">
        <v>1</v>
      </c>
    </row>
    <row r="1282" spans="1:3" x14ac:dyDescent="0.25">
      <c r="A1282" s="2">
        <v>41427.337540451386</v>
      </c>
      <c r="B1282" s="1">
        <v>6.34375</v>
      </c>
      <c r="C1282">
        <v>1</v>
      </c>
    </row>
    <row r="1283" spans="1:3" x14ac:dyDescent="0.25">
      <c r="A1283" s="2">
        <v>41427.347951331016</v>
      </c>
      <c r="B1283" s="1">
        <v>6.3541666666666696</v>
      </c>
      <c r="C1283">
        <v>1</v>
      </c>
    </row>
    <row r="1284" spans="1:3" x14ac:dyDescent="0.25">
      <c r="A1284" s="2">
        <v>41427.358362210645</v>
      </c>
      <c r="B1284" s="1">
        <v>6.3645833333333304</v>
      </c>
      <c r="C1284">
        <v>0</v>
      </c>
    </row>
    <row r="1285" spans="1:3" x14ac:dyDescent="0.25">
      <c r="A1285" s="2">
        <v>41427.368773090275</v>
      </c>
      <c r="B1285" s="1">
        <v>6.375</v>
      </c>
      <c r="C1285">
        <v>0</v>
      </c>
    </row>
    <row r="1286" spans="1:3" x14ac:dyDescent="0.25">
      <c r="A1286" s="2">
        <v>41427.379183969904</v>
      </c>
      <c r="B1286" s="1">
        <v>6.3854166666666696</v>
      </c>
      <c r="C1286">
        <v>0</v>
      </c>
    </row>
    <row r="1287" spans="1:3" x14ac:dyDescent="0.25">
      <c r="A1287" s="2">
        <v>41427.389594849534</v>
      </c>
      <c r="B1287" s="1">
        <v>6.3958333333333304</v>
      </c>
      <c r="C1287">
        <v>0</v>
      </c>
    </row>
    <row r="1288" spans="1:3" x14ac:dyDescent="0.25">
      <c r="A1288" s="2">
        <v>41427.400005729163</v>
      </c>
      <c r="B1288" s="1">
        <v>6.40625</v>
      </c>
      <c r="C1288">
        <v>0</v>
      </c>
    </row>
    <row r="1289" spans="1:3" x14ac:dyDescent="0.25">
      <c r="A1289" s="2">
        <v>41427.410416608793</v>
      </c>
      <c r="B1289" s="1">
        <v>6.4166666666666696</v>
      </c>
      <c r="C1289">
        <v>0</v>
      </c>
    </row>
    <row r="1290" spans="1:3" x14ac:dyDescent="0.25">
      <c r="A1290" s="2">
        <v>41427.420827488429</v>
      </c>
      <c r="B1290" s="1">
        <v>6.4270833333333304</v>
      </c>
      <c r="C1290">
        <v>0</v>
      </c>
    </row>
    <row r="1291" spans="1:3" x14ac:dyDescent="0.25">
      <c r="A1291" s="2">
        <v>41427.431238368059</v>
      </c>
      <c r="B1291" s="1">
        <v>6.4375</v>
      </c>
      <c r="C1291">
        <v>0</v>
      </c>
    </row>
    <row r="1292" spans="1:3" x14ac:dyDescent="0.25">
      <c r="A1292" s="2">
        <v>41427.441649247688</v>
      </c>
      <c r="B1292" s="1">
        <v>6.4479166666666696</v>
      </c>
      <c r="C1292">
        <v>1</v>
      </c>
    </row>
    <row r="1293" spans="1:3" x14ac:dyDescent="0.25">
      <c r="A1293" s="2">
        <v>41427.452060127318</v>
      </c>
      <c r="B1293" s="1">
        <v>6.4583333333333304</v>
      </c>
      <c r="C1293">
        <v>1</v>
      </c>
    </row>
    <row r="1294" spans="1:3" x14ac:dyDescent="0.25">
      <c r="A1294" s="2">
        <v>41427.462471006947</v>
      </c>
      <c r="B1294" s="1">
        <v>6.46875</v>
      </c>
      <c r="C1294">
        <v>1</v>
      </c>
    </row>
    <row r="1295" spans="1:3" x14ac:dyDescent="0.25">
      <c r="A1295" s="2">
        <v>41427.472881886577</v>
      </c>
      <c r="B1295" s="1">
        <v>6.4791666666666696</v>
      </c>
      <c r="C1295">
        <v>1</v>
      </c>
    </row>
    <row r="1296" spans="1:3" x14ac:dyDescent="0.25">
      <c r="A1296" s="2">
        <v>41427.483292766206</v>
      </c>
      <c r="B1296" s="1">
        <v>6.4895833333333304</v>
      </c>
      <c r="C1296">
        <v>1</v>
      </c>
    </row>
    <row r="1297" spans="1:3" x14ac:dyDescent="0.25">
      <c r="A1297" s="2">
        <v>41427.493703645836</v>
      </c>
      <c r="B1297" s="1">
        <v>6.5</v>
      </c>
      <c r="C1297">
        <v>1</v>
      </c>
    </row>
    <row r="1298" spans="1:3" x14ac:dyDescent="0.25">
      <c r="A1298" s="2">
        <v>41427.504114525465</v>
      </c>
      <c r="B1298" s="1">
        <v>6.5104166666666696</v>
      </c>
      <c r="C1298">
        <v>1</v>
      </c>
    </row>
    <row r="1299" spans="1:3" x14ac:dyDescent="0.25">
      <c r="A1299" s="2">
        <v>41427.514525405095</v>
      </c>
      <c r="B1299" s="1">
        <v>6.5208333333333304</v>
      </c>
      <c r="C1299">
        <v>1</v>
      </c>
    </row>
    <row r="1300" spans="1:3" x14ac:dyDescent="0.25">
      <c r="A1300" s="2">
        <v>41427.524936284724</v>
      </c>
      <c r="B1300" s="1">
        <v>6.53125</v>
      </c>
      <c r="C1300">
        <v>1</v>
      </c>
    </row>
    <row r="1301" spans="1:3" x14ac:dyDescent="0.25">
      <c r="A1301" s="2">
        <v>41427.535347164354</v>
      </c>
      <c r="B1301" s="1">
        <v>6.5416666666666696</v>
      </c>
      <c r="C1301">
        <v>1</v>
      </c>
    </row>
    <row r="1302" spans="1:3" x14ac:dyDescent="0.25">
      <c r="A1302" s="2">
        <v>41427.545758043983</v>
      </c>
      <c r="B1302" s="1">
        <v>6.5520833333333304</v>
      </c>
      <c r="C1302">
        <v>1</v>
      </c>
    </row>
    <row r="1303" spans="1:3" x14ac:dyDescent="0.25">
      <c r="A1303" s="2">
        <v>41427.556168923613</v>
      </c>
      <c r="B1303" s="1">
        <v>6.5625</v>
      </c>
      <c r="C1303">
        <v>1</v>
      </c>
    </row>
    <row r="1304" spans="1:3" x14ac:dyDescent="0.25">
      <c r="A1304" s="2">
        <v>41427.566579803242</v>
      </c>
      <c r="B1304" s="1">
        <v>6.5729166666666696</v>
      </c>
      <c r="C1304">
        <v>1</v>
      </c>
    </row>
    <row r="1305" spans="1:3" x14ac:dyDescent="0.25">
      <c r="A1305" s="2">
        <v>41427.576990682872</v>
      </c>
      <c r="B1305" s="1">
        <v>6.5833333333333304</v>
      </c>
      <c r="C1305">
        <v>1</v>
      </c>
    </row>
    <row r="1306" spans="1:3" x14ac:dyDescent="0.25">
      <c r="A1306" s="2">
        <v>41427.587401562501</v>
      </c>
      <c r="B1306" s="1">
        <v>6.59375</v>
      </c>
      <c r="C1306">
        <v>1</v>
      </c>
    </row>
    <row r="1307" spans="1:3" x14ac:dyDescent="0.25">
      <c r="A1307" s="2">
        <v>41427.597812442131</v>
      </c>
      <c r="B1307" s="1">
        <v>6.6041666666666696</v>
      </c>
      <c r="C1307">
        <v>0</v>
      </c>
    </row>
    <row r="1308" spans="1:3" x14ac:dyDescent="0.25">
      <c r="A1308" s="2">
        <v>41427.60822332176</v>
      </c>
      <c r="B1308" s="1">
        <v>6.6145833333333304</v>
      </c>
      <c r="C1308">
        <v>0</v>
      </c>
    </row>
    <row r="1309" spans="1:3" x14ac:dyDescent="0.25">
      <c r="A1309" s="2">
        <v>41427.61863420139</v>
      </c>
      <c r="B1309" s="1">
        <v>6.625</v>
      </c>
      <c r="C1309">
        <v>0</v>
      </c>
    </row>
    <row r="1310" spans="1:3" x14ac:dyDescent="0.25">
      <c r="A1310" s="2">
        <v>41427.629045081019</v>
      </c>
      <c r="B1310" s="1">
        <v>6.6354166666666696</v>
      </c>
      <c r="C1310">
        <v>0</v>
      </c>
    </row>
    <row r="1311" spans="1:3" x14ac:dyDescent="0.25">
      <c r="A1311" s="2">
        <v>41427.639455960649</v>
      </c>
      <c r="B1311" s="1">
        <v>6.6458333333333304</v>
      </c>
      <c r="C1311">
        <v>0</v>
      </c>
    </row>
    <row r="1312" spans="1:3" x14ac:dyDescent="0.25">
      <c r="A1312" s="2">
        <v>41427.649866840278</v>
      </c>
      <c r="B1312" s="1">
        <v>6.65625</v>
      </c>
      <c r="C1312">
        <v>0</v>
      </c>
    </row>
    <row r="1313" spans="1:3" x14ac:dyDescent="0.25">
      <c r="A1313" s="2">
        <v>41427.660277719908</v>
      </c>
      <c r="B1313" s="1">
        <v>6.6666666666666696</v>
      </c>
      <c r="C1313">
        <v>0</v>
      </c>
    </row>
    <row r="1314" spans="1:3" x14ac:dyDescent="0.25">
      <c r="A1314" s="2">
        <v>41427.670688599537</v>
      </c>
      <c r="B1314" s="1">
        <v>6.6770833333333304</v>
      </c>
      <c r="C1314">
        <v>0</v>
      </c>
    </row>
    <row r="1315" spans="1:3" x14ac:dyDescent="0.25">
      <c r="A1315" s="2">
        <v>41427.681099479167</v>
      </c>
      <c r="B1315" s="1">
        <v>6.6875</v>
      </c>
      <c r="C1315">
        <v>1</v>
      </c>
    </row>
    <row r="1316" spans="1:3" x14ac:dyDescent="0.25">
      <c r="A1316" s="2">
        <v>41427.691510358796</v>
      </c>
      <c r="B1316" s="1">
        <v>6.6979166666666696</v>
      </c>
      <c r="C1316">
        <v>1</v>
      </c>
    </row>
    <row r="1317" spans="1:3" x14ac:dyDescent="0.25">
      <c r="A1317" s="2">
        <v>41427.701921238426</v>
      </c>
      <c r="B1317" s="1">
        <v>6.7083333333333304</v>
      </c>
      <c r="C1317">
        <v>1</v>
      </c>
    </row>
    <row r="1318" spans="1:3" x14ac:dyDescent="0.25">
      <c r="A1318" s="2">
        <v>41427.712332118055</v>
      </c>
      <c r="B1318" s="1">
        <v>6.71875</v>
      </c>
      <c r="C1318">
        <v>1</v>
      </c>
    </row>
    <row r="1319" spans="1:3" x14ac:dyDescent="0.25">
      <c r="A1319" s="2">
        <v>41427.722742997685</v>
      </c>
      <c r="B1319" s="1">
        <v>6.7291666666666696</v>
      </c>
      <c r="C1319">
        <v>1</v>
      </c>
    </row>
    <row r="1320" spans="1:3" x14ac:dyDescent="0.25">
      <c r="A1320" s="2">
        <v>41427.733153877314</v>
      </c>
      <c r="B1320" s="1">
        <v>6.7395833333333304</v>
      </c>
      <c r="C1320">
        <v>1</v>
      </c>
    </row>
    <row r="1321" spans="1:3" x14ac:dyDescent="0.25">
      <c r="A1321" s="2">
        <v>41427.743564756944</v>
      </c>
      <c r="B1321" s="1">
        <v>6.75</v>
      </c>
      <c r="C1321">
        <v>1</v>
      </c>
    </row>
    <row r="1322" spans="1:3" x14ac:dyDescent="0.25">
      <c r="A1322" s="2">
        <v>41427.753975636573</v>
      </c>
      <c r="B1322" s="1">
        <v>6.7604166666666696</v>
      </c>
      <c r="C1322">
        <v>1</v>
      </c>
    </row>
    <row r="1323" spans="1:3" x14ac:dyDescent="0.25">
      <c r="A1323" s="2">
        <v>41427.764386516203</v>
      </c>
      <c r="B1323" s="1">
        <v>6.7708333333333304</v>
      </c>
      <c r="C1323">
        <v>1</v>
      </c>
    </row>
    <row r="1324" spans="1:3" x14ac:dyDescent="0.25">
      <c r="A1324" s="2">
        <v>41427.774797395832</v>
      </c>
      <c r="B1324" s="1">
        <v>6.78125</v>
      </c>
      <c r="C1324">
        <v>1</v>
      </c>
    </row>
    <row r="1325" spans="1:3" x14ac:dyDescent="0.25">
      <c r="A1325" s="2">
        <v>41427.785208275462</v>
      </c>
      <c r="B1325" s="1">
        <v>6.7916666666666696</v>
      </c>
      <c r="C1325">
        <v>1</v>
      </c>
    </row>
    <row r="1326" spans="1:3" x14ac:dyDescent="0.25">
      <c r="A1326" s="2">
        <v>41427.795619155091</v>
      </c>
      <c r="B1326" s="1">
        <v>6.8020833333333304</v>
      </c>
      <c r="C1326">
        <v>1</v>
      </c>
    </row>
    <row r="1327" spans="1:3" x14ac:dyDescent="0.25">
      <c r="A1327" s="2">
        <v>41427.806030034721</v>
      </c>
      <c r="B1327" s="1">
        <v>6.8125</v>
      </c>
      <c r="C1327">
        <v>1</v>
      </c>
    </row>
    <row r="1328" spans="1:3" x14ac:dyDescent="0.25">
      <c r="A1328" s="2">
        <v>41427.81644091435</v>
      </c>
      <c r="B1328" s="1">
        <v>6.8229166666666696</v>
      </c>
      <c r="C1328">
        <v>1</v>
      </c>
    </row>
    <row r="1329" spans="1:3" x14ac:dyDescent="0.25">
      <c r="A1329" s="2">
        <v>41427.82685179398</v>
      </c>
      <c r="B1329" s="1">
        <v>6.8333333333333304</v>
      </c>
      <c r="C1329">
        <v>1</v>
      </c>
    </row>
    <row r="1330" spans="1:3" x14ac:dyDescent="0.25">
      <c r="A1330" s="2">
        <v>41427.837262673609</v>
      </c>
      <c r="B1330" s="1">
        <v>6.84375</v>
      </c>
      <c r="C1330">
        <v>1</v>
      </c>
    </row>
    <row r="1331" spans="1:3" x14ac:dyDescent="0.25">
      <c r="A1331" s="2">
        <v>41427.847673553239</v>
      </c>
      <c r="B1331" s="1">
        <v>6.8541666666666696</v>
      </c>
      <c r="C1331">
        <v>1</v>
      </c>
    </row>
    <row r="1332" spans="1:3" x14ac:dyDescent="0.25">
      <c r="A1332" s="2">
        <v>41427.858084432868</v>
      </c>
      <c r="B1332" s="1">
        <v>6.8645833333333304</v>
      </c>
      <c r="C1332">
        <v>1</v>
      </c>
    </row>
    <row r="1333" spans="1:3" x14ac:dyDescent="0.25">
      <c r="A1333" s="2">
        <v>41427.868495312498</v>
      </c>
      <c r="B1333" s="1">
        <v>6.875</v>
      </c>
      <c r="C1333">
        <v>1</v>
      </c>
    </row>
    <row r="1334" spans="1:3" x14ac:dyDescent="0.25">
      <c r="A1334" s="2">
        <v>41427.878906192127</v>
      </c>
      <c r="B1334" s="1">
        <v>6.8854166666666696</v>
      </c>
      <c r="C1334">
        <v>1</v>
      </c>
    </row>
    <row r="1335" spans="1:3" x14ac:dyDescent="0.25">
      <c r="A1335" s="2">
        <v>41427.889317071757</v>
      </c>
      <c r="B1335" s="1">
        <v>6.8958333333333304</v>
      </c>
      <c r="C1335">
        <v>1</v>
      </c>
    </row>
    <row r="1336" spans="1:3" x14ac:dyDescent="0.25">
      <c r="A1336" s="2">
        <v>41427.899727951386</v>
      </c>
      <c r="B1336" s="1">
        <v>6.90625</v>
      </c>
      <c r="C1336">
        <v>1</v>
      </c>
    </row>
    <row r="1337" spans="1:3" x14ac:dyDescent="0.25">
      <c r="A1337" s="2">
        <v>41427.910138831016</v>
      </c>
      <c r="B1337" s="1">
        <v>6.9166666666666696</v>
      </c>
      <c r="C1337">
        <v>1</v>
      </c>
    </row>
    <row r="1338" spans="1:3" x14ac:dyDescent="0.25">
      <c r="A1338" s="2">
        <v>41427.920549710645</v>
      </c>
      <c r="B1338" s="1">
        <v>6.9270833333333304</v>
      </c>
      <c r="C1338">
        <v>1</v>
      </c>
    </row>
    <row r="1339" spans="1:3" x14ac:dyDescent="0.25">
      <c r="A1339" s="2">
        <v>41427.930960590274</v>
      </c>
      <c r="B1339" s="1">
        <v>6.9375</v>
      </c>
      <c r="C1339">
        <v>1</v>
      </c>
    </row>
    <row r="1340" spans="1:3" x14ac:dyDescent="0.25">
      <c r="A1340" s="2">
        <v>41427.941371469904</v>
      </c>
      <c r="B1340" s="1">
        <v>6.9479166666666696</v>
      </c>
      <c r="C1340">
        <v>2</v>
      </c>
    </row>
    <row r="1341" spans="1:3" x14ac:dyDescent="0.25">
      <c r="A1341" s="2">
        <v>41427.951782349533</v>
      </c>
      <c r="B1341" s="1">
        <v>6.9583333333333304</v>
      </c>
      <c r="C1341">
        <v>2</v>
      </c>
    </row>
    <row r="1342" spans="1:3" x14ac:dyDescent="0.25">
      <c r="A1342" s="2">
        <v>41427.96219322917</v>
      </c>
      <c r="B1342" s="1">
        <v>6.96875</v>
      </c>
      <c r="C1342">
        <v>2</v>
      </c>
    </row>
    <row r="1343" spans="1:3" x14ac:dyDescent="0.25">
      <c r="A1343" s="2">
        <v>41427.9726041088</v>
      </c>
      <c r="B1343" s="1">
        <v>6.9791666666666696</v>
      </c>
      <c r="C1343">
        <v>2</v>
      </c>
    </row>
    <row r="1344" spans="1:3" x14ac:dyDescent="0.25">
      <c r="A1344" s="2">
        <v>41427.983014988429</v>
      </c>
      <c r="B1344" s="1">
        <v>6.9895833333333304</v>
      </c>
      <c r="C1344">
        <v>2</v>
      </c>
    </row>
    <row r="1345" spans="1:3" x14ac:dyDescent="0.25">
      <c r="A1345" s="2">
        <v>41427.993425868059</v>
      </c>
      <c r="B1345" s="1">
        <v>0</v>
      </c>
      <c r="C1345">
        <v>2</v>
      </c>
    </row>
    <row r="1346" spans="1:3" x14ac:dyDescent="0.25">
      <c r="A1346" s="2">
        <v>41428.003836747688</v>
      </c>
      <c r="B1346" s="1">
        <v>1.0416666666666666E-2</v>
      </c>
      <c r="C1346">
        <v>2</v>
      </c>
    </row>
    <row r="1347" spans="1:3" x14ac:dyDescent="0.25">
      <c r="A1347" s="2">
        <v>41428.014247627318</v>
      </c>
      <c r="B1347" s="1">
        <v>2.0833333333333332E-2</v>
      </c>
      <c r="C1347">
        <v>2</v>
      </c>
    </row>
    <row r="1348" spans="1:3" x14ac:dyDescent="0.25">
      <c r="A1348" s="2">
        <v>41428.024658506947</v>
      </c>
      <c r="B1348" s="1">
        <v>3.125E-2</v>
      </c>
      <c r="C1348">
        <v>2</v>
      </c>
    </row>
    <row r="1349" spans="1:3" x14ac:dyDescent="0.25">
      <c r="A1349" s="2">
        <v>41428.035069386577</v>
      </c>
      <c r="B1349" s="1">
        <v>4.1666666666666699E-2</v>
      </c>
      <c r="C1349">
        <v>2</v>
      </c>
    </row>
    <row r="1350" spans="1:3" x14ac:dyDescent="0.25">
      <c r="A1350" s="2">
        <v>41428.045480266206</v>
      </c>
      <c r="B1350" s="1">
        <v>5.2083333333333301E-2</v>
      </c>
      <c r="C1350">
        <v>2</v>
      </c>
    </row>
    <row r="1351" spans="1:3" x14ac:dyDescent="0.25">
      <c r="A1351" s="2">
        <v>41428.055891145836</v>
      </c>
      <c r="B1351" s="1">
        <v>6.25E-2</v>
      </c>
      <c r="C1351">
        <v>2</v>
      </c>
    </row>
    <row r="1352" spans="1:3" x14ac:dyDescent="0.25">
      <c r="A1352" s="2">
        <v>41428.066302025465</v>
      </c>
      <c r="B1352" s="1">
        <v>7.2916666666666699E-2</v>
      </c>
      <c r="C1352">
        <v>2</v>
      </c>
    </row>
    <row r="1353" spans="1:3" x14ac:dyDescent="0.25">
      <c r="A1353" s="2">
        <v>41428.076712905095</v>
      </c>
      <c r="B1353" s="1">
        <v>8.3333333333333301E-2</v>
      </c>
      <c r="C1353">
        <v>2</v>
      </c>
    </row>
    <row r="1354" spans="1:3" x14ac:dyDescent="0.25">
      <c r="A1354" s="2">
        <v>41428.087123784724</v>
      </c>
      <c r="B1354" s="1">
        <v>9.375E-2</v>
      </c>
      <c r="C1354">
        <v>2</v>
      </c>
    </row>
    <row r="1355" spans="1:3" x14ac:dyDescent="0.25">
      <c r="A1355" s="2">
        <v>41428.097534664354</v>
      </c>
      <c r="B1355" s="1">
        <v>0.104166666666667</v>
      </c>
      <c r="C1355">
        <v>2</v>
      </c>
    </row>
    <row r="1356" spans="1:3" x14ac:dyDescent="0.25">
      <c r="A1356" s="2">
        <v>41428.107945543983</v>
      </c>
      <c r="B1356" s="1">
        <v>0.114583333333333</v>
      </c>
      <c r="C1356">
        <v>2</v>
      </c>
    </row>
    <row r="1357" spans="1:3" x14ac:dyDescent="0.25">
      <c r="A1357" s="2">
        <v>41428.118356423613</v>
      </c>
      <c r="B1357" s="1">
        <v>0.125</v>
      </c>
      <c r="C1357">
        <v>2</v>
      </c>
    </row>
    <row r="1358" spans="1:3" x14ac:dyDescent="0.25">
      <c r="A1358" s="2">
        <v>41428.128767303242</v>
      </c>
      <c r="B1358" s="1">
        <v>0.13541666666666699</v>
      </c>
      <c r="C1358">
        <v>2</v>
      </c>
    </row>
    <row r="1359" spans="1:3" x14ac:dyDescent="0.25">
      <c r="A1359" s="2">
        <v>41428.139178182872</v>
      </c>
      <c r="B1359" s="1">
        <v>0.14583333333333301</v>
      </c>
      <c r="C1359">
        <v>2</v>
      </c>
    </row>
    <row r="1360" spans="1:3" x14ac:dyDescent="0.25">
      <c r="A1360" s="2">
        <v>41428.149589062501</v>
      </c>
      <c r="B1360" s="1">
        <v>0.15625</v>
      </c>
      <c r="C1360">
        <v>2</v>
      </c>
    </row>
    <row r="1361" spans="1:3" x14ac:dyDescent="0.25">
      <c r="A1361" s="2">
        <v>41428.159999942131</v>
      </c>
      <c r="B1361" s="1">
        <v>0.16666666666666699</v>
      </c>
      <c r="C1361">
        <v>2</v>
      </c>
    </row>
    <row r="1362" spans="1:3" x14ac:dyDescent="0.25">
      <c r="A1362" s="2">
        <v>41428.17041082176</v>
      </c>
      <c r="B1362" s="1">
        <v>0.17708333333333301</v>
      </c>
      <c r="C1362">
        <v>2</v>
      </c>
    </row>
    <row r="1363" spans="1:3" x14ac:dyDescent="0.25">
      <c r="A1363" s="2">
        <v>41428.18082170139</v>
      </c>
      <c r="B1363" s="1">
        <v>0.1875</v>
      </c>
      <c r="C1363">
        <v>2</v>
      </c>
    </row>
    <row r="1364" spans="1:3" x14ac:dyDescent="0.25">
      <c r="A1364" s="2">
        <v>41428.191232581019</v>
      </c>
      <c r="B1364" s="1">
        <v>0.19791666666666699</v>
      </c>
      <c r="C1364">
        <v>2</v>
      </c>
    </row>
    <row r="1365" spans="1:3" x14ac:dyDescent="0.25">
      <c r="A1365" s="2">
        <v>41428.201643460648</v>
      </c>
      <c r="B1365" s="1">
        <v>0.20833333333333301</v>
      </c>
      <c r="C1365">
        <v>2</v>
      </c>
    </row>
    <row r="1366" spans="1:3" x14ac:dyDescent="0.25">
      <c r="A1366" s="2">
        <v>41428.212054340278</v>
      </c>
      <c r="B1366" s="1">
        <v>0.21875</v>
      </c>
      <c r="C1366">
        <v>2</v>
      </c>
    </row>
    <row r="1367" spans="1:3" x14ac:dyDescent="0.25">
      <c r="A1367" s="2">
        <v>41428.222465219907</v>
      </c>
      <c r="B1367" s="1">
        <v>0.22916666666666699</v>
      </c>
      <c r="C1367">
        <v>2</v>
      </c>
    </row>
    <row r="1368" spans="1:3" x14ac:dyDescent="0.25">
      <c r="A1368" s="2">
        <v>41428.232876099537</v>
      </c>
      <c r="B1368" s="1">
        <v>0.23958333333333301</v>
      </c>
      <c r="C1368">
        <v>2</v>
      </c>
    </row>
    <row r="1369" spans="1:3" x14ac:dyDescent="0.25">
      <c r="A1369" s="2">
        <v>41428.243286979166</v>
      </c>
      <c r="B1369" s="1">
        <v>0.25</v>
      </c>
      <c r="C1369">
        <v>2</v>
      </c>
    </row>
    <row r="1370" spans="1:3" x14ac:dyDescent="0.25">
      <c r="A1370" s="2">
        <v>41428.253697858796</v>
      </c>
      <c r="B1370" s="1">
        <v>0.26041666666666702</v>
      </c>
      <c r="C1370">
        <v>2</v>
      </c>
    </row>
    <row r="1371" spans="1:3" x14ac:dyDescent="0.25">
      <c r="A1371" s="2">
        <v>41428.264108738425</v>
      </c>
      <c r="B1371" s="1">
        <v>0.27083333333333298</v>
      </c>
      <c r="C1371">
        <v>2</v>
      </c>
    </row>
    <row r="1372" spans="1:3" x14ac:dyDescent="0.25">
      <c r="A1372" s="2">
        <v>41428.274519618055</v>
      </c>
      <c r="B1372" s="1">
        <v>0.28125</v>
      </c>
      <c r="C1372">
        <v>2</v>
      </c>
    </row>
    <row r="1373" spans="1:3" x14ac:dyDescent="0.25">
      <c r="A1373" s="2">
        <v>41428.284930497684</v>
      </c>
      <c r="B1373" s="1">
        <v>0.29166666666666702</v>
      </c>
      <c r="C1373">
        <v>2</v>
      </c>
    </row>
    <row r="1374" spans="1:3" x14ac:dyDescent="0.25">
      <c r="A1374" s="2">
        <v>41428.295341377314</v>
      </c>
      <c r="B1374" s="1">
        <v>0.30208333333333298</v>
      </c>
      <c r="C1374">
        <v>2</v>
      </c>
    </row>
    <row r="1375" spans="1:3" x14ac:dyDescent="0.25">
      <c r="A1375" s="2">
        <v>41428.305752256943</v>
      </c>
      <c r="B1375" s="1">
        <v>0.3125</v>
      </c>
      <c r="C1375">
        <v>2</v>
      </c>
    </row>
    <row r="1376" spans="1:3" x14ac:dyDescent="0.25">
      <c r="A1376" s="2">
        <v>41428.316163136573</v>
      </c>
      <c r="B1376" s="1">
        <v>0.32291666666666702</v>
      </c>
      <c r="C1376">
        <v>1</v>
      </c>
    </row>
    <row r="1377" spans="1:3" x14ac:dyDescent="0.25">
      <c r="A1377" s="2">
        <v>41428.326574016202</v>
      </c>
      <c r="B1377" s="1">
        <v>0.33333333333333298</v>
      </c>
      <c r="C1377">
        <v>1</v>
      </c>
    </row>
    <row r="1378" spans="1:3" x14ac:dyDescent="0.25">
      <c r="A1378" s="2">
        <v>41428.336984895832</v>
      </c>
      <c r="B1378" s="1">
        <v>0.34375</v>
      </c>
      <c r="C1378">
        <v>1</v>
      </c>
    </row>
    <row r="1379" spans="1:3" x14ac:dyDescent="0.25">
      <c r="A1379" s="2">
        <v>41428.347395775461</v>
      </c>
      <c r="B1379" s="1">
        <v>0.35416666666666702</v>
      </c>
      <c r="C1379">
        <v>1</v>
      </c>
    </row>
    <row r="1380" spans="1:3" x14ac:dyDescent="0.25">
      <c r="A1380" s="2">
        <v>41428.357806655091</v>
      </c>
      <c r="B1380" s="1">
        <v>0.36458333333333298</v>
      </c>
      <c r="C1380">
        <v>1</v>
      </c>
    </row>
    <row r="1381" spans="1:3" x14ac:dyDescent="0.25">
      <c r="A1381" s="2">
        <v>41428.36821753472</v>
      </c>
      <c r="B1381" s="1">
        <v>0.375</v>
      </c>
      <c r="C1381">
        <v>0</v>
      </c>
    </row>
    <row r="1382" spans="1:3" x14ac:dyDescent="0.25">
      <c r="A1382" s="2">
        <v>41428.37862841435</v>
      </c>
      <c r="B1382" s="1">
        <v>0.38541666666666702</v>
      </c>
      <c r="C1382">
        <v>0</v>
      </c>
    </row>
    <row r="1383" spans="1:3" x14ac:dyDescent="0.25">
      <c r="A1383" s="2">
        <v>41428.389039293979</v>
      </c>
      <c r="B1383" s="1">
        <v>0.39583333333333298</v>
      </c>
      <c r="C1383">
        <v>0</v>
      </c>
    </row>
    <row r="1384" spans="1:3" x14ac:dyDescent="0.25">
      <c r="A1384" s="2">
        <v>41428.399450173609</v>
      </c>
      <c r="B1384" s="1">
        <v>0.40625</v>
      </c>
      <c r="C1384">
        <v>0</v>
      </c>
    </row>
    <row r="1385" spans="1:3" x14ac:dyDescent="0.25">
      <c r="A1385" s="2">
        <v>41428.409861053238</v>
      </c>
      <c r="B1385" s="1">
        <v>0.41666666666666702</v>
      </c>
      <c r="C1385">
        <v>0</v>
      </c>
    </row>
    <row r="1386" spans="1:3" x14ac:dyDescent="0.25">
      <c r="A1386" s="2">
        <v>41428.420271932868</v>
      </c>
      <c r="B1386" s="1">
        <v>0.42708333333333298</v>
      </c>
      <c r="C1386">
        <v>0</v>
      </c>
    </row>
    <row r="1387" spans="1:3" x14ac:dyDescent="0.25">
      <c r="A1387" s="2">
        <v>41428.430682812497</v>
      </c>
      <c r="B1387" s="1">
        <v>0.4375</v>
      </c>
      <c r="C1387">
        <v>0</v>
      </c>
    </row>
    <row r="1388" spans="1:3" x14ac:dyDescent="0.25">
      <c r="A1388" s="2">
        <v>41428.441093692127</v>
      </c>
      <c r="B1388" s="1">
        <v>0.44791666666666702</v>
      </c>
      <c r="C1388">
        <v>0</v>
      </c>
    </row>
    <row r="1389" spans="1:3" x14ac:dyDescent="0.25">
      <c r="A1389" s="2">
        <v>41428.451504571756</v>
      </c>
      <c r="B1389" s="1">
        <v>0.45833333333333298</v>
      </c>
      <c r="C1389">
        <v>0</v>
      </c>
    </row>
    <row r="1390" spans="1:3" x14ac:dyDescent="0.25">
      <c r="A1390" s="2">
        <v>41428.461915451386</v>
      </c>
      <c r="B1390" s="1">
        <v>0.46875</v>
      </c>
      <c r="C1390">
        <v>0</v>
      </c>
    </row>
    <row r="1391" spans="1:3" x14ac:dyDescent="0.25">
      <c r="A1391" s="2">
        <v>41428.472326331015</v>
      </c>
      <c r="B1391" s="1">
        <v>0.47916666666666702</v>
      </c>
      <c r="C1391">
        <v>0</v>
      </c>
    </row>
    <row r="1392" spans="1:3" x14ac:dyDescent="0.25">
      <c r="A1392" s="2">
        <v>41428.482737210645</v>
      </c>
      <c r="B1392" s="1">
        <v>0.48958333333333298</v>
      </c>
      <c r="C1392">
        <v>0</v>
      </c>
    </row>
    <row r="1393" spans="1:3" x14ac:dyDescent="0.25">
      <c r="A1393" s="2">
        <v>41428.493148090274</v>
      </c>
      <c r="B1393" s="1">
        <v>0.5</v>
      </c>
      <c r="C1393">
        <v>0</v>
      </c>
    </row>
    <row r="1394" spans="1:3" x14ac:dyDescent="0.25">
      <c r="A1394" s="2">
        <v>41428.503558969911</v>
      </c>
      <c r="B1394" s="1">
        <v>0.51041666666666696</v>
      </c>
      <c r="C1394">
        <v>0</v>
      </c>
    </row>
    <row r="1395" spans="1:3" x14ac:dyDescent="0.25">
      <c r="A1395" s="2">
        <v>41428.51396984954</v>
      </c>
      <c r="B1395" s="1">
        <v>0.52083333333333304</v>
      </c>
      <c r="C1395">
        <v>0</v>
      </c>
    </row>
    <row r="1396" spans="1:3" x14ac:dyDescent="0.25">
      <c r="A1396" s="2">
        <v>41428.52438072917</v>
      </c>
      <c r="B1396" s="1">
        <v>0.53125</v>
      </c>
      <c r="C1396">
        <v>0</v>
      </c>
    </row>
    <row r="1397" spans="1:3" x14ac:dyDescent="0.25">
      <c r="A1397" s="2">
        <v>41428.534791608799</v>
      </c>
      <c r="B1397" s="1">
        <v>0.54166666666666696</v>
      </c>
      <c r="C1397">
        <v>0</v>
      </c>
    </row>
    <row r="1398" spans="1:3" x14ac:dyDescent="0.25">
      <c r="A1398" s="2">
        <v>41428.545202488429</v>
      </c>
      <c r="B1398" s="1">
        <v>0.55208333333333304</v>
      </c>
      <c r="C1398">
        <v>0</v>
      </c>
    </row>
    <row r="1399" spans="1:3" x14ac:dyDescent="0.25">
      <c r="A1399" s="2">
        <v>41428.555613368058</v>
      </c>
      <c r="B1399" s="1">
        <v>0.5625</v>
      </c>
      <c r="C1399">
        <v>0</v>
      </c>
    </row>
    <row r="1400" spans="1:3" x14ac:dyDescent="0.25">
      <c r="A1400" s="2">
        <v>41428.566024247688</v>
      </c>
      <c r="B1400" s="1">
        <v>0.57291666666666696</v>
      </c>
      <c r="C1400">
        <v>0</v>
      </c>
    </row>
    <row r="1401" spans="1:3" x14ac:dyDescent="0.25">
      <c r="A1401" s="2">
        <v>41428.576435127317</v>
      </c>
      <c r="B1401" s="1">
        <v>0.58333333333333304</v>
      </c>
      <c r="C1401">
        <v>0</v>
      </c>
    </row>
    <row r="1402" spans="1:3" x14ac:dyDescent="0.25">
      <c r="A1402" s="2">
        <v>41428.586846006947</v>
      </c>
      <c r="B1402" s="1">
        <v>0.59375</v>
      </c>
      <c r="C1402">
        <v>0</v>
      </c>
    </row>
    <row r="1403" spans="1:3" x14ac:dyDescent="0.25">
      <c r="A1403" s="2">
        <v>41428.597256886576</v>
      </c>
      <c r="B1403" s="1">
        <v>0.60416666666666696</v>
      </c>
      <c r="C1403">
        <v>0</v>
      </c>
    </row>
    <row r="1404" spans="1:3" x14ac:dyDescent="0.25">
      <c r="A1404" s="2">
        <v>41428.607667766206</v>
      </c>
      <c r="B1404" s="1">
        <v>0.61458333333333304</v>
      </c>
      <c r="C1404">
        <v>0</v>
      </c>
    </row>
    <row r="1405" spans="1:3" x14ac:dyDescent="0.25">
      <c r="A1405" s="2">
        <v>41428.618078645835</v>
      </c>
      <c r="B1405" s="1">
        <v>0.625</v>
      </c>
      <c r="C1405">
        <v>0</v>
      </c>
    </row>
    <row r="1406" spans="1:3" x14ac:dyDescent="0.25">
      <c r="A1406" s="2">
        <v>41428.628489525465</v>
      </c>
      <c r="B1406" s="1">
        <v>0.63541666666666696</v>
      </c>
      <c r="C1406">
        <v>0</v>
      </c>
    </row>
    <row r="1407" spans="1:3" x14ac:dyDescent="0.25">
      <c r="A1407" s="2">
        <v>41428.638900405094</v>
      </c>
      <c r="B1407" s="1">
        <v>0.64583333333333304</v>
      </c>
      <c r="C1407">
        <v>0</v>
      </c>
    </row>
    <row r="1408" spans="1:3" x14ac:dyDescent="0.25">
      <c r="A1408" s="2">
        <v>41428.649311284724</v>
      </c>
      <c r="B1408" s="1">
        <v>0.65625</v>
      </c>
      <c r="C1408">
        <v>0</v>
      </c>
    </row>
    <row r="1409" spans="1:3" x14ac:dyDescent="0.25">
      <c r="A1409" s="2">
        <v>41428.659722164353</v>
      </c>
      <c r="B1409" s="1">
        <v>0.66666666666666696</v>
      </c>
      <c r="C1409">
        <v>0</v>
      </c>
    </row>
    <row r="1410" spans="1:3" x14ac:dyDescent="0.25">
      <c r="A1410" s="2">
        <v>41428.670133043983</v>
      </c>
      <c r="B1410" s="1">
        <v>0.67708333333333304</v>
      </c>
      <c r="C1410">
        <v>0</v>
      </c>
    </row>
    <row r="1411" spans="1:3" x14ac:dyDescent="0.25">
      <c r="A1411" s="2">
        <v>41428.680543923612</v>
      </c>
      <c r="B1411" s="1">
        <v>0.6875</v>
      </c>
      <c r="C1411">
        <v>0</v>
      </c>
    </row>
    <row r="1412" spans="1:3" x14ac:dyDescent="0.25">
      <c r="A1412" s="2">
        <v>41428.690954803242</v>
      </c>
      <c r="B1412" s="1">
        <v>0.69791666666666696</v>
      </c>
      <c r="C1412">
        <v>0</v>
      </c>
    </row>
    <row r="1413" spans="1:3" x14ac:dyDescent="0.25">
      <c r="A1413" s="2">
        <v>41428.701365682871</v>
      </c>
      <c r="B1413" s="1">
        <v>0.70833333333333304</v>
      </c>
      <c r="C1413">
        <v>0</v>
      </c>
    </row>
    <row r="1414" spans="1:3" x14ac:dyDescent="0.25">
      <c r="A1414" s="2">
        <v>41428.711776562501</v>
      </c>
      <c r="B1414" s="1">
        <v>0.71875</v>
      </c>
      <c r="C1414">
        <v>0</v>
      </c>
    </row>
    <row r="1415" spans="1:3" x14ac:dyDescent="0.25">
      <c r="A1415" s="2">
        <v>41428.72218744213</v>
      </c>
      <c r="B1415" s="1">
        <v>0.72916666666666696</v>
      </c>
      <c r="C1415">
        <v>0</v>
      </c>
    </row>
    <row r="1416" spans="1:3" x14ac:dyDescent="0.25">
      <c r="A1416" s="2">
        <v>41428.73259832176</v>
      </c>
      <c r="B1416" s="1">
        <v>0.73958333333333304</v>
      </c>
      <c r="C1416">
        <v>0</v>
      </c>
    </row>
    <row r="1417" spans="1:3" x14ac:dyDescent="0.25">
      <c r="A1417" s="2">
        <v>41428.743009201389</v>
      </c>
      <c r="B1417" s="1">
        <v>0.75</v>
      </c>
      <c r="C1417">
        <v>0</v>
      </c>
    </row>
    <row r="1418" spans="1:3" x14ac:dyDescent="0.25">
      <c r="A1418" s="2">
        <v>41428.753420081019</v>
      </c>
      <c r="B1418" s="1">
        <v>0.76041666666666696</v>
      </c>
      <c r="C1418">
        <v>1</v>
      </c>
    </row>
    <row r="1419" spans="1:3" x14ac:dyDescent="0.25">
      <c r="A1419" s="2">
        <v>41428.763830960648</v>
      </c>
      <c r="B1419" s="1">
        <v>0.77083333333333304</v>
      </c>
      <c r="C1419">
        <v>1</v>
      </c>
    </row>
    <row r="1420" spans="1:3" x14ac:dyDescent="0.25">
      <c r="A1420" s="2">
        <v>41428.774241840278</v>
      </c>
      <c r="B1420" s="1">
        <v>0.78125</v>
      </c>
      <c r="C1420">
        <v>0</v>
      </c>
    </row>
    <row r="1421" spans="1:3" x14ac:dyDescent="0.25">
      <c r="A1421" s="2">
        <v>41428.784652719907</v>
      </c>
      <c r="B1421" s="1">
        <v>0.79166666666666696</v>
      </c>
      <c r="C1421">
        <v>0</v>
      </c>
    </row>
    <row r="1422" spans="1:3" x14ac:dyDescent="0.25">
      <c r="A1422" s="2">
        <v>41428.795063599537</v>
      </c>
      <c r="B1422" s="1">
        <v>0.80208333333333304</v>
      </c>
      <c r="C1422">
        <v>1</v>
      </c>
    </row>
    <row r="1423" spans="1:3" x14ac:dyDescent="0.25">
      <c r="A1423" s="2">
        <v>41428.805474479166</v>
      </c>
      <c r="B1423" s="1">
        <v>0.8125</v>
      </c>
      <c r="C1423">
        <v>1</v>
      </c>
    </row>
    <row r="1424" spans="1:3" x14ac:dyDescent="0.25">
      <c r="A1424" s="2">
        <v>41428.815885358796</v>
      </c>
      <c r="B1424" s="1">
        <v>0.82291666666666696</v>
      </c>
      <c r="C1424">
        <v>1</v>
      </c>
    </row>
    <row r="1425" spans="1:3" x14ac:dyDescent="0.25">
      <c r="A1425" s="2">
        <v>41428.826296238425</v>
      </c>
      <c r="B1425" s="1">
        <v>0.83333333333333304</v>
      </c>
      <c r="C1425">
        <v>1</v>
      </c>
    </row>
    <row r="1426" spans="1:3" x14ac:dyDescent="0.25">
      <c r="A1426" s="2">
        <v>41428.836707118055</v>
      </c>
      <c r="B1426" s="1">
        <v>0.84375</v>
      </c>
      <c r="C1426">
        <v>1</v>
      </c>
    </row>
    <row r="1427" spans="1:3" x14ac:dyDescent="0.25">
      <c r="A1427" s="2">
        <v>41428.847117997684</v>
      </c>
      <c r="B1427" s="1">
        <v>0.85416666666666696</v>
      </c>
      <c r="C1427">
        <v>1</v>
      </c>
    </row>
    <row r="1428" spans="1:3" x14ac:dyDescent="0.25">
      <c r="A1428" s="2">
        <v>41428.857528877314</v>
      </c>
      <c r="B1428" s="1">
        <v>0.86458333333333304</v>
      </c>
      <c r="C1428">
        <v>1</v>
      </c>
    </row>
    <row r="1429" spans="1:3" x14ac:dyDescent="0.25">
      <c r="A1429" s="2">
        <v>41428.867939756943</v>
      </c>
      <c r="B1429" s="1">
        <v>0.875</v>
      </c>
      <c r="C1429">
        <v>1</v>
      </c>
    </row>
    <row r="1430" spans="1:3" x14ac:dyDescent="0.25">
      <c r="A1430" s="2">
        <v>41428.878350636573</v>
      </c>
      <c r="B1430" s="1">
        <v>0.88541666666666696</v>
      </c>
      <c r="C1430">
        <v>1</v>
      </c>
    </row>
    <row r="1431" spans="1:3" x14ac:dyDescent="0.25">
      <c r="A1431" s="2">
        <v>41428.888761516202</v>
      </c>
      <c r="B1431" s="1">
        <v>0.89583333333333304</v>
      </c>
      <c r="C1431">
        <v>1</v>
      </c>
    </row>
    <row r="1432" spans="1:3" x14ac:dyDescent="0.25">
      <c r="A1432" s="2">
        <v>41428.899172395832</v>
      </c>
      <c r="B1432" s="1">
        <v>0.90625</v>
      </c>
      <c r="C1432">
        <v>1</v>
      </c>
    </row>
    <row r="1433" spans="1:3" x14ac:dyDescent="0.25">
      <c r="A1433" s="2">
        <v>41428.909583275461</v>
      </c>
      <c r="B1433" s="1">
        <v>0.91666666666666696</v>
      </c>
      <c r="C1433">
        <v>1</v>
      </c>
    </row>
    <row r="1434" spans="1:3" x14ac:dyDescent="0.25">
      <c r="A1434" s="2">
        <v>41428.919994155091</v>
      </c>
      <c r="B1434" s="1">
        <v>0.92708333333333304</v>
      </c>
      <c r="C1434">
        <v>1</v>
      </c>
    </row>
    <row r="1435" spans="1:3" x14ac:dyDescent="0.25">
      <c r="A1435" s="2">
        <v>41428.93040503472</v>
      </c>
      <c r="B1435" s="1">
        <v>0.9375</v>
      </c>
      <c r="C1435">
        <v>1</v>
      </c>
    </row>
    <row r="1436" spans="1:3" x14ac:dyDescent="0.25">
      <c r="A1436" s="2">
        <v>41428.94081591435</v>
      </c>
      <c r="B1436" s="1">
        <v>0.94791666666666696</v>
      </c>
      <c r="C1436">
        <v>1</v>
      </c>
    </row>
    <row r="1437" spans="1:3" x14ac:dyDescent="0.25">
      <c r="A1437" s="2">
        <v>41428.951226793979</v>
      </c>
      <c r="B1437" s="1">
        <v>0.95833333333333304</v>
      </c>
      <c r="C1437">
        <v>2</v>
      </c>
    </row>
    <row r="1438" spans="1:3" x14ac:dyDescent="0.25">
      <c r="A1438" s="2">
        <v>41428.961637673608</v>
      </c>
      <c r="B1438" s="1">
        <v>0.96875</v>
      </c>
      <c r="C1438">
        <v>2</v>
      </c>
    </row>
    <row r="1439" spans="1:3" x14ac:dyDescent="0.25">
      <c r="A1439" s="2">
        <v>41428.972048553238</v>
      </c>
      <c r="B1439" s="1">
        <v>0.97916666666666696</v>
      </c>
      <c r="C1439">
        <v>2</v>
      </c>
    </row>
    <row r="1440" spans="1:3" x14ac:dyDescent="0.25">
      <c r="A1440" s="2">
        <v>41428.982459432867</v>
      </c>
      <c r="B1440" s="1">
        <v>0.98958333333333304</v>
      </c>
      <c r="C1440">
        <v>2</v>
      </c>
    </row>
    <row r="1441" spans="1:3" x14ac:dyDescent="0.25">
      <c r="A1441" s="2">
        <v>41428.992870312497</v>
      </c>
      <c r="B1441" s="1">
        <v>1</v>
      </c>
      <c r="C1441">
        <v>2</v>
      </c>
    </row>
    <row r="1442" spans="1:3" x14ac:dyDescent="0.25">
      <c r="A1442" s="2">
        <v>41429.003281192126</v>
      </c>
      <c r="B1442" s="1">
        <v>1.0104166666666701</v>
      </c>
      <c r="C1442">
        <v>2</v>
      </c>
    </row>
    <row r="1443" spans="1:3" x14ac:dyDescent="0.25">
      <c r="A1443" s="2">
        <v>41429.013692071756</v>
      </c>
      <c r="B1443" s="1">
        <v>1.0208333333333299</v>
      </c>
      <c r="C1443">
        <v>2</v>
      </c>
    </row>
    <row r="1444" spans="1:3" x14ac:dyDescent="0.25">
      <c r="A1444" s="2">
        <v>41429.024102951385</v>
      </c>
      <c r="B1444" s="1">
        <v>1.03125</v>
      </c>
      <c r="C1444">
        <v>2</v>
      </c>
    </row>
    <row r="1445" spans="1:3" x14ac:dyDescent="0.25">
      <c r="A1445" s="2">
        <v>41429.034513831015</v>
      </c>
      <c r="B1445" s="1">
        <v>1.0416666666666701</v>
      </c>
      <c r="C1445">
        <v>2</v>
      </c>
    </row>
    <row r="1446" spans="1:3" x14ac:dyDescent="0.25">
      <c r="A1446" s="2">
        <v>41429.044924710652</v>
      </c>
      <c r="B1446" s="1">
        <v>1.0520833333333299</v>
      </c>
      <c r="C1446">
        <v>2</v>
      </c>
    </row>
    <row r="1447" spans="1:3" x14ac:dyDescent="0.25">
      <c r="A1447" s="2">
        <v>41429.055335590281</v>
      </c>
      <c r="B1447" s="1">
        <v>1.0625</v>
      </c>
      <c r="C1447">
        <v>2</v>
      </c>
    </row>
    <row r="1448" spans="1:3" x14ac:dyDescent="0.25">
      <c r="A1448" s="2">
        <v>41429.065746469911</v>
      </c>
      <c r="B1448" s="1">
        <v>1.0729166666666701</v>
      </c>
      <c r="C1448">
        <v>2</v>
      </c>
    </row>
    <row r="1449" spans="1:3" x14ac:dyDescent="0.25">
      <c r="A1449" s="2">
        <v>41429.07615734954</v>
      </c>
      <c r="B1449" s="1">
        <v>1.0833333333333299</v>
      </c>
      <c r="C1449">
        <v>2</v>
      </c>
    </row>
    <row r="1450" spans="1:3" x14ac:dyDescent="0.25">
      <c r="A1450" s="2">
        <v>41429.08656822917</v>
      </c>
      <c r="B1450" s="1">
        <v>1.09375</v>
      </c>
      <c r="C1450">
        <v>2</v>
      </c>
    </row>
    <row r="1451" spans="1:3" x14ac:dyDescent="0.25">
      <c r="A1451" s="2">
        <v>41429.096979108799</v>
      </c>
      <c r="B1451" s="1">
        <v>1.1041666666666701</v>
      </c>
      <c r="C1451">
        <v>2</v>
      </c>
    </row>
    <row r="1452" spans="1:3" x14ac:dyDescent="0.25">
      <c r="A1452" s="2">
        <v>41429.107389988429</v>
      </c>
      <c r="B1452" s="1">
        <v>1.1145833333333299</v>
      </c>
      <c r="C1452">
        <v>2</v>
      </c>
    </row>
    <row r="1453" spans="1:3" x14ac:dyDescent="0.25">
      <c r="A1453" s="2">
        <v>41429.117800868058</v>
      </c>
      <c r="B1453" s="1">
        <v>1.125</v>
      </c>
      <c r="C1453">
        <v>2</v>
      </c>
    </row>
    <row r="1454" spans="1:3" x14ac:dyDescent="0.25">
      <c r="A1454" s="2">
        <v>41429.128211747688</v>
      </c>
      <c r="B1454" s="1">
        <v>1.1354166666666701</v>
      </c>
      <c r="C1454">
        <v>2</v>
      </c>
    </row>
    <row r="1455" spans="1:3" x14ac:dyDescent="0.25">
      <c r="A1455" s="2">
        <v>41429.138622627317</v>
      </c>
      <c r="B1455" s="1">
        <v>1.1458333333333299</v>
      </c>
      <c r="C1455">
        <v>2</v>
      </c>
    </row>
    <row r="1456" spans="1:3" x14ac:dyDescent="0.25">
      <c r="A1456" s="2">
        <v>41429.149033506947</v>
      </c>
      <c r="B1456" s="1">
        <v>1.15625</v>
      </c>
      <c r="C1456">
        <v>2</v>
      </c>
    </row>
    <row r="1457" spans="1:3" x14ac:dyDescent="0.25">
      <c r="A1457" s="2">
        <v>41429.159444386576</v>
      </c>
      <c r="B1457" s="1">
        <v>1.1666666666666701</v>
      </c>
      <c r="C1457">
        <v>2</v>
      </c>
    </row>
    <row r="1458" spans="1:3" x14ac:dyDescent="0.25">
      <c r="A1458" s="2">
        <v>41429.169855266206</v>
      </c>
      <c r="B1458" s="1">
        <v>1.1770833333333299</v>
      </c>
      <c r="C1458">
        <v>2</v>
      </c>
    </row>
    <row r="1459" spans="1:3" x14ac:dyDescent="0.25">
      <c r="A1459" s="2">
        <v>41429.180266145835</v>
      </c>
      <c r="B1459" s="1">
        <v>1.1875</v>
      </c>
      <c r="C1459">
        <v>2</v>
      </c>
    </row>
    <row r="1460" spans="1:3" x14ac:dyDescent="0.25">
      <c r="A1460" s="2">
        <v>41429.190677025465</v>
      </c>
      <c r="B1460" s="1">
        <v>1.1979166666666701</v>
      </c>
      <c r="C1460">
        <v>2</v>
      </c>
    </row>
    <row r="1461" spans="1:3" x14ac:dyDescent="0.25">
      <c r="A1461" s="2">
        <v>41429.201087905094</v>
      </c>
      <c r="B1461" s="1">
        <v>1.2083333333333299</v>
      </c>
      <c r="C1461">
        <v>2</v>
      </c>
    </row>
    <row r="1462" spans="1:3" x14ac:dyDescent="0.25">
      <c r="A1462" s="2">
        <v>41429.211498784724</v>
      </c>
      <c r="B1462" s="1">
        <v>1.21875</v>
      </c>
      <c r="C1462">
        <v>2</v>
      </c>
    </row>
    <row r="1463" spans="1:3" x14ac:dyDescent="0.25">
      <c r="A1463" s="2">
        <v>41429.221909664353</v>
      </c>
      <c r="B1463" s="1">
        <v>1.2291666666666701</v>
      </c>
      <c r="C1463">
        <v>2</v>
      </c>
    </row>
    <row r="1464" spans="1:3" x14ac:dyDescent="0.25">
      <c r="A1464" s="2">
        <v>41429.232320543982</v>
      </c>
      <c r="B1464" s="1">
        <v>1.2395833333333299</v>
      </c>
      <c r="C1464">
        <v>2</v>
      </c>
    </row>
    <row r="1465" spans="1:3" x14ac:dyDescent="0.25">
      <c r="A1465" s="2">
        <v>41429.242731423612</v>
      </c>
      <c r="B1465" s="1">
        <v>1.25</v>
      </c>
      <c r="C1465">
        <v>2</v>
      </c>
    </row>
    <row r="1466" spans="1:3" x14ac:dyDescent="0.25">
      <c r="A1466" s="2">
        <v>41429.253142303241</v>
      </c>
      <c r="B1466" s="1">
        <v>1.2604166666666701</v>
      </c>
      <c r="C1466">
        <v>2</v>
      </c>
    </row>
    <row r="1467" spans="1:3" x14ac:dyDescent="0.25">
      <c r="A1467" s="2">
        <v>41429.263553182871</v>
      </c>
      <c r="B1467" s="1">
        <v>1.2708333333333299</v>
      </c>
      <c r="C1467">
        <v>2</v>
      </c>
    </row>
    <row r="1468" spans="1:3" x14ac:dyDescent="0.25">
      <c r="A1468" s="2">
        <v>41429.2739640625</v>
      </c>
      <c r="B1468" s="1">
        <v>1.28125</v>
      </c>
      <c r="C1468">
        <v>2</v>
      </c>
    </row>
    <row r="1469" spans="1:3" x14ac:dyDescent="0.25">
      <c r="A1469" s="2">
        <v>41429.28437494213</v>
      </c>
      <c r="B1469" s="1">
        <v>1.2916666666666701</v>
      </c>
      <c r="C1469">
        <v>2</v>
      </c>
    </row>
    <row r="1470" spans="1:3" x14ac:dyDescent="0.25">
      <c r="A1470" s="2">
        <v>41429.294785821759</v>
      </c>
      <c r="B1470" s="1">
        <v>1.3020833333333299</v>
      </c>
      <c r="C1470">
        <v>2</v>
      </c>
    </row>
    <row r="1471" spans="1:3" x14ac:dyDescent="0.25">
      <c r="A1471" s="2">
        <v>41429.305196701389</v>
      </c>
      <c r="B1471" s="1">
        <v>1.3125</v>
      </c>
      <c r="C1471">
        <v>1</v>
      </c>
    </row>
    <row r="1472" spans="1:3" x14ac:dyDescent="0.25">
      <c r="A1472" s="2">
        <v>41429.315607581018</v>
      </c>
      <c r="B1472" s="1">
        <v>1.3229166666666701</v>
      </c>
      <c r="C1472">
        <v>1</v>
      </c>
    </row>
    <row r="1473" spans="1:3" x14ac:dyDescent="0.25">
      <c r="A1473" s="2">
        <v>41429.326018460648</v>
      </c>
      <c r="B1473" s="1">
        <v>1.3333333333333299</v>
      </c>
      <c r="C1473">
        <v>1</v>
      </c>
    </row>
    <row r="1474" spans="1:3" x14ac:dyDescent="0.25">
      <c r="A1474" s="2">
        <v>41429.336429340277</v>
      </c>
      <c r="B1474" s="1">
        <v>1.34375</v>
      </c>
      <c r="C1474">
        <v>1</v>
      </c>
    </row>
    <row r="1475" spans="1:3" x14ac:dyDescent="0.25">
      <c r="A1475" s="2">
        <v>41429.346840219907</v>
      </c>
      <c r="B1475" s="1">
        <v>1.3541666666666701</v>
      </c>
      <c r="C1475">
        <v>0</v>
      </c>
    </row>
    <row r="1476" spans="1:3" x14ac:dyDescent="0.25">
      <c r="A1476" s="2">
        <v>41429.357251099536</v>
      </c>
      <c r="B1476" s="1">
        <v>1.3645833333333299</v>
      </c>
      <c r="C1476">
        <v>0</v>
      </c>
    </row>
    <row r="1477" spans="1:3" x14ac:dyDescent="0.25">
      <c r="A1477" s="2">
        <v>41429.367661979166</v>
      </c>
      <c r="B1477" s="1">
        <v>1.375</v>
      </c>
      <c r="C1477">
        <v>0</v>
      </c>
    </row>
    <row r="1478" spans="1:3" x14ac:dyDescent="0.25">
      <c r="A1478" s="2">
        <v>41429.378072858795</v>
      </c>
      <c r="B1478" s="1">
        <v>1.3854166666666701</v>
      </c>
      <c r="C1478">
        <v>0</v>
      </c>
    </row>
    <row r="1479" spans="1:3" x14ac:dyDescent="0.25">
      <c r="A1479" s="2">
        <v>41429.388483738425</v>
      </c>
      <c r="B1479" s="1">
        <v>1.3958333333333299</v>
      </c>
      <c r="C1479">
        <v>0</v>
      </c>
    </row>
    <row r="1480" spans="1:3" x14ac:dyDescent="0.25">
      <c r="A1480" s="2">
        <v>41429.398894618054</v>
      </c>
      <c r="B1480" s="1">
        <v>1.40625</v>
      </c>
      <c r="C1480">
        <v>0</v>
      </c>
    </row>
    <row r="1481" spans="1:3" x14ac:dyDescent="0.25">
      <c r="A1481" s="2">
        <v>41429.409305497684</v>
      </c>
      <c r="B1481" s="1">
        <v>1.4166666666666701</v>
      </c>
      <c r="C1481">
        <v>0</v>
      </c>
    </row>
    <row r="1482" spans="1:3" x14ac:dyDescent="0.25">
      <c r="A1482" s="2">
        <v>41429.419716377313</v>
      </c>
      <c r="B1482" s="1">
        <v>1.4270833333333299</v>
      </c>
      <c r="C1482">
        <v>0</v>
      </c>
    </row>
    <row r="1483" spans="1:3" x14ac:dyDescent="0.25">
      <c r="A1483" s="2">
        <v>41429.430127256943</v>
      </c>
      <c r="B1483" s="1">
        <v>1.4375</v>
      </c>
      <c r="C1483">
        <v>0</v>
      </c>
    </row>
    <row r="1484" spans="1:3" x14ac:dyDescent="0.25">
      <c r="A1484" s="2">
        <v>41429.440538136572</v>
      </c>
      <c r="B1484" s="1">
        <v>1.4479166666666701</v>
      </c>
      <c r="C1484">
        <v>0</v>
      </c>
    </row>
    <row r="1485" spans="1:3" x14ac:dyDescent="0.25">
      <c r="A1485" s="2">
        <v>41429.450949016202</v>
      </c>
      <c r="B1485" s="1">
        <v>1.4583333333333299</v>
      </c>
      <c r="C1485">
        <v>0</v>
      </c>
    </row>
    <row r="1486" spans="1:3" x14ac:dyDescent="0.25">
      <c r="A1486" s="2">
        <v>41429.461359895831</v>
      </c>
      <c r="B1486" s="1">
        <v>1.46875</v>
      </c>
      <c r="C1486">
        <v>0</v>
      </c>
    </row>
    <row r="1487" spans="1:3" x14ac:dyDescent="0.25">
      <c r="A1487" s="2">
        <v>41429.471770775461</v>
      </c>
      <c r="B1487" s="1">
        <v>1.4791666666666701</v>
      </c>
      <c r="C1487">
        <v>0</v>
      </c>
    </row>
    <row r="1488" spans="1:3" x14ac:dyDescent="0.25">
      <c r="A1488" s="2">
        <v>41429.48218165509</v>
      </c>
      <c r="B1488" s="1">
        <v>1.4895833333333299</v>
      </c>
      <c r="C1488">
        <v>0</v>
      </c>
    </row>
    <row r="1489" spans="1:3" x14ac:dyDescent="0.25">
      <c r="A1489" s="2">
        <v>41429.49259253472</v>
      </c>
      <c r="B1489" s="1">
        <v>1.5</v>
      </c>
      <c r="C1489">
        <v>0</v>
      </c>
    </row>
    <row r="1490" spans="1:3" x14ac:dyDescent="0.25">
      <c r="A1490" s="2">
        <v>41429.503003414349</v>
      </c>
      <c r="B1490" s="1">
        <v>1.5104166666666701</v>
      </c>
      <c r="C1490">
        <v>1</v>
      </c>
    </row>
    <row r="1491" spans="1:3" x14ac:dyDescent="0.25">
      <c r="A1491" s="2">
        <v>41429.513414293979</v>
      </c>
      <c r="B1491" s="1">
        <v>1.5208333333333299</v>
      </c>
      <c r="C1491">
        <v>1</v>
      </c>
    </row>
    <row r="1492" spans="1:3" x14ac:dyDescent="0.25">
      <c r="A1492" s="2">
        <v>41429.523825173608</v>
      </c>
      <c r="B1492" s="1">
        <v>1.53125</v>
      </c>
      <c r="C1492">
        <v>1</v>
      </c>
    </row>
    <row r="1493" spans="1:3" x14ac:dyDescent="0.25">
      <c r="A1493" s="2">
        <v>41429.534236053238</v>
      </c>
      <c r="B1493" s="1">
        <v>1.5416666666666701</v>
      </c>
      <c r="C1493">
        <v>1</v>
      </c>
    </row>
    <row r="1494" spans="1:3" x14ac:dyDescent="0.25">
      <c r="A1494" s="2">
        <v>41429.544646932867</v>
      </c>
      <c r="B1494" s="1">
        <v>1.5520833333333299</v>
      </c>
      <c r="C1494">
        <v>0</v>
      </c>
    </row>
    <row r="1495" spans="1:3" x14ac:dyDescent="0.25">
      <c r="A1495" s="2">
        <v>41429.555057812497</v>
      </c>
      <c r="B1495" s="1">
        <v>1.5625</v>
      </c>
      <c r="C1495">
        <v>0</v>
      </c>
    </row>
    <row r="1496" spans="1:3" x14ac:dyDescent="0.25">
      <c r="A1496" s="2">
        <v>41429.565468692126</v>
      </c>
      <c r="B1496" s="1">
        <v>1.5729166666666701</v>
      </c>
      <c r="C1496">
        <v>0</v>
      </c>
    </row>
    <row r="1497" spans="1:3" x14ac:dyDescent="0.25">
      <c r="A1497" s="2">
        <v>41429.575879571756</v>
      </c>
      <c r="B1497" s="1">
        <v>1.5833333333333299</v>
      </c>
      <c r="C1497">
        <v>0</v>
      </c>
    </row>
    <row r="1498" spans="1:3" x14ac:dyDescent="0.25">
      <c r="A1498" s="2">
        <v>41429.586290451392</v>
      </c>
      <c r="B1498" s="1">
        <v>1.59375</v>
      </c>
      <c r="C1498">
        <v>0</v>
      </c>
    </row>
    <row r="1499" spans="1:3" x14ac:dyDescent="0.25">
      <c r="A1499" s="2">
        <v>41429.596701331022</v>
      </c>
      <c r="B1499" s="1">
        <v>1.6041666666666701</v>
      </c>
      <c r="C1499">
        <v>0</v>
      </c>
    </row>
    <row r="1500" spans="1:3" x14ac:dyDescent="0.25">
      <c r="A1500" s="2">
        <v>41429.607112210651</v>
      </c>
      <c r="B1500" s="1">
        <v>1.6145833333333299</v>
      </c>
      <c r="C1500">
        <v>0</v>
      </c>
    </row>
    <row r="1501" spans="1:3" x14ac:dyDescent="0.25">
      <c r="A1501" s="2">
        <v>41429.617523090281</v>
      </c>
      <c r="B1501" s="1">
        <v>1.625</v>
      </c>
      <c r="C1501">
        <v>0</v>
      </c>
    </row>
    <row r="1502" spans="1:3" x14ac:dyDescent="0.25">
      <c r="A1502" s="2">
        <v>41429.62793396991</v>
      </c>
      <c r="B1502" s="1">
        <v>1.6354166666666701</v>
      </c>
      <c r="C1502">
        <v>0</v>
      </c>
    </row>
    <row r="1503" spans="1:3" x14ac:dyDescent="0.25">
      <c r="A1503" s="2">
        <v>41429.63834484954</v>
      </c>
      <c r="B1503" s="1">
        <v>1.6458333333333299</v>
      </c>
      <c r="C1503">
        <v>0</v>
      </c>
    </row>
    <row r="1504" spans="1:3" x14ac:dyDescent="0.25">
      <c r="A1504" s="2">
        <v>41429.648755729169</v>
      </c>
      <c r="B1504" s="1">
        <v>1.65625</v>
      </c>
      <c r="C1504">
        <v>0</v>
      </c>
    </row>
    <row r="1505" spans="1:3" x14ac:dyDescent="0.25">
      <c r="A1505" s="2">
        <v>41429.659166608799</v>
      </c>
      <c r="B1505" s="1">
        <v>1.6666666666666701</v>
      </c>
      <c r="C1505">
        <v>0</v>
      </c>
    </row>
    <row r="1506" spans="1:3" x14ac:dyDescent="0.25">
      <c r="A1506" s="2">
        <v>41429.669577488428</v>
      </c>
      <c r="B1506" s="1">
        <v>1.6770833333333299</v>
      </c>
      <c r="C1506">
        <v>0</v>
      </c>
    </row>
    <row r="1507" spans="1:3" x14ac:dyDescent="0.25">
      <c r="A1507" s="2">
        <v>41429.679988368058</v>
      </c>
      <c r="B1507" s="1">
        <v>1.6875</v>
      </c>
      <c r="C1507">
        <v>0</v>
      </c>
    </row>
    <row r="1508" spans="1:3" x14ac:dyDescent="0.25">
      <c r="A1508" s="2">
        <v>41429.690399247687</v>
      </c>
      <c r="B1508" s="1">
        <v>1.6979166666666701</v>
      </c>
      <c r="C1508">
        <v>0</v>
      </c>
    </row>
    <row r="1509" spans="1:3" x14ac:dyDescent="0.25">
      <c r="A1509" s="2">
        <v>41429.700810127317</v>
      </c>
      <c r="B1509" s="1">
        <v>1.7083333333333299</v>
      </c>
      <c r="C1509">
        <v>0</v>
      </c>
    </row>
    <row r="1510" spans="1:3" x14ac:dyDescent="0.25">
      <c r="A1510" s="2">
        <v>41429.711221006946</v>
      </c>
      <c r="B1510" s="1">
        <v>1.71875</v>
      </c>
      <c r="C1510">
        <v>0</v>
      </c>
    </row>
    <row r="1511" spans="1:3" x14ac:dyDescent="0.25">
      <c r="A1511" s="2">
        <v>41429.721631886576</v>
      </c>
      <c r="B1511" s="1">
        <v>1.7291666666666701</v>
      </c>
      <c r="C1511">
        <v>0</v>
      </c>
    </row>
    <row r="1512" spans="1:3" x14ac:dyDescent="0.25">
      <c r="A1512" s="2">
        <v>41429.732042766205</v>
      </c>
      <c r="B1512" s="1">
        <v>1.7395833333333299</v>
      </c>
      <c r="C1512">
        <v>0</v>
      </c>
    </row>
    <row r="1513" spans="1:3" x14ac:dyDescent="0.25">
      <c r="A1513" s="2">
        <v>41429.742453645835</v>
      </c>
      <c r="B1513" s="1">
        <v>1.75</v>
      </c>
      <c r="C1513">
        <v>0</v>
      </c>
    </row>
    <row r="1514" spans="1:3" x14ac:dyDescent="0.25">
      <c r="A1514" s="2">
        <v>41429.752864525464</v>
      </c>
      <c r="B1514" s="1">
        <v>1.7604166666666701</v>
      </c>
      <c r="C1514">
        <v>0</v>
      </c>
    </row>
    <row r="1515" spans="1:3" x14ac:dyDescent="0.25">
      <c r="A1515" s="2">
        <v>41429.763275405094</v>
      </c>
      <c r="B1515" s="1">
        <v>1.7708333333333299</v>
      </c>
      <c r="C1515">
        <v>0</v>
      </c>
    </row>
    <row r="1516" spans="1:3" x14ac:dyDescent="0.25">
      <c r="A1516" s="2">
        <v>41429.773686284723</v>
      </c>
      <c r="B1516" s="1">
        <v>1.78125</v>
      </c>
      <c r="C1516">
        <v>0</v>
      </c>
    </row>
    <row r="1517" spans="1:3" x14ac:dyDescent="0.25">
      <c r="A1517" s="2">
        <v>41429.784097164353</v>
      </c>
      <c r="B1517" s="1">
        <v>1.7916666666666701</v>
      </c>
      <c r="C1517">
        <v>0</v>
      </c>
    </row>
    <row r="1518" spans="1:3" x14ac:dyDescent="0.25">
      <c r="A1518" s="2">
        <v>41429.794508043982</v>
      </c>
      <c r="B1518" s="1">
        <v>1.8020833333333299</v>
      </c>
      <c r="C1518">
        <v>0</v>
      </c>
    </row>
    <row r="1519" spans="1:3" x14ac:dyDescent="0.25">
      <c r="A1519" s="2">
        <v>41429.804918923612</v>
      </c>
      <c r="B1519" s="1">
        <v>1.8125</v>
      </c>
      <c r="C1519">
        <v>0</v>
      </c>
    </row>
    <row r="1520" spans="1:3" x14ac:dyDescent="0.25">
      <c r="A1520" s="2">
        <v>41429.815329803241</v>
      </c>
      <c r="B1520" s="1">
        <v>1.8229166666666701</v>
      </c>
      <c r="C1520">
        <v>0</v>
      </c>
    </row>
    <row r="1521" spans="1:3" x14ac:dyDescent="0.25">
      <c r="A1521" s="2">
        <v>41429.825740682871</v>
      </c>
      <c r="B1521" s="1">
        <v>1.8333333333333299</v>
      </c>
      <c r="C1521">
        <v>1</v>
      </c>
    </row>
    <row r="1522" spans="1:3" x14ac:dyDescent="0.25">
      <c r="A1522" s="2">
        <v>41429.8361515625</v>
      </c>
      <c r="B1522" s="1">
        <v>1.84375</v>
      </c>
      <c r="C1522">
        <v>1</v>
      </c>
    </row>
    <row r="1523" spans="1:3" x14ac:dyDescent="0.25">
      <c r="A1523" s="2">
        <v>41429.84656244213</v>
      </c>
      <c r="B1523" s="1">
        <v>1.8541666666666701</v>
      </c>
      <c r="C1523">
        <v>1</v>
      </c>
    </row>
    <row r="1524" spans="1:3" x14ac:dyDescent="0.25">
      <c r="A1524" s="2">
        <v>41429.856973321759</v>
      </c>
      <c r="B1524" s="1">
        <v>1.8645833333333299</v>
      </c>
      <c r="C1524">
        <v>1</v>
      </c>
    </row>
    <row r="1525" spans="1:3" x14ac:dyDescent="0.25">
      <c r="A1525" s="2">
        <v>41429.867384201389</v>
      </c>
      <c r="B1525" s="1">
        <v>1.875</v>
      </c>
      <c r="C1525">
        <v>1</v>
      </c>
    </row>
    <row r="1526" spans="1:3" x14ac:dyDescent="0.25">
      <c r="A1526" s="2">
        <v>41429.877795081018</v>
      </c>
      <c r="B1526" s="1">
        <v>1.8854166666666701</v>
      </c>
      <c r="C1526">
        <v>1</v>
      </c>
    </row>
    <row r="1527" spans="1:3" x14ac:dyDescent="0.25">
      <c r="A1527" s="2">
        <v>41429.888205960648</v>
      </c>
      <c r="B1527" s="1">
        <v>1.8958333333333299</v>
      </c>
      <c r="C1527">
        <v>1</v>
      </c>
    </row>
    <row r="1528" spans="1:3" x14ac:dyDescent="0.25">
      <c r="A1528" s="2">
        <v>41429.898616840277</v>
      </c>
      <c r="B1528" s="1">
        <v>1.90625</v>
      </c>
      <c r="C1528">
        <v>1</v>
      </c>
    </row>
    <row r="1529" spans="1:3" x14ac:dyDescent="0.25">
      <c r="A1529" s="2">
        <v>41429.909027719907</v>
      </c>
      <c r="B1529" s="1">
        <v>1.9166666666666701</v>
      </c>
      <c r="C1529">
        <v>1</v>
      </c>
    </row>
    <row r="1530" spans="1:3" x14ac:dyDescent="0.25">
      <c r="A1530" s="2">
        <v>41429.919438599536</v>
      </c>
      <c r="B1530" s="1">
        <v>1.9270833333333299</v>
      </c>
      <c r="C1530">
        <v>1</v>
      </c>
    </row>
    <row r="1531" spans="1:3" x14ac:dyDescent="0.25">
      <c r="A1531" s="2">
        <v>41429.929849479166</v>
      </c>
      <c r="B1531" s="1">
        <v>1.9375</v>
      </c>
      <c r="C1531">
        <v>1</v>
      </c>
    </row>
    <row r="1532" spans="1:3" x14ac:dyDescent="0.25">
      <c r="A1532" s="2">
        <v>41429.940260358795</v>
      </c>
      <c r="B1532" s="1">
        <v>1.9479166666666701</v>
      </c>
      <c r="C1532">
        <v>1</v>
      </c>
    </row>
    <row r="1533" spans="1:3" x14ac:dyDescent="0.25">
      <c r="A1533" s="2">
        <v>41429.950671238425</v>
      </c>
      <c r="B1533" s="1">
        <v>1.9583333333333299</v>
      </c>
      <c r="C1533">
        <v>1</v>
      </c>
    </row>
    <row r="1534" spans="1:3" x14ac:dyDescent="0.25">
      <c r="A1534" s="2">
        <v>41429.961082118054</v>
      </c>
      <c r="B1534" s="1">
        <v>1.96875</v>
      </c>
      <c r="C1534">
        <v>1</v>
      </c>
    </row>
    <row r="1535" spans="1:3" x14ac:dyDescent="0.25">
      <c r="A1535" s="2">
        <v>41429.971492997684</v>
      </c>
      <c r="B1535" s="1">
        <v>1.9791666666666701</v>
      </c>
      <c r="C1535">
        <v>1</v>
      </c>
    </row>
    <row r="1536" spans="1:3" x14ac:dyDescent="0.25">
      <c r="A1536" s="2">
        <v>41429.981903877313</v>
      </c>
      <c r="B1536" s="1">
        <v>1.9895833333333299</v>
      </c>
      <c r="C1536">
        <v>2</v>
      </c>
    </row>
    <row r="1537" spans="1:3" x14ac:dyDescent="0.25">
      <c r="A1537" s="2">
        <v>41429.992314756943</v>
      </c>
      <c r="B1537" s="1">
        <v>2</v>
      </c>
      <c r="C1537">
        <v>2</v>
      </c>
    </row>
    <row r="1538" spans="1:3" x14ac:dyDescent="0.25">
      <c r="A1538" s="2">
        <v>41430.002725636572</v>
      </c>
      <c r="B1538" s="1">
        <v>2.0104166666666701</v>
      </c>
      <c r="C1538">
        <v>2</v>
      </c>
    </row>
    <row r="1539" spans="1:3" x14ac:dyDescent="0.25">
      <c r="A1539" s="2">
        <v>41430.013136516201</v>
      </c>
      <c r="B1539" s="1">
        <v>2.0208333333333299</v>
      </c>
      <c r="C1539">
        <v>2</v>
      </c>
    </row>
    <row r="1540" spans="1:3" x14ac:dyDescent="0.25">
      <c r="A1540" s="2">
        <v>41430.023547395831</v>
      </c>
      <c r="B1540" s="1">
        <v>2.03125</v>
      </c>
      <c r="C1540">
        <v>2</v>
      </c>
    </row>
    <row r="1541" spans="1:3" x14ac:dyDescent="0.25">
      <c r="A1541" s="2">
        <v>41430.03395827546</v>
      </c>
      <c r="B1541" s="1">
        <v>2.0416666666666701</v>
      </c>
      <c r="C1541">
        <v>2</v>
      </c>
    </row>
    <row r="1542" spans="1:3" x14ac:dyDescent="0.25">
      <c r="A1542" s="2">
        <v>41430.04436915509</v>
      </c>
      <c r="B1542" s="1">
        <v>2.0520833333333299</v>
      </c>
      <c r="C1542">
        <v>2</v>
      </c>
    </row>
    <row r="1543" spans="1:3" x14ac:dyDescent="0.25">
      <c r="A1543" s="2">
        <v>41430.054780034719</v>
      </c>
      <c r="B1543" s="1">
        <v>2.0625</v>
      </c>
      <c r="C1543">
        <v>2</v>
      </c>
    </row>
    <row r="1544" spans="1:3" x14ac:dyDescent="0.25">
      <c r="A1544" s="2">
        <v>41430.065190914349</v>
      </c>
      <c r="B1544" s="1">
        <v>2.0729166666666701</v>
      </c>
      <c r="C1544">
        <v>2</v>
      </c>
    </row>
    <row r="1545" spans="1:3" x14ac:dyDescent="0.25">
      <c r="A1545" s="2">
        <v>41430.075601793978</v>
      </c>
      <c r="B1545" s="1">
        <v>2.0833333333333299</v>
      </c>
      <c r="C1545">
        <v>2</v>
      </c>
    </row>
    <row r="1546" spans="1:3" x14ac:dyDescent="0.25">
      <c r="A1546" s="2">
        <v>41430.086012673608</v>
      </c>
      <c r="B1546" s="1">
        <v>2.09375</v>
      </c>
      <c r="C1546">
        <v>2</v>
      </c>
    </row>
    <row r="1547" spans="1:3" x14ac:dyDescent="0.25">
      <c r="A1547" s="2">
        <v>41430.096423553237</v>
      </c>
      <c r="B1547" s="1">
        <v>2.1041666666666701</v>
      </c>
      <c r="C1547">
        <v>2</v>
      </c>
    </row>
    <row r="1548" spans="1:3" x14ac:dyDescent="0.25">
      <c r="A1548" s="2">
        <v>41430.106834432867</v>
      </c>
      <c r="B1548" s="1">
        <v>2.1145833333333299</v>
      </c>
      <c r="C1548">
        <v>2</v>
      </c>
    </row>
    <row r="1549" spans="1:3" x14ac:dyDescent="0.25">
      <c r="A1549" s="2">
        <v>41430.117245312496</v>
      </c>
      <c r="B1549" s="1">
        <v>2.125</v>
      </c>
      <c r="C1549">
        <v>2</v>
      </c>
    </row>
    <row r="1550" spans="1:3" x14ac:dyDescent="0.25">
      <c r="A1550" s="2">
        <v>41430.127656192133</v>
      </c>
      <c r="B1550" s="1">
        <v>2.1354166666666701</v>
      </c>
      <c r="C1550">
        <v>2</v>
      </c>
    </row>
    <row r="1551" spans="1:3" x14ac:dyDescent="0.25">
      <c r="A1551" s="2">
        <v>41430.138067071763</v>
      </c>
      <c r="B1551" s="1">
        <v>2.1458333333333299</v>
      </c>
      <c r="C1551">
        <v>2</v>
      </c>
    </row>
    <row r="1552" spans="1:3" x14ac:dyDescent="0.25">
      <c r="A1552" s="2">
        <v>41430.148477951392</v>
      </c>
      <c r="B1552" s="1">
        <v>2.15625</v>
      </c>
      <c r="C1552">
        <v>2</v>
      </c>
    </row>
    <row r="1553" spans="1:3" x14ac:dyDescent="0.25">
      <c r="A1553" s="2">
        <v>41430.158888831022</v>
      </c>
      <c r="B1553" s="1">
        <v>2.1666666666666701</v>
      </c>
      <c r="C1553">
        <v>2</v>
      </c>
    </row>
    <row r="1554" spans="1:3" x14ac:dyDescent="0.25">
      <c r="A1554" s="2">
        <v>41430.169299710651</v>
      </c>
      <c r="B1554" s="1">
        <v>2.1770833333333299</v>
      </c>
      <c r="C1554">
        <v>2</v>
      </c>
    </row>
    <row r="1555" spans="1:3" x14ac:dyDescent="0.25">
      <c r="A1555" s="2">
        <v>41430.179710590281</v>
      </c>
      <c r="B1555" s="1">
        <v>2.1875</v>
      </c>
      <c r="C1555">
        <v>2</v>
      </c>
    </row>
    <row r="1556" spans="1:3" x14ac:dyDescent="0.25">
      <c r="A1556" s="2">
        <v>41430.19012146991</v>
      </c>
      <c r="B1556" s="1">
        <v>2.1979166666666701</v>
      </c>
      <c r="C1556">
        <v>2</v>
      </c>
    </row>
    <row r="1557" spans="1:3" x14ac:dyDescent="0.25">
      <c r="A1557" s="2">
        <v>41430.20053234954</v>
      </c>
      <c r="B1557" s="1">
        <v>2.2083333333333299</v>
      </c>
      <c r="C1557">
        <v>2</v>
      </c>
    </row>
    <row r="1558" spans="1:3" x14ac:dyDescent="0.25">
      <c r="A1558" s="2">
        <v>41430.210943229169</v>
      </c>
      <c r="B1558" s="1">
        <v>2.21875</v>
      </c>
      <c r="C1558">
        <v>2</v>
      </c>
    </row>
    <row r="1559" spans="1:3" x14ac:dyDescent="0.25">
      <c r="A1559" s="2">
        <v>41430.221354108799</v>
      </c>
      <c r="B1559" s="1">
        <v>2.2291666666666701</v>
      </c>
      <c r="C1559">
        <v>2</v>
      </c>
    </row>
    <row r="1560" spans="1:3" x14ac:dyDescent="0.25">
      <c r="A1560" s="2">
        <v>41430.231764988428</v>
      </c>
      <c r="B1560" s="1">
        <v>2.2395833333333299</v>
      </c>
      <c r="C1560">
        <v>2</v>
      </c>
    </row>
    <row r="1561" spans="1:3" x14ac:dyDescent="0.25">
      <c r="A1561" s="2">
        <v>41430.242175868058</v>
      </c>
      <c r="B1561" s="1">
        <v>2.25</v>
      </c>
      <c r="C1561">
        <v>2</v>
      </c>
    </row>
    <row r="1562" spans="1:3" x14ac:dyDescent="0.25">
      <c r="A1562" s="2">
        <v>41430.252586747687</v>
      </c>
      <c r="B1562" s="1">
        <v>2.2604166666666701</v>
      </c>
      <c r="C1562">
        <v>2</v>
      </c>
    </row>
    <row r="1563" spans="1:3" x14ac:dyDescent="0.25">
      <c r="A1563" s="2">
        <v>41430.262997627317</v>
      </c>
      <c r="B1563" s="1">
        <v>2.2708333333333299</v>
      </c>
      <c r="C1563">
        <v>1</v>
      </c>
    </row>
    <row r="1564" spans="1:3" x14ac:dyDescent="0.25">
      <c r="A1564" s="2">
        <v>41430.273408506946</v>
      </c>
      <c r="B1564" s="1">
        <v>2.28125</v>
      </c>
      <c r="C1564">
        <v>1</v>
      </c>
    </row>
    <row r="1565" spans="1:3" x14ac:dyDescent="0.25">
      <c r="A1565" s="2">
        <v>41430.283819386575</v>
      </c>
      <c r="B1565" s="1">
        <v>2.2916666666666701</v>
      </c>
      <c r="C1565">
        <v>0</v>
      </c>
    </row>
    <row r="1566" spans="1:3" x14ac:dyDescent="0.25">
      <c r="A1566" s="2">
        <v>41430.294230266205</v>
      </c>
      <c r="B1566" s="1">
        <v>2.3020833333333299</v>
      </c>
      <c r="C1566">
        <v>0</v>
      </c>
    </row>
    <row r="1567" spans="1:3" x14ac:dyDescent="0.25">
      <c r="A1567" s="2">
        <v>41430.304641145834</v>
      </c>
      <c r="B1567" s="1">
        <v>2.3125</v>
      </c>
      <c r="C1567">
        <v>0</v>
      </c>
    </row>
    <row r="1568" spans="1:3" x14ac:dyDescent="0.25">
      <c r="A1568" s="2">
        <v>41430.315052025464</v>
      </c>
      <c r="B1568" s="1">
        <v>2.3229166666666701</v>
      </c>
      <c r="C1568">
        <v>0</v>
      </c>
    </row>
    <row r="1569" spans="1:3" x14ac:dyDescent="0.25">
      <c r="A1569" s="2">
        <v>41430.325462905093</v>
      </c>
      <c r="B1569" s="1">
        <v>2.3333333333333299</v>
      </c>
      <c r="C1569">
        <v>0</v>
      </c>
    </row>
    <row r="1570" spans="1:3" x14ac:dyDescent="0.25">
      <c r="A1570" s="2">
        <v>41430.335873784723</v>
      </c>
      <c r="B1570" s="1">
        <v>2.34375</v>
      </c>
      <c r="C1570">
        <v>0</v>
      </c>
    </row>
    <row r="1571" spans="1:3" x14ac:dyDescent="0.25">
      <c r="A1571" s="2">
        <v>41430.346284664352</v>
      </c>
      <c r="B1571" s="1">
        <v>2.3541666666666701</v>
      </c>
      <c r="C1571">
        <v>0</v>
      </c>
    </row>
    <row r="1572" spans="1:3" x14ac:dyDescent="0.25">
      <c r="A1572" s="2">
        <v>41430.356695543982</v>
      </c>
      <c r="B1572" s="1">
        <v>2.3645833333333299</v>
      </c>
      <c r="C1572">
        <v>0</v>
      </c>
    </row>
    <row r="1573" spans="1:3" x14ac:dyDescent="0.25">
      <c r="A1573" s="2">
        <v>41430.367106423611</v>
      </c>
      <c r="B1573" s="1">
        <v>2.375</v>
      </c>
      <c r="C1573">
        <v>0</v>
      </c>
    </row>
    <row r="1574" spans="1:3" x14ac:dyDescent="0.25">
      <c r="A1574" s="2">
        <v>41430.377517303241</v>
      </c>
      <c r="B1574" s="1">
        <v>2.3854166666666701</v>
      </c>
      <c r="C1574">
        <v>0</v>
      </c>
    </row>
    <row r="1575" spans="1:3" x14ac:dyDescent="0.25">
      <c r="A1575" s="2">
        <v>41430.38792818287</v>
      </c>
      <c r="B1575" s="1">
        <v>2.3958333333333299</v>
      </c>
      <c r="C1575">
        <v>0</v>
      </c>
    </row>
    <row r="1576" spans="1:3" x14ac:dyDescent="0.25">
      <c r="A1576" s="2">
        <v>41430.3983390625</v>
      </c>
      <c r="B1576" s="1">
        <v>2.40625</v>
      </c>
      <c r="C1576">
        <v>0</v>
      </c>
    </row>
    <row r="1577" spans="1:3" x14ac:dyDescent="0.25">
      <c r="A1577" s="2">
        <v>41430.408749942129</v>
      </c>
      <c r="B1577" s="1">
        <v>2.4166666666666701</v>
      </c>
      <c r="C1577">
        <v>0</v>
      </c>
    </row>
    <row r="1578" spans="1:3" x14ac:dyDescent="0.25">
      <c r="A1578" s="2">
        <v>41430.419160821759</v>
      </c>
      <c r="B1578" s="1">
        <v>2.4270833333333299</v>
      </c>
      <c r="C1578">
        <v>0</v>
      </c>
    </row>
    <row r="1579" spans="1:3" x14ac:dyDescent="0.25">
      <c r="A1579" s="2">
        <v>41430.429571701388</v>
      </c>
      <c r="B1579" s="1">
        <v>2.4375</v>
      </c>
      <c r="C1579">
        <v>0</v>
      </c>
    </row>
    <row r="1580" spans="1:3" x14ac:dyDescent="0.25">
      <c r="A1580" s="2">
        <v>41430.439982581018</v>
      </c>
      <c r="B1580" s="1">
        <v>2.4479166666666701</v>
      </c>
      <c r="C1580">
        <v>0</v>
      </c>
    </row>
    <row r="1581" spans="1:3" x14ac:dyDescent="0.25">
      <c r="A1581" s="2">
        <v>41430.450393460647</v>
      </c>
      <c r="B1581" s="1">
        <v>2.4583333333333299</v>
      </c>
      <c r="C1581">
        <v>0</v>
      </c>
    </row>
    <row r="1582" spans="1:3" x14ac:dyDescent="0.25">
      <c r="A1582" s="2">
        <v>41430.460804340277</v>
      </c>
      <c r="B1582" s="1">
        <v>2.46875</v>
      </c>
      <c r="C1582">
        <v>0</v>
      </c>
    </row>
    <row r="1583" spans="1:3" x14ac:dyDescent="0.25">
      <c r="A1583" s="2">
        <v>41430.471215219906</v>
      </c>
      <c r="B1583" s="1">
        <v>2.4791666666666701</v>
      </c>
      <c r="C1583">
        <v>0</v>
      </c>
    </row>
    <row r="1584" spans="1:3" x14ac:dyDescent="0.25">
      <c r="A1584" s="2">
        <v>41430.481626099536</v>
      </c>
      <c r="B1584" s="1">
        <v>2.4895833333333299</v>
      </c>
      <c r="C1584">
        <v>0</v>
      </c>
    </row>
    <row r="1585" spans="1:3" x14ac:dyDescent="0.25">
      <c r="A1585" s="2">
        <v>41430.492036979165</v>
      </c>
      <c r="B1585" s="1">
        <v>2.5</v>
      </c>
      <c r="C1585">
        <v>0</v>
      </c>
    </row>
    <row r="1586" spans="1:3" x14ac:dyDescent="0.25">
      <c r="A1586" s="2">
        <v>41430.502447858795</v>
      </c>
      <c r="B1586" s="1">
        <v>2.5104166666666701</v>
      </c>
      <c r="C1586">
        <v>0</v>
      </c>
    </row>
    <row r="1587" spans="1:3" x14ac:dyDescent="0.25">
      <c r="A1587" s="2">
        <v>41430.512858738424</v>
      </c>
      <c r="B1587" s="1">
        <v>2.5208333333333299</v>
      </c>
      <c r="C1587">
        <v>0</v>
      </c>
    </row>
    <row r="1588" spans="1:3" x14ac:dyDescent="0.25">
      <c r="A1588" s="2">
        <v>41430.523269618054</v>
      </c>
      <c r="B1588" s="1">
        <v>2.53125</v>
      </c>
      <c r="C1588">
        <v>0</v>
      </c>
    </row>
    <row r="1589" spans="1:3" x14ac:dyDescent="0.25">
      <c r="A1589" s="2">
        <v>41430.533680497683</v>
      </c>
      <c r="B1589" s="1">
        <v>2.5416666666666701</v>
      </c>
      <c r="C1589">
        <v>0</v>
      </c>
    </row>
    <row r="1590" spans="1:3" x14ac:dyDescent="0.25">
      <c r="A1590" s="2">
        <v>41430.544091377313</v>
      </c>
      <c r="B1590" s="1">
        <v>2.5520833333333299</v>
      </c>
      <c r="C1590">
        <v>0</v>
      </c>
    </row>
    <row r="1591" spans="1:3" x14ac:dyDescent="0.25">
      <c r="A1591" s="2">
        <v>41430.554502256942</v>
      </c>
      <c r="B1591" s="1">
        <v>2.5625</v>
      </c>
      <c r="C1591">
        <v>0</v>
      </c>
    </row>
    <row r="1592" spans="1:3" x14ac:dyDescent="0.25">
      <c r="A1592" s="2">
        <v>41430.564913136572</v>
      </c>
      <c r="B1592" s="1">
        <v>2.5729166666666701</v>
      </c>
      <c r="C1592">
        <v>0</v>
      </c>
    </row>
    <row r="1593" spans="1:3" x14ac:dyDescent="0.25">
      <c r="A1593" s="2">
        <v>41430.575324016201</v>
      </c>
      <c r="B1593" s="1">
        <v>2.5833333333333299</v>
      </c>
      <c r="C1593">
        <v>0</v>
      </c>
    </row>
    <row r="1594" spans="1:3" x14ac:dyDescent="0.25">
      <c r="A1594" s="2">
        <v>41430.585734895831</v>
      </c>
      <c r="B1594" s="1">
        <v>2.59375</v>
      </c>
      <c r="C1594">
        <v>0</v>
      </c>
    </row>
    <row r="1595" spans="1:3" x14ac:dyDescent="0.25">
      <c r="A1595" s="2">
        <v>41430.59614577546</v>
      </c>
      <c r="B1595" s="1">
        <v>2.6041666666666701</v>
      </c>
      <c r="C1595">
        <v>0</v>
      </c>
    </row>
    <row r="1596" spans="1:3" x14ac:dyDescent="0.25">
      <c r="A1596" s="2">
        <v>41430.60655665509</v>
      </c>
      <c r="B1596" s="1">
        <v>2.6145833333333299</v>
      </c>
      <c r="C1596">
        <v>0</v>
      </c>
    </row>
    <row r="1597" spans="1:3" x14ac:dyDescent="0.25">
      <c r="A1597" s="2">
        <v>41430.616967534719</v>
      </c>
      <c r="B1597" s="1">
        <v>2.625</v>
      </c>
      <c r="C1597">
        <v>0</v>
      </c>
    </row>
    <row r="1598" spans="1:3" x14ac:dyDescent="0.25">
      <c r="A1598" s="2">
        <v>41430.627378414349</v>
      </c>
      <c r="B1598" s="1">
        <v>2.6354166666666701</v>
      </c>
      <c r="C1598">
        <v>0</v>
      </c>
    </row>
    <row r="1599" spans="1:3" x14ac:dyDescent="0.25">
      <c r="A1599" s="2">
        <v>41430.637789293978</v>
      </c>
      <c r="B1599" s="1">
        <v>2.6458333333333299</v>
      </c>
      <c r="C1599">
        <v>0</v>
      </c>
    </row>
    <row r="1600" spans="1:3" x14ac:dyDescent="0.25">
      <c r="A1600" s="2">
        <v>41430.648200173608</v>
      </c>
      <c r="B1600" s="1">
        <v>2.65625</v>
      </c>
      <c r="C1600">
        <v>0</v>
      </c>
    </row>
    <row r="1601" spans="1:3" x14ac:dyDescent="0.25">
      <c r="A1601" s="2">
        <v>41430.658611053237</v>
      </c>
      <c r="B1601" s="1">
        <v>2.6666666666666701</v>
      </c>
      <c r="C1601">
        <v>0</v>
      </c>
    </row>
    <row r="1602" spans="1:3" x14ac:dyDescent="0.25">
      <c r="A1602" s="2">
        <v>41430.669021932874</v>
      </c>
      <c r="B1602" s="1">
        <v>2.6770833333333299</v>
      </c>
      <c r="C1602">
        <v>0</v>
      </c>
    </row>
    <row r="1603" spans="1:3" x14ac:dyDescent="0.25">
      <c r="A1603" s="2">
        <v>41430.679432812503</v>
      </c>
      <c r="B1603" s="1">
        <v>2.6875</v>
      </c>
      <c r="C1603">
        <v>0</v>
      </c>
    </row>
    <row r="1604" spans="1:3" x14ac:dyDescent="0.25">
      <c r="A1604" s="2">
        <v>41430.689843692133</v>
      </c>
      <c r="B1604" s="1">
        <v>2.6979166666666701</v>
      </c>
      <c r="C1604">
        <v>0</v>
      </c>
    </row>
    <row r="1605" spans="1:3" x14ac:dyDescent="0.25">
      <c r="A1605" s="2">
        <v>41430.700254571762</v>
      </c>
      <c r="B1605" s="1">
        <v>2.7083333333333299</v>
      </c>
      <c r="C1605">
        <v>0</v>
      </c>
    </row>
    <row r="1606" spans="1:3" x14ac:dyDescent="0.25">
      <c r="A1606" s="2">
        <v>41430.710665451392</v>
      </c>
      <c r="B1606" s="1">
        <v>2.71875</v>
      </c>
      <c r="C1606">
        <v>1</v>
      </c>
    </row>
    <row r="1607" spans="1:3" x14ac:dyDescent="0.25">
      <c r="A1607" s="2">
        <v>41430.721076331021</v>
      </c>
      <c r="B1607" s="1">
        <v>2.7291666666666701</v>
      </c>
      <c r="C1607">
        <v>1</v>
      </c>
    </row>
    <row r="1608" spans="1:3" x14ac:dyDescent="0.25">
      <c r="A1608" s="2">
        <v>41430.731487210651</v>
      </c>
      <c r="B1608" s="1">
        <v>2.7395833333333299</v>
      </c>
      <c r="C1608">
        <v>1</v>
      </c>
    </row>
    <row r="1609" spans="1:3" x14ac:dyDescent="0.25">
      <c r="A1609" s="2">
        <v>41430.74189809028</v>
      </c>
      <c r="B1609" s="1">
        <v>2.75</v>
      </c>
      <c r="C1609">
        <v>1</v>
      </c>
    </row>
    <row r="1610" spans="1:3" x14ac:dyDescent="0.25">
      <c r="A1610" s="2">
        <v>41430.75230896991</v>
      </c>
      <c r="B1610" s="1">
        <v>2.7604166666666701</v>
      </c>
      <c r="C1610">
        <v>1</v>
      </c>
    </row>
    <row r="1611" spans="1:3" x14ac:dyDescent="0.25">
      <c r="A1611" s="2">
        <v>41430.762719849539</v>
      </c>
      <c r="B1611" s="1">
        <v>2.7708333333333299</v>
      </c>
      <c r="C1611">
        <v>1</v>
      </c>
    </row>
    <row r="1612" spans="1:3" x14ac:dyDescent="0.25">
      <c r="A1612" s="2">
        <v>41430.773130729169</v>
      </c>
      <c r="B1612" s="1">
        <v>2.78125</v>
      </c>
      <c r="C1612">
        <v>1</v>
      </c>
    </row>
    <row r="1613" spans="1:3" x14ac:dyDescent="0.25">
      <c r="A1613" s="2">
        <v>41430.783541608798</v>
      </c>
      <c r="B1613" s="1">
        <v>2.7916666666666701</v>
      </c>
      <c r="C1613">
        <v>1</v>
      </c>
    </row>
    <row r="1614" spans="1:3" x14ac:dyDescent="0.25">
      <c r="A1614" s="2">
        <v>41430.793952488428</v>
      </c>
      <c r="B1614" s="1">
        <v>2.8020833333333299</v>
      </c>
      <c r="C1614">
        <v>1</v>
      </c>
    </row>
    <row r="1615" spans="1:3" x14ac:dyDescent="0.25">
      <c r="A1615" s="2">
        <v>41430.804363368057</v>
      </c>
      <c r="B1615" s="1">
        <v>2.8125</v>
      </c>
      <c r="C1615">
        <v>1</v>
      </c>
    </row>
    <row r="1616" spans="1:3" x14ac:dyDescent="0.25">
      <c r="A1616" s="2">
        <v>41430.814774247687</v>
      </c>
      <c r="B1616" s="1">
        <v>2.8229166666666701</v>
      </c>
      <c r="C1616">
        <v>1</v>
      </c>
    </row>
    <row r="1617" spans="1:3" x14ac:dyDescent="0.25">
      <c r="A1617" s="2">
        <v>41430.825185127316</v>
      </c>
      <c r="B1617" s="1">
        <v>2.8333333333333299</v>
      </c>
      <c r="C1617">
        <v>1</v>
      </c>
    </row>
    <row r="1618" spans="1:3" x14ac:dyDescent="0.25">
      <c r="A1618" s="2">
        <v>41430.835596006946</v>
      </c>
      <c r="B1618" s="1">
        <v>2.84375</v>
      </c>
      <c r="C1618">
        <v>1</v>
      </c>
    </row>
    <row r="1619" spans="1:3" x14ac:dyDescent="0.25">
      <c r="A1619" s="2">
        <v>41430.846006886575</v>
      </c>
      <c r="B1619" s="1">
        <v>2.8541666666666701</v>
      </c>
      <c r="C1619">
        <v>1</v>
      </c>
    </row>
    <row r="1620" spans="1:3" x14ac:dyDescent="0.25">
      <c r="A1620" s="2">
        <v>41430.856417766205</v>
      </c>
      <c r="B1620" s="1">
        <v>2.8645833333333299</v>
      </c>
      <c r="C1620">
        <v>1</v>
      </c>
    </row>
    <row r="1621" spans="1:3" x14ac:dyDescent="0.25">
      <c r="A1621" s="2">
        <v>41430.866828645834</v>
      </c>
      <c r="B1621" s="1">
        <v>2.875</v>
      </c>
      <c r="C1621">
        <v>1</v>
      </c>
    </row>
    <row r="1622" spans="1:3" x14ac:dyDescent="0.25">
      <c r="A1622" s="2">
        <v>41430.877239525464</v>
      </c>
      <c r="B1622" s="1">
        <v>2.8854166666666701</v>
      </c>
      <c r="C1622">
        <v>1</v>
      </c>
    </row>
    <row r="1623" spans="1:3" x14ac:dyDescent="0.25">
      <c r="A1623" s="2">
        <v>41430.887650405093</v>
      </c>
      <c r="B1623" s="1">
        <v>2.8958333333333299</v>
      </c>
      <c r="C1623">
        <v>1</v>
      </c>
    </row>
    <row r="1624" spans="1:3" x14ac:dyDescent="0.25">
      <c r="A1624" s="2">
        <v>41430.898061284723</v>
      </c>
      <c r="B1624" s="1">
        <v>2.90625</v>
      </c>
      <c r="C1624">
        <v>1</v>
      </c>
    </row>
    <row r="1625" spans="1:3" x14ac:dyDescent="0.25">
      <c r="A1625" s="2">
        <v>41430.908472164352</v>
      </c>
      <c r="B1625" s="1">
        <v>2.9166666666666701</v>
      </c>
      <c r="C1625">
        <v>1</v>
      </c>
    </row>
    <row r="1626" spans="1:3" x14ac:dyDescent="0.25">
      <c r="A1626" s="2">
        <v>41430.918883043982</v>
      </c>
      <c r="B1626" s="1">
        <v>2.9270833333333299</v>
      </c>
      <c r="C1626">
        <v>1</v>
      </c>
    </row>
    <row r="1627" spans="1:3" x14ac:dyDescent="0.25">
      <c r="A1627" s="2">
        <v>41430.929293923611</v>
      </c>
      <c r="B1627" s="1">
        <v>2.9375</v>
      </c>
      <c r="C1627">
        <v>1</v>
      </c>
    </row>
    <row r="1628" spans="1:3" x14ac:dyDescent="0.25">
      <c r="A1628" s="2">
        <v>41430.939704803241</v>
      </c>
      <c r="B1628" s="1">
        <v>2.9479166666666701</v>
      </c>
      <c r="C1628">
        <v>1</v>
      </c>
    </row>
    <row r="1629" spans="1:3" x14ac:dyDescent="0.25">
      <c r="A1629" s="2">
        <v>41430.95011568287</v>
      </c>
      <c r="B1629" s="1">
        <v>2.9583333333333299</v>
      </c>
      <c r="C1629">
        <v>1</v>
      </c>
    </row>
    <row r="1630" spans="1:3" x14ac:dyDescent="0.25">
      <c r="A1630" s="2">
        <v>41430.9605265625</v>
      </c>
      <c r="B1630" s="1">
        <v>2.96875</v>
      </c>
      <c r="C1630">
        <v>1</v>
      </c>
    </row>
    <row r="1631" spans="1:3" x14ac:dyDescent="0.25">
      <c r="A1631" s="2">
        <v>41430.970937442129</v>
      </c>
      <c r="B1631" s="1">
        <v>2.9791666666666701</v>
      </c>
      <c r="C1631">
        <v>1</v>
      </c>
    </row>
    <row r="1632" spans="1:3" x14ac:dyDescent="0.25">
      <c r="A1632" s="2">
        <v>41430.981348321759</v>
      </c>
      <c r="B1632" s="1">
        <v>2.9895833333333299</v>
      </c>
      <c r="C1632">
        <v>1</v>
      </c>
    </row>
    <row r="1633" spans="1:3" x14ac:dyDescent="0.25">
      <c r="A1633" s="2">
        <v>41430.991759201388</v>
      </c>
      <c r="B1633" s="1">
        <v>3</v>
      </c>
      <c r="C1633">
        <v>1</v>
      </c>
    </row>
    <row r="1634" spans="1:3" x14ac:dyDescent="0.25">
      <c r="A1634" s="2">
        <v>41431.002170081018</v>
      </c>
      <c r="B1634" s="1">
        <v>3.0104166666666701</v>
      </c>
      <c r="C1634">
        <v>1</v>
      </c>
    </row>
    <row r="1635" spans="1:3" x14ac:dyDescent="0.25">
      <c r="A1635" s="2">
        <v>41431.012580960647</v>
      </c>
      <c r="B1635" s="1">
        <v>3.0208333333333299</v>
      </c>
      <c r="C1635">
        <v>1</v>
      </c>
    </row>
    <row r="1636" spans="1:3" x14ac:dyDescent="0.25">
      <c r="A1636" s="2">
        <v>41431.022991840277</v>
      </c>
      <c r="B1636" s="1">
        <v>3.03125</v>
      </c>
      <c r="C1636">
        <v>2</v>
      </c>
    </row>
    <row r="1637" spans="1:3" x14ac:dyDescent="0.25">
      <c r="A1637" s="2">
        <v>41431.033402719906</v>
      </c>
      <c r="B1637" s="1">
        <v>3.0416666666666701</v>
      </c>
      <c r="C1637">
        <v>2</v>
      </c>
    </row>
    <row r="1638" spans="1:3" x14ac:dyDescent="0.25">
      <c r="A1638" s="2">
        <v>41431.043813599535</v>
      </c>
      <c r="B1638" s="1">
        <v>3.0520833333333299</v>
      </c>
      <c r="C1638">
        <v>2</v>
      </c>
    </row>
    <row r="1639" spans="1:3" x14ac:dyDescent="0.25">
      <c r="A1639" s="2">
        <v>41431.054224479165</v>
      </c>
      <c r="B1639" s="1">
        <v>3.0625</v>
      </c>
      <c r="C1639">
        <v>2</v>
      </c>
    </row>
    <row r="1640" spans="1:3" x14ac:dyDescent="0.25">
      <c r="A1640" s="2">
        <v>41431.064635358794</v>
      </c>
      <c r="B1640" s="1">
        <v>3.0729166666666701</v>
      </c>
      <c r="C1640">
        <v>2</v>
      </c>
    </row>
    <row r="1641" spans="1:3" x14ac:dyDescent="0.25">
      <c r="A1641" s="2">
        <v>41431.075046238424</v>
      </c>
      <c r="B1641" s="1">
        <v>3.0833333333333299</v>
      </c>
      <c r="C1641">
        <v>2</v>
      </c>
    </row>
    <row r="1642" spans="1:3" x14ac:dyDescent="0.25">
      <c r="A1642" s="2">
        <v>41431.085457118053</v>
      </c>
      <c r="B1642" s="1">
        <v>3.09375</v>
      </c>
      <c r="C1642">
        <v>2</v>
      </c>
    </row>
    <row r="1643" spans="1:3" x14ac:dyDescent="0.25">
      <c r="A1643" s="2">
        <v>41431.095867997683</v>
      </c>
      <c r="B1643" s="1">
        <v>3.1041666666666701</v>
      </c>
      <c r="C1643">
        <v>2</v>
      </c>
    </row>
    <row r="1644" spans="1:3" x14ac:dyDescent="0.25">
      <c r="A1644" s="2">
        <v>41431.106278877312</v>
      </c>
      <c r="B1644" s="1">
        <v>3.1145833333333299</v>
      </c>
      <c r="C1644">
        <v>2</v>
      </c>
    </row>
    <row r="1645" spans="1:3" x14ac:dyDescent="0.25">
      <c r="A1645" s="2">
        <v>41431.116689756942</v>
      </c>
      <c r="B1645" s="1">
        <v>3.125</v>
      </c>
      <c r="C1645">
        <v>2</v>
      </c>
    </row>
    <row r="1646" spans="1:3" x14ac:dyDescent="0.25">
      <c r="A1646" s="2">
        <v>41431.127100636571</v>
      </c>
      <c r="B1646" s="1">
        <v>3.1354166666666701</v>
      </c>
      <c r="C1646">
        <v>2</v>
      </c>
    </row>
    <row r="1647" spans="1:3" x14ac:dyDescent="0.25">
      <c r="A1647" s="2">
        <v>41431.137511516201</v>
      </c>
      <c r="B1647" s="1">
        <v>3.1458333333333299</v>
      </c>
      <c r="C1647">
        <v>2</v>
      </c>
    </row>
    <row r="1648" spans="1:3" x14ac:dyDescent="0.25">
      <c r="A1648" s="2">
        <v>41431.14792239583</v>
      </c>
      <c r="B1648" s="1">
        <v>3.15625</v>
      </c>
      <c r="C1648">
        <v>2</v>
      </c>
    </row>
    <row r="1649" spans="1:3" x14ac:dyDescent="0.25">
      <c r="A1649" s="2">
        <v>41431.15833327546</v>
      </c>
      <c r="B1649" s="1">
        <v>3.1666666666666701</v>
      </c>
      <c r="C1649">
        <v>2</v>
      </c>
    </row>
    <row r="1650" spans="1:3" x14ac:dyDescent="0.25">
      <c r="A1650" s="2">
        <v>41431.168744155089</v>
      </c>
      <c r="B1650" s="1">
        <v>3.1770833333333299</v>
      </c>
      <c r="C1650">
        <v>2</v>
      </c>
    </row>
    <row r="1651" spans="1:3" x14ac:dyDescent="0.25">
      <c r="A1651" s="2">
        <v>41431.179155034719</v>
      </c>
      <c r="B1651" s="1">
        <v>3.1875</v>
      </c>
      <c r="C1651">
        <v>2</v>
      </c>
    </row>
    <row r="1652" spans="1:3" x14ac:dyDescent="0.25">
      <c r="A1652" s="2">
        <v>41431.189565914348</v>
      </c>
      <c r="B1652" s="1">
        <v>3.1979166666666701</v>
      </c>
      <c r="C1652">
        <v>2</v>
      </c>
    </row>
    <row r="1653" spans="1:3" x14ac:dyDescent="0.25">
      <c r="A1653" s="2">
        <v>41431.199976793985</v>
      </c>
      <c r="B1653" s="1">
        <v>3.2083333333333299</v>
      </c>
      <c r="C1653">
        <v>2</v>
      </c>
    </row>
    <row r="1654" spans="1:3" x14ac:dyDescent="0.25">
      <c r="A1654" s="2">
        <v>41431.210387673615</v>
      </c>
      <c r="B1654" s="1">
        <v>3.21875</v>
      </c>
      <c r="C1654">
        <v>2</v>
      </c>
    </row>
    <row r="1655" spans="1:3" x14ac:dyDescent="0.25">
      <c r="A1655" s="2">
        <v>41431.220798553244</v>
      </c>
      <c r="B1655" s="1">
        <v>3.2291666666666701</v>
      </c>
      <c r="C1655">
        <v>2</v>
      </c>
    </row>
    <row r="1656" spans="1:3" x14ac:dyDescent="0.25">
      <c r="A1656" s="2">
        <v>41431.231209432874</v>
      </c>
      <c r="B1656" s="1">
        <v>3.2395833333333299</v>
      </c>
      <c r="C1656">
        <v>2</v>
      </c>
    </row>
    <row r="1657" spans="1:3" x14ac:dyDescent="0.25">
      <c r="A1657" s="2">
        <v>41431.241620312503</v>
      </c>
      <c r="B1657" s="1">
        <v>3.25</v>
      </c>
      <c r="C1657">
        <v>2</v>
      </c>
    </row>
    <row r="1658" spans="1:3" x14ac:dyDescent="0.25">
      <c r="A1658" s="2">
        <v>41431.252031192133</v>
      </c>
      <c r="B1658" s="1">
        <v>3.2604166666666701</v>
      </c>
      <c r="C1658">
        <v>2</v>
      </c>
    </row>
    <row r="1659" spans="1:3" x14ac:dyDescent="0.25">
      <c r="A1659" s="2">
        <v>41431.262442071762</v>
      </c>
      <c r="B1659" s="1">
        <v>3.2708333333333299</v>
      </c>
      <c r="C1659">
        <v>2</v>
      </c>
    </row>
    <row r="1660" spans="1:3" x14ac:dyDescent="0.25">
      <c r="A1660" s="2">
        <v>41431.272852951392</v>
      </c>
      <c r="B1660" s="1">
        <v>3.28125</v>
      </c>
      <c r="C1660">
        <v>2</v>
      </c>
    </row>
    <row r="1661" spans="1:3" x14ac:dyDescent="0.25">
      <c r="A1661" s="2">
        <v>41431.283263831021</v>
      </c>
      <c r="B1661" s="1">
        <v>3.2916666666666701</v>
      </c>
      <c r="C1661">
        <v>2</v>
      </c>
    </row>
    <row r="1662" spans="1:3" x14ac:dyDescent="0.25">
      <c r="A1662" s="2">
        <v>41431.293674710651</v>
      </c>
      <c r="B1662" s="1">
        <v>3.3020833333333299</v>
      </c>
      <c r="C1662">
        <v>2</v>
      </c>
    </row>
    <row r="1663" spans="1:3" x14ac:dyDescent="0.25">
      <c r="A1663" s="2">
        <v>41431.30408559028</v>
      </c>
      <c r="B1663" s="1">
        <v>3.3125</v>
      </c>
      <c r="C1663">
        <v>2</v>
      </c>
    </row>
    <row r="1664" spans="1:3" x14ac:dyDescent="0.25">
      <c r="A1664" s="2">
        <v>41431.314496469909</v>
      </c>
      <c r="B1664" s="1">
        <v>3.3229166666666701</v>
      </c>
      <c r="C1664">
        <v>2</v>
      </c>
    </row>
    <row r="1665" spans="1:3" x14ac:dyDescent="0.25">
      <c r="A1665" s="2">
        <v>41431.324907349539</v>
      </c>
      <c r="B1665" s="1">
        <v>3.3333333333333299</v>
      </c>
      <c r="C1665">
        <v>1</v>
      </c>
    </row>
    <row r="1666" spans="1:3" x14ac:dyDescent="0.25">
      <c r="A1666" s="2">
        <v>41431.335318229168</v>
      </c>
      <c r="B1666" s="1">
        <v>3.34375</v>
      </c>
      <c r="C1666">
        <v>1</v>
      </c>
    </row>
    <row r="1667" spans="1:3" x14ac:dyDescent="0.25">
      <c r="A1667" s="2">
        <v>41431.345729108798</v>
      </c>
      <c r="B1667" s="1">
        <v>3.3541666666666701</v>
      </c>
      <c r="C1667">
        <v>1</v>
      </c>
    </row>
    <row r="1668" spans="1:3" x14ac:dyDescent="0.25">
      <c r="A1668" s="2">
        <v>41431.356139988427</v>
      </c>
      <c r="B1668" s="1">
        <v>3.3645833333333299</v>
      </c>
      <c r="C1668">
        <v>1</v>
      </c>
    </row>
    <row r="1669" spans="1:3" x14ac:dyDescent="0.25">
      <c r="A1669" s="2">
        <v>41431.366550868057</v>
      </c>
      <c r="B1669" s="1">
        <v>3.375</v>
      </c>
      <c r="C1669">
        <v>0</v>
      </c>
    </row>
    <row r="1670" spans="1:3" x14ac:dyDescent="0.25">
      <c r="A1670" s="2">
        <v>41431.376961747686</v>
      </c>
      <c r="B1670" s="1">
        <v>3.3854166666666701</v>
      </c>
      <c r="C1670">
        <v>0</v>
      </c>
    </row>
    <row r="1671" spans="1:3" x14ac:dyDescent="0.25">
      <c r="A1671" s="2">
        <v>41431.387372627316</v>
      </c>
      <c r="B1671" s="1">
        <v>3.3958333333333299</v>
      </c>
      <c r="C1671">
        <v>0</v>
      </c>
    </row>
    <row r="1672" spans="1:3" x14ac:dyDescent="0.25">
      <c r="A1672" s="2">
        <v>41431.397783506945</v>
      </c>
      <c r="B1672" s="1">
        <v>3.40625</v>
      </c>
      <c r="C1672">
        <v>0</v>
      </c>
    </row>
    <row r="1673" spans="1:3" x14ac:dyDescent="0.25">
      <c r="A1673" s="2">
        <v>41431.408194386575</v>
      </c>
      <c r="B1673" s="1">
        <v>3.4166666666666701</v>
      </c>
      <c r="C1673">
        <v>0</v>
      </c>
    </row>
    <row r="1674" spans="1:3" x14ac:dyDescent="0.25">
      <c r="A1674" s="2">
        <v>41431.418605266204</v>
      </c>
      <c r="B1674" s="1">
        <v>3.4270833333333299</v>
      </c>
      <c r="C1674">
        <v>0</v>
      </c>
    </row>
    <row r="1675" spans="1:3" x14ac:dyDescent="0.25">
      <c r="A1675" s="2">
        <v>41431.429016145834</v>
      </c>
      <c r="B1675" s="1">
        <v>3.4375</v>
      </c>
      <c r="C1675">
        <v>0</v>
      </c>
    </row>
    <row r="1676" spans="1:3" x14ac:dyDescent="0.25">
      <c r="A1676" s="2">
        <v>41431.439427025463</v>
      </c>
      <c r="B1676" s="1">
        <v>3.4479166666666701</v>
      </c>
      <c r="C1676">
        <v>0</v>
      </c>
    </row>
    <row r="1677" spans="1:3" x14ac:dyDescent="0.25">
      <c r="A1677" s="2">
        <v>41431.449837905093</v>
      </c>
      <c r="B1677" s="1">
        <v>3.4583333333333299</v>
      </c>
      <c r="C1677">
        <v>0</v>
      </c>
    </row>
    <row r="1678" spans="1:3" x14ac:dyDescent="0.25">
      <c r="A1678" s="2">
        <v>41431.460248784722</v>
      </c>
      <c r="B1678" s="1">
        <v>3.46875</v>
      </c>
      <c r="C1678">
        <v>0</v>
      </c>
    </row>
    <row r="1679" spans="1:3" x14ac:dyDescent="0.25">
      <c r="A1679" s="2">
        <v>41431.470659664352</v>
      </c>
      <c r="B1679" s="1">
        <v>3.4791666666666701</v>
      </c>
      <c r="C1679">
        <v>0</v>
      </c>
    </row>
    <row r="1680" spans="1:3" x14ac:dyDescent="0.25">
      <c r="A1680" s="2">
        <v>41431.481070543981</v>
      </c>
      <c r="B1680" s="1">
        <v>3.4895833333333299</v>
      </c>
      <c r="C1680">
        <v>0</v>
      </c>
    </row>
    <row r="1681" spans="1:3" x14ac:dyDescent="0.25">
      <c r="A1681" s="2">
        <v>41431.491481423611</v>
      </c>
      <c r="B1681" s="1">
        <v>3.5</v>
      </c>
      <c r="C1681">
        <v>0</v>
      </c>
    </row>
    <row r="1682" spans="1:3" x14ac:dyDescent="0.25">
      <c r="A1682" s="2">
        <v>41431.50189230324</v>
      </c>
      <c r="B1682" s="1">
        <v>3.5104166666666701</v>
      </c>
      <c r="C1682">
        <v>0</v>
      </c>
    </row>
    <row r="1683" spans="1:3" x14ac:dyDescent="0.25">
      <c r="A1683" s="2">
        <v>41431.51230318287</v>
      </c>
      <c r="B1683" s="1">
        <v>3.5208333333333299</v>
      </c>
      <c r="C1683">
        <v>0</v>
      </c>
    </row>
    <row r="1684" spans="1:3" x14ac:dyDescent="0.25">
      <c r="A1684" s="2">
        <v>41431.522714062499</v>
      </c>
      <c r="B1684" s="1">
        <v>3.53125</v>
      </c>
      <c r="C1684">
        <v>0</v>
      </c>
    </row>
    <row r="1685" spans="1:3" x14ac:dyDescent="0.25">
      <c r="A1685" s="2">
        <v>41431.533124942129</v>
      </c>
      <c r="B1685" s="1">
        <v>3.5416666666666701</v>
      </c>
      <c r="C1685">
        <v>0</v>
      </c>
    </row>
    <row r="1686" spans="1:3" x14ac:dyDescent="0.25">
      <c r="A1686" s="2">
        <v>41431.543535821758</v>
      </c>
      <c r="B1686" s="1">
        <v>3.5520833333333299</v>
      </c>
      <c r="C1686">
        <v>0</v>
      </c>
    </row>
    <row r="1687" spans="1:3" x14ac:dyDescent="0.25">
      <c r="A1687" s="2">
        <v>41431.553946701388</v>
      </c>
      <c r="B1687" s="1">
        <v>3.5625</v>
      </c>
      <c r="C1687">
        <v>0</v>
      </c>
    </row>
    <row r="1688" spans="1:3" x14ac:dyDescent="0.25">
      <c r="A1688" s="2">
        <v>41431.564357581017</v>
      </c>
      <c r="B1688" s="1">
        <v>3.5729166666666701</v>
      </c>
      <c r="C1688">
        <v>0</v>
      </c>
    </row>
    <row r="1689" spans="1:3" x14ac:dyDescent="0.25">
      <c r="A1689" s="2">
        <v>41431.574768460647</v>
      </c>
      <c r="B1689" s="1">
        <v>3.5833333333333299</v>
      </c>
      <c r="C1689">
        <v>0</v>
      </c>
    </row>
    <row r="1690" spans="1:3" x14ac:dyDescent="0.25">
      <c r="A1690" s="2">
        <v>41431.585179340276</v>
      </c>
      <c r="B1690" s="1">
        <v>3.59375</v>
      </c>
      <c r="C1690">
        <v>0</v>
      </c>
    </row>
    <row r="1691" spans="1:3" x14ac:dyDescent="0.25">
      <c r="A1691" s="2">
        <v>41431.595590219906</v>
      </c>
      <c r="B1691" s="1">
        <v>3.6041666666666701</v>
      </c>
      <c r="C1691">
        <v>0</v>
      </c>
    </row>
    <row r="1692" spans="1:3" x14ac:dyDescent="0.25">
      <c r="A1692" s="2">
        <v>41431.606001099535</v>
      </c>
      <c r="B1692" s="1">
        <v>3.6145833333333299</v>
      </c>
      <c r="C1692">
        <v>0</v>
      </c>
    </row>
    <row r="1693" spans="1:3" x14ac:dyDescent="0.25">
      <c r="A1693" s="2">
        <v>41431.616411979165</v>
      </c>
      <c r="B1693" s="1">
        <v>3.625</v>
      </c>
      <c r="C1693">
        <v>0</v>
      </c>
    </row>
    <row r="1694" spans="1:3" x14ac:dyDescent="0.25">
      <c r="A1694" s="2">
        <v>41431.626822858794</v>
      </c>
      <c r="B1694" s="1">
        <v>3.6354166666666701</v>
      </c>
      <c r="C1694">
        <v>0</v>
      </c>
    </row>
    <row r="1695" spans="1:3" x14ac:dyDescent="0.25">
      <c r="A1695" s="2">
        <v>41431.637233738424</v>
      </c>
      <c r="B1695" s="1">
        <v>3.6458333333333299</v>
      </c>
      <c r="C1695">
        <v>0</v>
      </c>
    </row>
    <row r="1696" spans="1:3" x14ac:dyDescent="0.25">
      <c r="A1696" s="2">
        <v>41431.647644618053</v>
      </c>
      <c r="B1696" s="1">
        <v>3.65625</v>
      </c>
      <c r="C1696">
        <v>0</v>
      </c>
    </row>
    <row r="1697" spans="1:3" x14ac:dyDescent="0.25">
      <c r="A1697" s="2">
        <v>41431.658055497683</v>
      </c>
      <c r="B1697" s="1">
        <v>3.6666666666666701</v>
      </c>
      <c r="C1697">
        <v>0</v>
      </c>
    </row>
    <row r="1698" spans="1:3" x14ac:dyDescent="0.25">
      <c r="A1698" s="2">
        <v>41431.668466377312</v>
      </c>
      <c r="B1698" s="1">
        <v>3.6770833333333299</v>
      </c>
      <c r="C1698">
        <v>0</v>
      </c>
    </row>
    <row r="1699" spans="1:3" x14ac:dyDescent="0.25">
      <c r="A1699" s="2">
        <v>41431.678877256942</v>
      </c>
      <c r="B1699" s="1">
        <v>3.6875</v>
      </c>
      <c r="C1699">
        <v>0</v>
      </c>
    </row>
    <row r="1700" spans="1:3" x14ac:dyDescent="0.25">
      <c r="A1700" s="2">
        <v>41431.689288136571</v>
      </c>
      <c r="B1700" s="1">
        <v>3.6979166666666701</v>
      </c>
      <c r="C1700">
        <v>0</v>
      </c>
    </row>
    <row r="1701" spans="1:3" x14ac:dyDescent="0.25">
      <c r="A1701" s="2">
        <v>41431.699699016201</v>
      </c>
      <c r="B1701" s="1">
        <v>3.7083333333333299</v>
      </c>
      <c r="C1701">
        <v>0</v>
      </c>
    </row>
    <row r="1702" spans="1:3" x14ac:dyDescent="0.25">
      <c r="A1702" s="2">
        <v>41431.71010989583</v>
      </c>
      <c r="B1702" s="1">
        <v>3.71875</v>
      </c>
      <c r="C1702">
        <v>0</v>
      </c>
    </row>
    <row r="1703" spans="1:3" x14ac:dyDescent="0.25">
      <c r="A1703" s="2">
        <v>41431.72052077546</v>
      </c>
      <c r="B1703" s="1">
        <v>3.7291666666666701</v>
      </c>
      <c r="C1703">
        <v>0</v>
      </c>
    </row>
    <row r="1704" spans="1:3" x14ac:dyDescent="0.25">
      <c r="A1704" s="2">
        <v>41431.730931655089</v>
      </c>
      <c r="B1704" s="1">
        <v>3.7395833333333299</v>
      </c>
      <c r="C1704">
        <v>0</v>
      </c>
    </row>
    <row r="1705" spans="1:3" x14ac:dyDescent="0.25">
      <c r="A1705" s="2">
        <v>41431.741342534726</v>
      </c>
      <c r="B1705" s="1">
        <v>3.75</v>
      </c>
      <c r="C1705">
        <v>0</v>
      </c>
    </row>
    <row r="1706" spans="1:3" x14ac:dyDescent="0.25">
      <c r="A1706" s="2">
        <v>41431.751753414355</v>
      </c>
      <c r="B1706" s="1">
        <v>3.7604166666666701</v>
      </c>
      <c r="C1706">
        <v>1</v>
      </c>
    </row>
    <row r="1707" spans="1:3" x14ac:dyDescent="0.25">
      <c r="A1707" s="2">
        <v>41431.762164293985</v>
      </c>
      <c r="B1707" s="1">
        <v>3.7708333333333299</v>
      </c>
      <c r="C1707">
        <v>1</v>
      </c>
    </row>
    <row r="1708" spans="1:3" x14ac:dyDescent="0.25">
      <c r="A1708" s="2">
        <v>41431.772575173614</v>
      </c>
      <c r="B1708" s="1">
        <v>3.78125</v>
      </c>
      <c r="C1708">
        <v>0</v>
      </c>
    </row>
    <row r="1709" spans="1:3" x14ac:dyDescent="0.25">
      <c r="A1709" s="2">
        <v>41431.782986053244</v>
      </c>
      <c r="B1709" s="1">
        <v>3.7916666666666701</v>
      </c>
      <c r="C1709">
        <v>0</v>
      </c>
    </row>
    <row r="1710" spans="1:3" x14ac:dyDescent="0.25">
      <c r="A1710" s="2">
        <v>41431.793396932873</v>
      </c>
      <c r="B1710" s="1">
        <v>3.8020833333333299</v>
      </c>
      <c r="C1710">
        <v>0</v>
      </c>
    </row>
    <row r="1711" spans="1:3" x14ac:dyDescent="0.25">
      <c r="A1711" s="2">
        <v>41431.803807812503</v>
      </c>
      <c r="B1711" s="1">
        <v>3.8125</v>
      </c>
      <c r="C1711">
        <v>0</v>
      </c>
    </row>
    <row r="1712" spans="1:3" x14ac:dyDescent="0.25">
      <c r="A1712" s="2">
        <v>41431.814218692132</v>
      </c>
      <c r="B1712" s="1">
        <v>3.8229166666666701</v>
      </c>
      <c r="C1712">
        <v>0</v>
      </c>
    </row>
    <row r="1713" spans="1:3" x14ac:dyDescent="0.25">
      <c r="A1713" s="2">
        <v>41431.824629571762</v>
      </c>
      <c r="B1713" s="1">
        <v>3.8333333333333299</v>
      </c>
      <c r="C1713">
        <v>0</v>
      </c>
    </row>
    <row r="1714" spans="1:3" x14ac:dyDescent="0.25">
      <c r="A1714" s="2">
        <v>41431.835040451391</v>
      </c>
      <c r="B1714" s="1">
        <v>3.84375</v>
      </c>
      <c r="C1714">
        <v>0</v>
      </c>
    </row>
    <row r="1715" spans="1:3" x14ac:dyDescent="0.25">
      <c r="A1715" s="2">
        <v>41431.845451331021</v>
      </c>
      <c r="B1715" s="1">
        <v>3.8541666666666701</v>
      </c>
      <c r="C1715">
        <v>0</v>
      </c>
    </row>
    <row r="1716" spans="1:3" x14ac:dyDescent="0.25">
      <c r="A1716" s="2">
        <v>41431.85586221065</v>
      </c>
      <c r="B1716" s="1">
        <v>3.8645833333333299</v>
      </c>
      <c r="C1716">
        <v>1</v>
      </c>
    </row>
    <row r="1717" spans="1:3" x14ac:dyDescent="0.25">
      <c r="A1717" s="2">
        <v>41431.86627309028</v>
      </c>
      <c r="B1717" s="1">
        <v>3.875</v>
      </c>
      <c r="C1717">
        <v>1</v>
      </c>
    </row>
    <row r="1718" spans="1:3" x14ac:dyDescent="0.25">
      <c r="A1718" s="2">
        <v>41431.876683969909</v>
      </c>
      <c r="B1718" s="1">
        <v>3.8854166666666701</v>
      </c>
      <c r="C1718">
        <v>1</v>
      </c>
    </row>
    <row r="1719" spans="1:3" x14ac:dyDescent="0.25">
      <c r="A1719" s="2">
        <v>41431.887094849539</v>
      </c>
      <c r="B1719" s="1">
        <v>3.8958333333333299</v>
      </c>
      <c r="C1719">
        <v>1</v>
      </c>
    </row>
    <row r="1720" spans="1:3" x14ac:dyDescent="0.25">
      <c r="A1720" s="2">
        <v>41431.897505729168</v>
      </c>
      <c r="B1720" s="1">
        <v>3.90625</v>
      </c>
      <c r="C1720">
        <v>1</v>
      </c>
    </row>
    <row r="1721" spans="1:3" x14ac:dyDescent="0.25">
      <c r="A1721" s="2">
        <v>41431.907916608798</v>
      </c>
      <c r="B1721" s="1">
        <v>3.9166666666666701</v>
      </c>
      <c r="C1721">
        <v>1</v>
      </c>
    </row>
    <row r="1722" spans="1:3" x14ac:dyDescent="0.25">
      <c r="A1722" s="2">
        <v>41431.918327488427</v>
      </c>
      <c r="B1722" s="1">
        <v>3.9270833333333299</v>
      </c>
      <c r="C1722">
        <v>1</v>
      </c>
    </row>
    <row r="1723" spans="1:3" x14ac:dyDescent="0.25">
      <c r="A1723" s="2">
        <v>41431.928738368057</v>
      </c>
      <c r="B1723" s="1">
        <v>3.9375</v>
      </c>
      <c r="C1723">
        <v>1</v>
      </c>
    </row>
    <row r="1724" spans="1:3" x14ac:dyDescent="0.25">
      <c r="A1724" s="2">
        <v>41431.939149247686</v>
      </c>
      <c r="B1724" s="1">
        <v>3.9479166666666701</v>
      </c>
      <c r="C1724">
        <v>1</v>
      </c>
    </row>
    <row r="1725" spans="1:3" x14ac:dyDescent="0.25">
      <c r="A1725" s="2">
        <v>41431.949560127316</v>
      </c>
      <c r="B1725" s="1">
        <v>3.9583333333333299</v>
      </c>
      <c r="C1725">
        <v>1</v>
      </c>
    </row>
    <row r="1726" spans="1:3" x14ac:dyDescent="0.25">
      <c r="A1726" s="2">
        <v>41431.959971006945</v>
      </c>
      <c r="B1726" s="1">
        <v>3.96875</v>
      </c>
      <c r="C1726">
        <v>1</v>
      </c>
    </row>
    <row r="1727" spans="1:3" x14ac:dyDescent="0.25">
      <c r="A1727" s="2">
        <v>41431.970381886575</v>
      </c>
      <c r="B1727" s="1">
        <v>3.9791666666666701</v>
      </c>
      <c r="C1727">
        <v>1</v>
      </c>
    </row>
    <row r="1728" spans="1:3" x14ac:dyDescent="0.25">
      <c r="A1728" s="2">
        <v>41431.980792766204</v>
      </c>
      <c r="B1728" s="1">
        <v>3.9895833333333299</v>
      </c>
      <c r="C1728">
        <v>1</v>
      </c>
    </row>
    <row r="1729" spans="1:3" x14ac:dyDescent="0.25">
      <c r="A1729" s="2">
        <v>41431.991203645834</v>
      </c>
      <c r="B1729" s="1">
        <v>4</v>
      </c>
      <c r="C1729">
        <v>1</v>
      </c>
    </row>
    <row r="1730" spans="1:3" x14ac:dyDescent="0.25">
      <c r="A1730" s="2">
        <v>41432.001614525463</v>
      </c>
      <c r="B1730" s="1">
        <v>4.0104166666666696</v>
      </c>
      <c r="C1730">
        <v>1</v>
      </c>
    </row>
    <row r="1731" spans="1:3" x14ac:dyDescent="0.25">
      <c r="A1731" s="2">
        <v>41432.012025405093</v>
      </c>
      <c r="B1731" s="1">
        <v>4.0208333333333304</v>
      </c>
      <c r="C1731">
        <v>2</v>
      </c>
    </row>
    <row r="1732" spans="1:3" x14ac:dyDescent="0.25">
      <c r="A1732" s="2">
        <v>41432.022436284722</v>
      </c>
      <c r="B1732" s="1">
        <v>4.03125</v>
      </c>
      <c r="C1732">
        <v>2</v>
      </c>
    </row>
    <row r="1733" spans="1:3" x14ac:dyDescent="0.25">
      <c r="A1733" s="2">
        <v>41432.032847164352</v>
      </c>
      <c r="B1733" s="1">
        <v>4.0416666666666696</v>
      </c>
      <c r="C1733">
        <v>2</v>
      </c>
    </row>
    <row r="1734" spans="1:3" x14ac:dyDescent="0.25">
      <c r="A1734" s="2">
        <v>41432.043258043981</v>
      </c>
      <c r="B1734" s="1">
        <v>4.0520833333333304</v>
      </c>
      <c r="C1734">
        <v>2</v>
      </c>
    </row>
    <row r="1735" spans="1:3" x14ac:dyDescent="0.25">
      <c r="A1735" s="2">
        <v>41432.053668923611</v>
      </c>
      <c r="B1735" s="1">
        <v>4.0625</v>
      </c>
      <c r="C1735">
        <v>2</v>
      </c>
    </row>
    <row r="1736" spans="1:3" x14ac:dyDescent="0.25">
      <c r="A1736" s="2">
        <v>41432.06407980324</v>
      </c>
      <c r="B1736" s="1">
        <v>4.0729166666666696</v>
      </c>
      <c r="C1736">
        <v>2</v>
      </c>
    </row>
    <row r="1737" spans="1:3" x14ac:dyDescent="0.25">
      <c r="A1737" s="2">
        <v>41432.07449068287</v>
      </c>
      <c r="B1737" s="1">
        <v>4.0833333333333304</v>
      </c>
      <c r="C1737">
        <v>2</v>
      </c>
    </row>
    <row r="1738" spans="1:3" x14ac:dyDescent="0.25">
      <c r="A1738" s="2">
        <v>41432.084901562499</v>
      </c>
      <c r="B1738" s="1">
        <v>4.09375</v>
      </c>
      <c r="C1738">
        <v>2</v>
      </c>
    </row>
    <row r="1739" spans="1:3" x14ac:dyDescent="0.25">
      <c r="A1739" s="2">
        <v>41432.095312442128</v>
      </c>
      <c r="B1739" s="1">
        <v>4.1041666666666696</v>
      </c>
      <c r="C1739">
        <v>2</v>
      </c>
    </row>
    <row r="1740" spans="1:3" x14ac:dyDescent="0.25">
      <c r="A1740" s="2">
        <v>41432.105723321758</v>
      </c>
      <c r="B1740" s="1">
        <v>4.1145833333333304</v>
      </c>
      <c r="C1740">
        <v>2</v>
      </c>
    </row>
    <row r="1741" spans="1:3" x14ac:dyDescent="0.25">
      <c r="A1741" s="2">
        <v>41432.116134201387</v>
      </c>
      <c r="B1741" s="1">
        <v>4.125</v>
      </c>
      <c r="C1741">
        <v>2</v>
      </c>
    </row>
    <row r="1742" spans="1:3" x14ac:dyDescent="0.25">
      <c r="A1742" s="2">
        <v>41432.126545081017</v>
      </c>
      <c r="B1742" s="1">
        <v>4.1354166666666696</v>
      </c>
      <c r="C1742">
        <v>2</v>
      </c>
    </row>
    <row r="1743" spans="1:3" x14ac:dyDescent="0.25">
      <c r="A1743" s="2">
        <v>41432.136955960646</v>
      </c>
      <c r="B1743" s="1">
        <v>4.1458333333333304</v>
      </c>
      <c r="C1743">
        <v>2</v>
      </c>
    </row>
    <row r="1744" spans="1:3" x14ac:dyDescent="0.25">
      <c r="A1744" s="2">
        <v>41432.147366840276</v>
      </c>
      <c r="B1744" s="1">
        <v>4.15625</v>
      </c>
      <c r="C1744">
        <v>2</v>
      </c>
    </row>
    <row r="1745" spans="1:3" x14ac:dyDescent="0.25">
      <c r="A1745" s="2">
        <v>41432.157777719905</v>
      </c>
      <c r="B1745" s="1">
        <v>4.1666666666666696</v>
      </c>
      <c r="C1745">
        <v>2</v>
      </c>
    </row>
    <row r="1746" spans="1:3" x14ac:dyDescent="0.25">
      <c r="A1746" s="2">
        <v>41432.168188599535</v>
      </c>
      <c r="B1746" s="1">
        <v>4.1770833333333304</v>
      </c>
      <c r="C1746">
        <v>2</v>
      </c>
    </row>
    <row r="1747" spans="1:3" x14ac:dyDescent="0.25">
      <c r="A1747" s="2">
        <v>41432.178599479164</v>
      </c>
      <c r="B1747" s="1">
        <v>4.1875</v>
      </c>
      <c r="C1747">
        <v>2</v>
      </c>
    </row>
    <row r="1748" spans="1:3" x14ac:dyDescent="0.25">
      <c r="A1748" s="2">
        <v>41432.189010358794</v>
      </c>
      <c r="B1748" s="1">
        <v>4.1979166666666696</v>
      </c>
      <c r="C1748">
        <v>2</v>
      </c>
    </row>
    <row r="1749" spans="1:3" x14ac:dyDescent="0.25">
      <c r="A1749" s="2">
        <v>41432.199421238423</v>
      </c>
      <c r="B1749" s="1">
        <v>4.2083333333333304</v>
      </c>
      <c r="C1749">
        <v>2</v>
      </c>
    </row>
    <row r="1750" spans="1:3" x14ac:dyDescent="0.25">
      <c r="A1750" s="2">
        <v>41432.209832118053</v>
      </c>
      <c r="B1750" s="1">
        <v>4.21875</v>
      </c>
      <c r="C1750">
        <v>2</v>
      </c>
    </row>
    <row r="1751" spans="1:3" x14ac:dyDescent="0.25">
      <c r="A1751" s="2">
        <v>41432.220242997682</v>
      </c>
      <c r="B1751" s="1">
        <v>4.2291666666666696</v>
      </c>
      <c r="C1751">
        <v>2</v>
      </c>
    </row>
    <row r="1752" spans="1:3" x14ac:dyDescent="0.25">
      <c r="A1752" s="2">
        <v>41432.230653877312</v>
      </c>
      <c r="B1752" s="1">
        <v>4.2395833333333304</v>
      </c>
      <c r="C1752">
        <v>2</v>
      </c>
    </row>
    <row r="1753" spans="1:3" x14ac:dyDescent="0.25">
      <c r="A1753" s="2">
        <v>41432.241064756941</v>
      </c>
      <c r="B1753" s="1">
        <v>4.25</v>
      </c>
      <c r="C1753">
        <v>2</v>
      </c>
    </row>
    <row r="1754" spans="1:3" x14ac:dyDescent="0.25">
      <c r="A1754" s="2">
        <v>41432.251475636571</v>
      </c>
      <c r="B1754" s="1">
        <v>4.2604166666666696</v>
      </c>
      <c r="C1754">
        <v>2</v>
      </c>
    </row>
    <row r="1755" spans="1:3" x14ac:dyDescent="0.25">
      <c r="A1755" s="2">
        <v>41432.2618865162</v>
      </c>
      <c r="B1755" s="1">
        <v>4.2708333333333304</v>
      </c>
      <c r="C1755">
        <v>2</v>
      </c>
    </row>
    <row r="1756" spans="1:3" x14ac:dyDescent="0.25">
      <c r="A1756" s="2">
        <v>41432.27229739583</v>
      </c>
      <c r="B1756" s="1">
        <v>4.28125</v>
      </c>
      <c r="C1756">
        <v>2</v>
      </c>
    </row>
    <row r="1757" spans="1:3" x14ac:dyDescent="0.25">
      <c r="A1757" s="2">
        <v>41432.282708275467</v>
      </c>
      <c r="B1757" s="1">
        <v>4.2916666666666696</v>
      </c>
      <c r="C1757">
        <v>2</v>
      </c>
    </row>
    <row r="1758" spans="1:3" x14ac:dyDescent="0.25">
      <c r="A1758" s="2">
        <v>41432.293119155096</v>
      </c>
      <c r="B1758" s="1">
        <v>4.3020833333333304</v>
      </c>
      <c r="C1758">
        <v>2</v>
      </c>
    </row>
    <row r="1759" spans="1:3" x14ac:dyDescent="0.25">
      <c r="A1759" s="2">
        <v>41432.303530034726</v>
      </c>
      <c r="B1759" s="1">
        <v>4.3125</v>
      </c>
      <c r="C1759">
        <v>2</v>
      </c>
    </row>
    <row r="1760" spans="1:3" x14ac:dyDescent="0.25">
      <c r="A1760" s="2">
        <v>41432.313940914355</v>
      </c>
      <c r="B1760" s="1">
        <v>4.3229166666666696</v>
      </c>
      <c r="C1760">
        <v>2</v>
      </c>
    </row>
    <row r="1761" spans="1:3" x14ac:dyDescent="0.25">
      <c r="A1761" s="2">
        <v>41432.324351793985</v>
      </c>
      <c r="B1761" s="1">
        <v>4.3333333333333304</v>
      </c>
      <c r="C1761">
        <v>2</v>
      </c>
    </row>
    <row r="1762" spans="1:3" x14ac:dyDescent="0.25">
      <c r="A1762" s="2">
        <v>41432.334762673614</v>
      </c>
      <c r="B1762" s="1">
        <v>4.34375</v>
      </c>
      <c r="C1762">
        <v>2</v>
      </c>
    </row>
    <row r="1763" spans="1:3" x14ac:dyDescent="0.25">
      <c r="A1763" s="2">
        <v>41432.345173553244</v>
      </c>
      <c r="B1763" s="1">
        <v>4.3541666666666696</v>
      </c>
      <c r="C1763">
        <v>2</v>
      </c>
    </row>
    <row r="1764" spans="1:3" x14ac:dyDescent="0.25">
      <c r="A1764" s="2">
        <v>41432.355584432873</v>
      </c>
      <c r="B1764" s="1">
        <v>4.3645833333333304</v>
      </c>
      <c r="C1764">
        <v>1</v>
      </c>
    </row>
    <row r="1765" spans="1:3" x14ac:dyDescent="0.25">
      <c r="A1765" s="2">
        <v>41432.365995312502</v>
      </c>
      <c r="B1765" s="1">
        <v>4.375</v>
      </c>
      <c r="C1765">
        <v>1</v>
      </c>
    </row>
    <row r="1766" spans="1:3" x14ac:dyDescent="0.25">
      <c r="A1766" s="2">
        <v>41432.376406192132</v>
      </c>
      <c r="B1766" s="1">
        <v>4.3854166666666696</v>
      </c>
      <c r="C1766">
        <v>0</v>
      </c>
    </row>
    <row r="1767" spans="1:3" x14ac:dyDescent="0.25">
      <c r="A1767" s="2">
        <v>41432.386817071761</v>
      </c>
      <c r="B1767" s="1">
        <v>4.3958333333333304</v>
      </c>
      <c r="C1767">
        <v>0</v>
      </c>
    </row>
    <row r="1768" spans="1:3" x14ac:dyDescent="0.25">
      <c r="A1768" s="2">
        <v>41432.397227951391</v>
      </c>
      <c r="B1768" s="1">
        <v>4.40625</v>
      </c>
      <c r="C1768">
        <v>0</v>
      </c>
    </row>
    <row r="1769" spans="1:3" x14ac:dyDescent="0.25">
      <c r="A1769" s="2">
        <v>41432.40763883102</v>
      </c>
      <c r="B1769" s="1">
        <v>4.4166666666666696</v>
      </c>
      <c r="C1769">
        <v>0</v>
      </c>
    </row>
    <row r="1770" spans="1:3" x14ac:dyDescent="0.25">
      <c r="A1770" s="2">
        <v>41432.41804971065</v>
      </c>
      <c r="B1770" s="1">
        <v>4.4270833333333304</v>
      </c>
      <c r="C1770">
        <v>0</v>
      </c>
    </row>
    <row r="1771" spans="1:3" x14ac:dyDescent="0.25">
      <c r="A1771" s="2">
        <v>41432.428460590279</v>
      </c>
      <c r="B1771" s="1">
        <v>4.4375</v>
      </c>
      <c r="C1771">
        <v>0</v>
      </c>
    </row>
    <row r="1772" spans="1:3" x14ac:dyDescent="0.25">
      <c r="A1772" s="2">
        <v>41432.438871469909</v>
      </c>
      <c r="B1772" s="1">
        <v>4.4479166666666696</v>
      </c>
      <c r="C1772">
        <v>0</v>
      </c>
    </row>
    <row r="1773" spans="1:3" x14ac:dyDescent="0.25">
      <c r="A1773" s="2">
        <v>41432.449282349538</v>
      </c>
      <c r="B1773" s="1">
        <v>4.4583333333333304</v>
      </c>
      <c r="C1773">
        <v>0</v>
      </c>
    </row>
    <row r="1774" spans="1:3" x14ac:dyDescent="0.25">
      <c r="A1774" s="2">
        <v>41432.459693229168</v>
      </c>
      <c r="B1774" s="1">
        <v>4.46875</v>
      </c>
      <c r="C1774">
        <v>0</v>
      </c>
    </row>
    <row r="1775" spans="1:3" x14ac:dyDescent="0.25">
      <c r="A1775" s="2">
        <v>41432.470104108797</v>
      </c>
      <c r="B1775" s="1">
        <v>4.4791666666666696</v>
      </c>
      <c r="C1775">
        <v>0</v>
      </c>
    </row>
    <row r="1776" spans="1:3" x14ac:dyDescent="0.25">
      <c r="A1776" s="2">
        <v>41432.480514988427</v>
      </c>
      <c r="B1776" s="1">
        <v>4.4895833333333304</v>
      </c>
      <c r="C1776">
        <v>0</v>
      </c>
    </row>
    <row r="1777" spans="1:3" x14ac:dyDescent="0.25">
      <c r="A1777" s="2">
        <v>41432.490925868056</v>
      </c>
      <c r="B1777" s="1">
        <v>4.5</v>
      </c>
      <c r="C1777">
        <v>0</v>
      </c>
    </row>
    <row r="1778" spans="1:3" x14ac:dyDescent="0.25">
      <c r="A1778" s="2">
        <v>41432.501336747686</v>
      </c>
      <c r="B1778" s="1">
        <v>4.5104166666666696</v>
      </c>
      <c r="C1778">
        <v>0</v>
      </c>
    </row>
    <row r="1779" spans="1:3" x14ac:dyDescent="0.25">
      <c r="A1779" s="2">
        <v>41432.511747627315</v>
      </c>
      <c r="B1779" s="1">
        <v>4.5208333333333304</v>
      </c>
      <c r="C1779">
        <v>0</v>
      </c>
    </row>
    <row r="1780" spans="1:3" x14ac:dyDescent="0.25">
      <c r="A1780" s="2">
        <v>41432.522158506945</v>
      </c>
      <c r="B1780" s="1">
        <v>4.53125</v>
      </c>
      <c r="C1780">
        <v>0</v>
      </c>
    </row>
    <row r="1781" spans="1:3" x14ac:dyDescent="0.25">
      <c r="A1781" s="2">
        <v>41432.532569386574</v>
      </c>
      <c r="B1781" s="1">
        <v>4.5416666666666696</v>
      </c>
      <c r="C1781">
        <v>0</v>
      </c>
    </row>
    <row r="1782" spans="1:3" x14ac:dyDescent="0.25">
      <c r="A1782" s="2">
        <v>41432.542980266204</v>
      </c>
      <c r="B1782" s="1">
        <v>4.5520833333333304</v>
      </c>
      <c r="C1782">
        <v>0</v>
      </c>
    </row>
    <row r="1783" spans="1:3" x14ac:dyDescent="0.25">
      <c r="A1783" s="2">
        <v>41432.553391145833</v>
      </c>
      <c r="B1783" s="1">
        <v>4.5625</v>
      </c>
      <c r="C1783">
        <v>0</v>
      </c>
    </row>
    <row r="1784" spans="1:3" x14ac:dyDescent="0.25">
      <c r="A1784" s="2">
        <v>41432.563802025463</v>
      </c>
      <c r="B1784" s="1">
        <v>4.5729166666666696</v>
      </c>
      <c r="C1784">
        <v>0</v>
      </c>
    </row>
    <row r="1785" spans="1:3" x14ac:dyDescent="0.25">
      <c r="A1785" s="2">
        <v>41432.574212905092</v>
      </c>
      <c r="B1785" s="1">
        <v>4.5833333333333304</v>
      </c>
      <c r="C1785">
        <v>0</v>
      </c>
    </row>
    <row r="1786" spans="1:3" x14ac:dyDescent="0.25">
      <c r="A1786" s="2">
        <v>41432.584623784722</v>
      </c>
      <c r="B1786" s="1">
        <v>4.59375</v>
      </c>
      <c r="C1786">
        <v>0</v>
      </c>
    </row>
    <row r="1787" spans="1:3" x14ac:dyDescent="0.25">
      <c r="A1787" s="2">
        <v>41432.595034664351</v>
      </c>
      <c r="B1787" s="1">
        <v>4.6041666666666696</v>
      </c>
      <c r="C1787">
        <v>0</v>
      </c>
    </row>
    <row r="1788" spans="1:3" x14ac:dyDescent="0.25">
      <c r="A1788" s="2">
        <v>41432.605445543981</v>
      </c>
      <c r="B1788" s="1">
        <v>4.6145833333333304</v>
      </c>
      <c r="C1788">
        <v>0</v>
      </c>
    </row>
    <row r="1789" spans="1:3" x14ac:dyDescent="0.25">
      <c r="A1789" s="2">
        <v>41432.61585642361</v>
      </c>
      <c r="B1789" s="1">
        <v>4.625</v>
      </c>
      <c r="C1789">
        <v>0</v>
      </c>
    </row>
    <row r="1790" spans="1:3" x14ac:dyDescent="0.25">
      <c r="A1790" s="2">
        <v>41432.62626730324</v>
      </c>
      <c r="B1790" s="1">
        <v>4.6354166666666696</v>
      </c>
      <c r="C1790">
        <v>0</v>
      </c>
    </row>
    <row r="1791" spans="1:3" x14ac:dyDescent="0.25">
      <c r="A1791" s="2">
        <v>41432.636678182869</v>
      </c>
      <c r="B1791" s="1">
        <v>4.6458333333333304</v>
      </c>
      <c r="C1791">
        <v>0</v>
      </c>
    </row>
    <row r="1792" spans="1:3" x14ac:dyDescent="0.25">
      <c r="A1792" s="2">
        <v>41432.647089062499</v>
      </c>
      <c r="B1792" s="1">
        <v>4.65625</v>
      </c>
      <c r="C1792">
        <v>0</v>
      </c>
    </row>
    <row r="1793" spans="1:3" x14ac:dyDescent="0.25">
      <c r="A1793" s="2">
        <v>41432.657499942128</v>
      </c>
      <c r="B1793" s="1">
        <v>4.6666666666666696</v>
      </c>
      <c r="C1793">
        <v>0</v>
      </c>
    </row>
    <row r="1794" spans="1:3" x14ac:dyDescent="0.25">
      <c r="A1794" s="2">
        <v>41432.667910821758</v>
      </c>
      <c r="B1794" s="1">
        <v>4.6770833333333304</v>
      </c>
      <c r="C1794">
        <v>0</v>
      </c>
    </row>
    <row r="1795" spans="1:3" x14ac:dyDescent="0.25">
      <c r="A1795" s="2">
        <v>41432.678321701387</v>
      </c>
      <c r="B1795" s="1">
        <v>4.6875</v>
      </c>
      <c r="C1795">
        <v>0</v>
      </c>
    </row>
    <row r="1796" spans="1:3" x14ac:dyDescent="0.25">
      <c r="A1796" s="2">
        <v>41432.688732581017</v>
      </c>
      <c r="B1796" s="1">
        <v>4.6979166666666696</v>
      </c>
      <c r="C1796">
        <v>0</v>
      </c>
    </row>
    <row r="1797" spans="1:3" x14ac:dyDescent="0.25">
      <c r="A1797" s="2">
        <v>41432.699143460646</v>
      </c>
      <c r="B1797" s="1">
        <v>4.7083333333333304</v>
      </c>
      <c r="C1797">
        <v>0</v>
      </c>
    </row>
    <row r="1798" spans="1:3" x14ac:dyDescent="0.25">
      <c r="A1798" s="2">
        <v>41432.709554340276</v>
      </c>
      <c r="B1798" s="1">
        <v>4.71875</v>
      </c>
      <c r="C1798">
        <v>0</v>
      </c>
    </row>
    <row r="1799" spans="1:3" x14ac:dyDescent="0.25">
      <c r="A1799" s="2">
        <v>41432.719965219905</v>
      </c>
      <c r="B1799" s="1">
        <v>4.7291666666666696</v>
      </c>
      <c r="C1799">
        <v>0</v>
      </c>
    </row>
    <row r="1800" spans="1:3" x14ac:dyDescent="0.25">
      <c r="A1800" s="2">
        <v>41432.730376099535</v>
      </c>
      <c r="B1800" s="1">
        <v>4.7395833333333304</v>
      </c>
      <c r="C1800">
        <v>0</v>
      </c>
    </row>
    <row r="1801" spans="1:3" x14ac:dyDescent="0.25">
      <c r="A1801" s="2">
        <v>41432.740786979164</v>
      </c>
      <c r="B1801" s="1">
        <v>4.75</v>
      </c>
      <c r="C1801">
        <v>0</v>
      </c>
    </row>
    <row r="1802" spans="1:3" x14ac:dyDescent="0.25">
      <c r="A1802" s="2">
        <v>41432.751197858794</v>
      </c>
      <c r="B1802" s="1">
        <v>4.7604166666666696</v>
      </c>
      <c r="C1802">
        <v>0</v>
      </c>
    </row>
    <row r="1803" spans="1:3" x14ac:dyDescent="0.25">
      <c r="A1803" s="2">
        <v>41432.761608738423</v>
      </c>
      <c r="B1803" s="1">
        <v>4.7708333333333304</v>
      </c>
      <c r="C1803">
        <v>0</v>
      </c>
    </row>
    <row r="1804" spans="1:3" x14ac:dyDescent="0.25">
      <c r="A1804" s="2">
        <v>41432.772019618053</v>
      </c>
      <c r="B1804" s="1">
        <v>4.78125</v>
      </c>
      <c r="C1804">
        <v>0</v>
      </c>
    </row>
    <row r="1805" spans="1:3" x14ac:dyDescent="0.25">
      <c r="A1805" s="2">
        <v>41432.782430497682</v>
      </c>
      <c r="B1805" s="1">
        <v>4.7916666666666696</v>
      </c>
      <c r="C1805">
        <v>1</v>
      </c>
    </row>
    <row r="1806" spans="1:3" x14ac:dyDescent="0.25">
      <c r="A1806" s="2">
        <v>41432.792841377312</v>
      </c>
      <c r="B1806" s="1">
        <v>4.8020833333333304</v>
      </c>
      <c r="C1806">
        <v>1</v>
      </c>
    </row>
    <row r="1807" spans="1:3" x14ac:dyDescent="0.25">
      <c r="A1807" s="2">
        <v>41432.803252256941</v>
      </c>
      <c r="B1807" s="1">
        <v>4.8125</v>
      </c>
      <c r="C1807">
        <v>1</v>
      </c>
    </row>
    <row r="1808" spans="1:3" x14ac:dyDescent="0.25">
      <c r="A1808" s="2">
        <v>41432.813663136571</v>
      </c>
      <c r="B1808" s="1">
        <v>4.8229166666666696</v>
      </c>
      <c r="C1808">
        <v>1</v>
      </c>
    </row>
    <row r="1809" spans="1:3" x14ac:dyDescent="0.25">
      <c r="A1809" s="2">
        <v>41432.824074016207</v>
      </c>
      <c r="B1809" s="1">
        <v>4.8333333333333304</v>
      </c>
      <c r="C1809">
        <v>1</v>
      </c>
    </row>
    <row r="1810" spans="1:3" x14ac:dyDescent="0.25">
      <c r="A1810" s="2">
        <v>41432.834484895837</v>
      </c>
      <c r="B1810" s="1">
        <v>4.84375</v>
      </c>
      <c r="C1810">
        <v>1</v>
      </c>
    </row>
    <row r="1811" spans="1:3" x14ac:dyDescent="0.25">
      <c r="A1811" s="2">
        <v>41432.844895775466</v>
      </c>
      <c r="B1811" s="1">
        <v>4.8541666666666696</v>
      </c>
      <c r="C1811">
        <v>1</v>
      </c>
    </row>
    <row r="1812" spans="1:3" x14ac:dyDescent="0.25">
      <c r="A1812" s="2">
        <v>41432.855306655096</v>
      </c>
      <c r="B1812" s="1">
        <v>4.8645833333333304</v>
      </c>
      <c r="C1812">
        <v>1</v>
      </c>
    </row>
    <row r="1813" spans="1:3" x14ac:dyDescent="0.25">
      <c r="A1813" s="2">
        <v>41432.865717534725</v>
      </c>
      <c r="B1813" s="1">
        <v>4.875</v>
      </c>
      <c r="C1813">
        <v>0</v>
      </c>
    </row>
    <row r="1814" spans="1:3" x14ac:dyDescent="0.25">
      <c r="A1814" s="2">
        <v>41432.876128414355</v>
      </c>
      <c r="B1814" s="1">
        <v>4.8854166666666696</v>
      </c>
      <c r="C1814">
        <v>0</v>
      </c>
    </row>
    <row r="1815" spans="1:3" x14ac:dyDescent="0.25">
      <c r="A1815" s="2">
        <v>41432.886539293984</v>
      </c>
      <c r="B1815" s="1">
        <v>4.8958333333333304</v>
      </c>
      <c r="C1815">
        <v>0</v>
      </c>
    </row>
    <row r="1816" spans="1:3" x14ac:dyDescent="0.25">
      <c r="A1816" s="2">
        <v>41432.896950173614</v>
      </c>
      <c r="B1816" s="1">
        <v>4.90625</v>
      </c>
      <c r="C1816">
        <v>0</v>
      </c>
    </row>
    <row r="1817" spans="1:3" x14ac:dyDescent="0.25">
      <c r="A1817" s="2">
        <v>41432.907361053243</v>
      </c>
      <c r="B1817" s="1">
        <v>4.9166666666666696</v>
      </c>
      <c r="C1817">
        <v>0</v>
      </c>
    </row>
    <row r="1818" spans="1:3" x14ac:dyDescent="0.25">
      <c r="A1818" s="2">
        <v>41432.917771932873</v>
      </c>
      <c r="B1818" s="1">
        <v>4.9270833333333304</v>
      </c>
      <c r="C1818">
        <v>0</v>
      </c>
    </row>
    <row r="1819" spans="1:3" x14ac:dyDescent="0.25">
      <c r="A1819" s="2">
        <v>41432.928182812502</v>
      </c>
      <c r="B1819" s="1">
        <v>4.9375</v>
      </c>
      <c r="C1819">
        <v>0</v>
      </c>
    </row>
    <row r="1820" spans="1:3" x14ac:dyDescent="0.25">
      <c r="A1820" s="2">
        <v>41432.938593692132</v>
      </c>
      <c r="B1820" s="1">
        <v>4.9479166666666696</v>
      </c>
      <c r="C1820">
        <v>0</v>
      </c>
    </row>
    <row r="1821" spans="1:3" x14ac:dyDescent="0.25">
      <c r="A1821" s="2">
        <v>41432.949004571761</v>
      </c>
      <c r="B1821" s="1">
        <v>4.9583333333333304</v>
      </c>
      <c r="C1821">
        <v>1</v>
      </c>
    </row>
    <row r="1822" spans="1:3" x14ac:dyDescent="0.25">
      <c r="A1822" s="2">
        <v>41432.959415451391</v>
      </c>
      <c r="B1822" s="1">
        <v>4.96875</v>
      </c>
      <c r="C1822">
        <v>1</v>
      </c>
    </row>
    <row r="1823" spans="1:3" x14ac:dyDescent="0.25">
      <c r="A1823" s="2">
        <v>41432.96982633102</v>
      </c>
      <c r="B1823" s="1">
        <v>4.9791666666666696</v>
      </c>
      <c r="C1823">
        <v>1</v>
      </c>
    </row>
    <row r="1824" spans="1:3" x14ac:dyDescent="0.25">
      <c r="A1824" s="2">
        <v>41432.98023721065</v>
      </c>
      <c r="B1824" s="1">
        <v>4.9895833333333304</v>
      </c>
      <c r="C1824">
        <v>1</v>
      </c>
    </row>
    <row r="1825" spans="1:3" x14ac:dyDescent="0.25">
      <c r="A1825" s="2">
        <v>41432.990648090279</v>
      </c>
      <c r="B1825" s="1">
        <v>5</v>
      </c>
      <c r="C1825">
        <v>2</v>
      </c>
    </row>
    <row r="1826" spans="1:3" x14ac:dyDescent="0.25">
      <c r="A1826" s="2">
        <v>41433.001058969909</v>
      </c>
      <c r="B1826" s="1">
        <v>5.0104166666666696</v>
      </c>
      <c r="C1826">
        <v>2</v>
      </c>
    </row>
    <row r="1827" spans="1:3" x14ac:dyDescent="0.25">
      <c r="A1827" s="2">
        <v>41433.011469849538</v>
      </c>
      <c r="B1827" s="1">
        <v>5.0208333333333304</v>
      </c>
      <c r="C1827">
        <v>2</v>
      </c>
    </row>
    <row r="1828" spans="1:3" x14ac:dyDescent="0.25">
      <c r="A1828" s="2">
        <v>41433.021880729168</v>
      </c>
      <c r="B1828" s="1">
        <v>5.03125</v>
      </c>
      <c r="C1828">
        <v>2</v>
      </c>
    </row>
    <row r="1829" spans="1:3" x14ac:dyDescent="0.25">
      <c r="A1829" s="2">
        <v>41433.032291608797</v>
      </c>
      <c r="B1829" s="1">
        <v>5.0416666666666696</v>
      </c>
      <c r="C1829">
        <v>2</v>
      </c>
    </row>
    <row r="1830" spans="1:3" x14ac:dyDescent="0.25">
      <c r="A1830" s="2">
        <v>41433.042702488427</v>
      </c>
      <c r="B1830" s="1">
        <v>5.0520833333333304</v>
      </c>
      <c r="C1830">
        <v>2</v>
      </c>
    </row>
    <row r="1831" spans="1:3" x14ac:dyDescent="0.25">
      <c r="A1831" s="2">
        <v>41433.053113368056</v>
      </c>
      <c r="B1831" s="1">
        <v>5.0625</v>
      </c>
      <c r="C1831">
        <v>2</v>
      </c>
    </row>
    <row r="1832" spans="1:3" x14ac:dyDescent="0.25">
      <c r="A1832" s="2">
        <v>41433.063524247686</v>
      </c>
      <c r="B1832" s="1">
        <v>5.0729166666666696</v>
      </c>
      <c r="C1832">
        <v>2</v>
      </c>
    </row>
    <row r="1833" spans="1:3" x14ac:dyDescent="0.25">
      <c r="A1833" s="2">
        <v>41433.073935127315</v>
      </c>
      <c r="B1833" s="1">
        <v>5.0833333333333304</v>
      </c>
      <c r="C1833">
        <v>2</v>
      </c>
    </row>
    <row r="1834" spans="1:3" x14ac:dyDescent="0.25">
      <c r="A1834" s="2">
        <v>41433.084346006945</v>
      </c>
      <c r="B1834" s="1">
        <v>5.09375</v>
      </c>
      <c r="C1834">
        <v>2</v>
      </c>
    </row>
    <row r="1835" spans="1:3" x14ac:dyDescent="0.25">
      <c r="A1835" s="2">
        <v>41433.094756886574</v>
      </c>
      <c r="B1835" s="1">
        <v>5.1041666666666696</v>
      </c>
      <c r="C1835">
        <v>2</v>
      </c>
    </row>
    <row r="1836" spans="1:3" x14ac:dyDescent="0.25">
      <c r="A1836" s="2">
        <v>41433.105167766204</v>
      </c>
      <c r="B1836" s="1">
        <v>5.1145833333333304</v>
      </c>
      <c r="C1836">
        <v>2</v>
      </c>
    </row>
    <row r="1837" spans="1:3" x14ac:dyDescent="0.25">
      <c r="A1837" s="2">
        <v>41433.115578645833</v>
      </c>
      <c r="B1837" s="1">
        <v>5.125</v>
      </c>
      <c r="C1837">
        <v>2</v>
      </c>
    </row>
    <row r="1838" spans="1:3" x14ac:dyDescent="0.25">
      <c r="A1838" s="2">
        <v>41433.125989525463</v>
      </c>
      <c r="B1838" s="1">
        <v>5.1354166666666696</v>
      </c>
      <c r="C1838">
        <v>2</v>
      </c>
    </row>
    <row r="1839" spans="1:3" x14ac:dyDescent="0.25">
      <c r="A1839" s="2">
        <v>41433.136400405092</v>
      </c>
      <c r="B1839" s="1">
        <v>5.1458333333333304</v>
      </c>
      <c r="C1839">
        <v>2</v>
      </c>
    </row>
    <row r="1840" spans="1:3" x14ac:dyDescent="0.25">
      <c r="A1840" s="2">
        <v>41433.146811284721</v>
      </c>
      <c r="B1840" s="1">
        <v>5.15625</v>
      </c>
      <c r="C1840">
        <v>2</v>
      </c>
    </row>
    <row r="1841" spans="1:3" x14ac:dyDescent="0.25">
      <c r="A1841" s="2">
        <v>41433.157222164351</v>
      </c>
      <c r="B1841" s="1">
        <v>5.1666666666666696</v>
      </c>
      <c r="C1841">
        <v>2</v>
      </c>
    </row>
    <row r="1842" spans="1:3" x14ac:dyDescent="0.25">
      <c r="A1842" s="2">
        <v>41433.16763304398</v>
      </c>
      <c r="B1842" s="1">
        <v>5.1770833333333304</v>
      </c>
      <c r="C1842">
        <v>2</v>
      </c>
    </row>
    <row r="1843" spans="1:3" x14ac:dyDescent="0.25">
      <c r="A1843" s="2">
        <v>41433.17804392361</v>
      </c>
      <c r="B1843" s="1">
        <v>5.1875</v>
      </c>
      <c r="C1843">
        <v>2</v>
      </c>
    </row>
    <row r="1844" spans="1:3" x14ac:dyDescent="0.25">
      <c r="A1844" s="2">
        <v>41433.188454803239</v>
      </c>
      <c r="B1844" s="1">
        <v>5.1979166666666696</v>
      </c>
      <c r="C1844">
        <v>2</v>
      </c>
    </row>
    <row r="1845" spans="1:3" x14ac:dyDescent="0.25">
      <c r="A1845" s="2">
        <v>41433.198865682869</v>
      </c>
      <c r="B1845" s="1">
        <v>5.2083333333333304</v>
      </c>
      <c r="C1845">
        <v>2</v>
      </c>
    </row>
    <row r="1846" spans="1:3" x14ac:dyDescent="0.25">
      <c r="A1846" s="2">
        <v>41433.209276562498</v>
      </c>
      <c r="B1846" s="1">
        <v>5.21875</v>
      </c>
      <c r="C1846">
        <v>2</v>
      </c>
    </row>
    <row r="1847" spans="1:3" x14ac:dyDescent="0.25">
      <c r="A1847" s="2">
        <v>41433.219687442128</v>
      </c>
      <c r="B1847" s="1">
        <v>5.2291666666666696</v>
      </c>
      <c r="C1847">
        <v>2</v>
      </c>
    </row>
    <row r="1848" spans="1:3" x14ac:dyDescent="0.25">
      <c r="A1848" s="2">
        <v>41433.230098321757</v>
      </c>
      <c r="B1848" s="1">
        <v>5.2395833333333304</v>
      </c>
      <c r="C1848">
        <v>2</v>
      </c>
    </row>
    <row r="1849" spans="1:3" x14ac:dyDescent="0.25">
      <c r="A1849" s="2">
        <v>41433.240509201387</v>
      </c>
      <c r="B1849" s="1">
        <v>5.25</v>
      </c>
      <c r="C1849">
        <v>2</v>
      </c>
    </row>
    <row r="1850" spans="1:3" x14ac:dyDescent="0.25">
      <c r="A1850" s="2">
        <v>41433.250920081016</v>
      </c>
      <c r="B1850" s="1">
        <v>5.2604166666666696</v>
      </c>
      <c r="C1850">
        <v>2</v>
      </c>
    </row>
    <row r="1851" spans="1:3" x14ac:dyDescent="0.25">
      <c r="A1851" s="2">
        <v>41433.261330960646</v>
      </c>
      <c r="B1851" s="1">
        <v>5.2708333333333304</v>
      </c>
      <c r="C1851">
        <v>2</v>
      </c>
    </row>
    <row r="1852" spans="1:3" x14ac:dyDescent="0.25">
      <c r="A1852" s="2">
        <v>41433.271741840275</v>
      </c>
      <c r="B1852" s="1">
        <v>5.28125</v>
      </c>
      <c r="C1852">
        <v>2</v>
      </c>
    </row>
    <row r="1853" spans="1:3" x14ac:dyDescent="0.25">
      <c r="A1853" s="2">
        <v>41433.282152719905</v>
      </c>
      <c r="B1853" s="1">
        <v>5.2916666666666696</v>
      </c>
      <c r="C1853">
        <v>2</v>
      </c>
    </row>
    <row r="1854" spans="1:3" x14ac:dyDescent="0.25">
      <c r="A1854" s="2">
        <v>41433.292563599534</v>
      </c>
      <c r="B1854" s="1">
        <v>5.3020833333333304</v>
      </c>
      <c r="C1854">
        <v>2</v>
      </c>
    </row>
    <row r="1855" spans="1:3" x14ac:dyDescent="0.25">
      <c r="A1855" s="2">
        <v>41433.302974479164</v>
      </c>
      <c r="B1855" s="1">
        <v>5.3125</v>
      </c>
      <c r="C1855">
        <v>2</v>
      </c>
    </row>
    <row r="1856" spans="1:3" x14ac:dyDescent="0.25">
      <c r="A1856" s="2">
        <v>41433.313385358793</v>
      </c>
      <c r="B1856" s="1">
        <v>5.3229166666666696</v>
      </c>
      <c r="C1856">
        <v>2</v>
      </c>
    </row>
    <row r="1857" spans="1:3" x14ac:dyDescent="0.25">
      <c r="A1857" s="2">
        <v>41433.323796238423</v>
      </c>
      <c r="B1857" s="1">
        <v>5.3333333333333304</v>
      </c>
      <c r="C1857">
        <v>2</v>
      </c>
    </row>
    <row r="1858" spans="1:3" x14ac:dyDescent="0.25">
      <c r="A1858" s="2">
        <v>41433.334207118052</v>
      </c>
      <c r="B1858" s="1">
        <v>5.34375</v>
      </c>
      <c r="C1858">
        <v>2</v>
      </c>
    </row>
    <row r="1859" spans="1:3" x14ac:dyDescent="0.25">
      <c r="A1859" s="2">
        <v>41433.344617997682</v>
      </c>
      <c r="B1859" s="1">
        <v>5.3541666666666696</v>
      </c>
      <c r="C1859">
        <v>2</v>
      </c>
    </row>
    <row r="1860" spans="1:3" x14ac:dyDescent="0.25">
      <c r="A1860" s="2">
        <v>41433.355028877311</v>
      </c>
      <c r="B1860" s="1">
        <v>5.3645833333333304</v>
      </c>
      <c r="C1860">
        <v>2</v>
      </c>
    </row>
    <row r="1861" spans="1:3" x14ac:dyDescent="0.25">
      <c r="A1861" s="2">
        <v>41433.365439756948</v>
      </c>
      <c r="B1861" s="1">
        <v>5.375</v>
      </c>
      <c r="C1861">
        <v>2</v>
      </c>
    </row>
    <row r="1862" spans="1:3" x14ac:dyDescent="0.25">
      <c r="A1862" s="2">
        <v>41433.375850636578</v>
      </c>
      <c r="B1862" s="1">
        <v>5.3854166666666696</v>
      </c>
      <c r="C1862">
        <v>1</v>
      </c>
    </row>
    <row r="1863" spans="1:3" x14ac:dyDescent="0.25">
      <c r="A1863" s="2">
        <v>41433.386261516207</v>
      </c>
      <c r="B1863" s="1">
        <v>5.3958333333333304</v>
      </c>
      <c r="C1863">
        <v>1</v>
      </c>
    </row>
    <row r="1864" spans="1:3" x14ac:dyDescent="0.25">
      <c r="A1864" s="2">
        <v>41433.396672395837</v>
      </c>
      <c r="B1864" s="1">
        <v>5.40625</v>
      </c>
      <c r="C1864">
        <v>1</v>
      </c>
    </row>
    <row r="1865" spans="1:3" x14ac:dyDescent="0.25">
      <c r="A1865" s="2">
        <v>41433.407083275466</v>
      </c>
      <c r="B1865" s="1">
        <v>5.4166666666666696</v>
      </c>
      <c r="C1865">
        <v>1</v>
      </c>
    </row>
    <row r="1866" spans="1:3" x14ac:dyDescent="0.25">
      <c r="A1866" s="2">
        <v>41433.417494155095</v>
      </c>
      <c r="B1866" s="1">
        <v>5.4270833333333304</v>
      </c>
      <c r="C1866">
        <v>1</v>
      </c>
    </row>
    <row r="1867" spans="1:3" x14ac:dyDescent="0.25">
      <c r="A1867" s="2">
        <v>41433.427905034725</v>
      </c>
      <c r="B1867" s="1">
        <v>5.4375</v>
      </c>
      <c r="C1867">
        <v>1</v>
      </c>
    </row>
    <row r="1868" spans="1:3" x14ac:dyDescent="0.25">
      <c r="A1868" s="2">
        <v>41433.438315914354</v>
      </c>
      <c r="B1868" s="1">
        <v>5.4479166666666696</v>
      </c>
      <c r="C1868">
        <v>1</v>
      </c>
    </row>
    <row r="1869" spans="1:3" x14ac:dyDescent="0.25">
      <c r="A1869" s="2">
        <v>41433.448726793984</v>
      </c>
      <c r="B1869" s="1">
        <v>5.4583333333333304</v>
      </c>
      <c r="C1869">
        <v>1</v>
      </c>
    </row>
    <row r="1870" spans="1:3" x14ac:dyDescent="0.25">
      <c r="A1870" s="2">
        <v>41433.459137673613</v>
      </c>
      <c r="B1870" s="1">
        <v>5.46875</v>
      </c>
      <c r="C1870">
        <v>1</v>
      </c>
    </row>
    <row r="1871" spans="1:3" x14ac:dyDescent="0.25">
      <c r="A1871" s="2">
        <v>41433.469548553243</v>
      </c>
      <c r="B1871" s="1">
        <v>5.4791666666666696</v>
      </c>
      <c r="C1871">
        <v>1</v>
      </c>
    </row>
    <row r="1872" spans="1:3" x14ac:dyDescent="0.25">
      <c r="A1872" s="2">
        <v>41433.479959432872</v>
      </c>
      <c r="B1872" s="1">
        <v>5.4895833333333304</v>
      </c>
      <c r="C1872">
        <v>1</v>
      </c>
    </row>
    <row r="1873" spans="1:3" x14ac:dyDescent="0.25">
      <c r="A1873" s="2">
        <v>41433.490370312502</v>
      </c>
      <c r="B1873" s="1">
        <v>5.5</v>
      </c>
      <c r="C1873">
        <v>1</v>
      </c>
    </row>
    <row r="1874" spans="1:3" x14ac:dyDescent="0.25">
      <c r="A1874" s="2">
        <v>41433.500781192131</v>
      </c>
      <c r="B1874" s="1">
        <v>5.5104166666666696</v>
      </c>
      <c r="C1874">
        <v>1</v>
      </c>
    </row>
    <row r="1875" spans="1:3" x14ac:dyDescent="0.25">
      <c r="A1875" s="2">
        <v>41433.511192071761</v>
      </c>
      <c r="B1875" s="1">
        <v>5.5208333333333304</v>
      </c>
      <c r="C1875">
        <v>1</v>
      </c>
    </row>
    <row r="1876" spans="1:3" x14ac:dyDescent="0.25">
      <c r="A1876" s="2">
        <v>41433.52160295139</v>
      </c>
      <c r="B1876" s="1">
        <v>5.53125</v>
      </c>
      <c r="C1876">
        <v>1</v>
      </c>
    </row>
    <row r="1877" spans="1:3" x14ac:dyDescent="0.25">
      <c r="A1877" s="2">
        <v>41433.53201383102</v>
      </c>
      <c r="B1877" s="1">
        <v>5.5416666666666696</v>
      </c>
      <c r="C1877">
        <v>1</v>
      </c>
    </row>
    <row r="1878" spans="1:3" x14ac:dyDescent="0.25">
      <c r="A1878" s="2">
        <v>41433.542424710649</v>
      </c>
      <c r="B1878" s="1">
        <v>5.5520833333333304</v>
      </c>
      <c r="C1878">
        <v>1</v>
      </c>
    </row>
    <row r="1879" spans="1:3" x14ac:dyDescent="0.25">
      <c r="A1879" s="2">
        <v>41433.552835590279</v>
      </c>
      <c r="B1879" s="1">
        <v>5.5625</v>
      </c>
      <c r="C1879">
        <v>1</v>
      </c>
    </row>
    <row r="1880" spans="1:3" x14ac:dyDescent="0.25">
      <c r="A1880" s="2">
        <v>41433.563246469908</v>
      </c>
      <c r="B1880" s="1">
        <v>5.5729166666666696</v>
      </c>
      <c r="C1880">
        <v>1</v>
      </c>
    </row>
    <row r="1881" spans="1:3" x14ac:dyDescent="0.25">
      <c r="A1881" s="2">
        <v>41433.573657349538</v>
      </c>
      <c r="B1881" s="1">
        <v>5.5833333333333304</v>
      </c>
      <c r="C1881">
        <v>1</v>
      </c>
    </row>
    <row r="1882" spans="1:3" x14ac:dyDescent="0.25">
      <c r="A1882" s="2">
        <v>41433.584068229167</v>
      </c>
      <c r="B1882" s="1">
        <v>5.59375</v>
      </c>
      <c r="C1882">
        <v>1</v>
      </c>
    </row>
    <row r="1883" spans="1:3" x14ac:dyDescent="0.25">
      <c r="A1883" s="2">
        <v>41433.594479108797</v>
      </c>
      <c r="B1883" s="1">
        <v>5.6041666666666696</v>
      </c>
      <c r="C1883">
        <v>0</v>
      </c>
    </row>
    <row r="1884" spans="1:3" x14ac:dyDescent="0.25">
      <c r="A1884" s="2">
        <v>41433.604889988426</v>
      </c>
      <c r="B1884" s="1">
        <v>5.6145833333333304</v>
      </c>
      <c r="C1884">
        <v>0</v>
      </c>
    </row>
    <row r="1885" spans="1:3" x14ac:dyDescent="0.25">
      <c r="A1885" s="2">
        <v>41433.615300868056</v>
      </c>
      <c r="B1885" s="1">
        <v>5.625</v>
      </c>
      <c r="C1885">
        <v>0</v>
      </c>
    </row>
    <row r="1886" spans="1:3" x14ac:dyDescent="0.25">
      <c r="A1886" s="2">
        <v>41433.625711747685</v>
      </c>
      <c r="B1886" s="1">
        <v>5.6354166666666696</v>
      </c>
      <c r="C1886">
        <v>0</v>
      </c>
    </row>
    <row r="1887" spans="1:3" x14ac:dyDescent="0.25">
      <c r="A1887" s="2">
        <v>41433.636122627315</v>
      </c>
      <c r="B1887" s="1">
        <v>5.6458333333333304</v>
      </c>
      <c r="C1887">
        <v>0</v>
      </c>
    </row>
    <row r="1888" spans="1:3" x14ac:dyDescent="0.25">
      <c r="A1888" s="2">
        <v>41433.646533506944</v>
      </c>
      <c r="B1888" s="1">
        <v>5.65625</v>
      </c>
      <c r="C1888">
        <v>0</v>
      </c>
    </row>
    <row r="1889" spans="1:3" x14ac:dyDescent="0.25">
      <c r="A1889" s="2">
        <v>41433.656944386574</v>
      </c>
      <c r="B1889" s="1">
        <v>5.6666666666666696</v>
      </c>
      <c r="C1889">
        <v>0</v>
      </c>
    </row>
    <row r="1890" spans="1:3" x14ac:dyDescent="0.25">
      <c r="A1890" s="2">
        <v>41433.667355266203</v>
      </c>
      <c r="B1890" s="1">
        <v>5.6770833333333304</v>
      </c>
      <c r="C1890">
        <v>0</v>
      </c>
    </row>
    <row r="1891" spans="1:3" x14ac:dyDescent="0.25">
      <c r="A1891" s="2">
        <v>41433.677766145833</v>
      </c>
      <c r="B1891" s="1">
        <v>5.6875</v>
      </c>
      <c r="C1891">
        <v>0</v>
      </c>
    </row>
    <row r="1892" spans="1:3" x14ac:dyDescent="0.25">
      <c r="A1892" s="2">
        <v>41433.688177025462</v>
      </c>
      <c r="B1892" s="1">
        <v>5.6979166666666696</v>
      </c>
      <c r="C1892">
        <v>0</v>
      </c>
    </row>
    <row r="1893" spans="1:3" x14ac:dyDescent="0.25">
      <c r="A1893" s="2">
        <v>41433.698587905092</v>
      </c>
      <c r="B1893" s="1">
        <v>5.7083333333333304</v>
      </c>
      <c r="C1893">
        <v>0</v>
      </c>
    </row>
    <row r="1894" spans="1:3" x14ac:dyDescent="0.25">
      <c r="A1894" s="2">
        <v>41433.708998784721</v>
      </c>
      <c r="B1894" s="1">
        <v>5.71875</v>
      </c>
      <c r="C1894">
        <v>0</v>
      </c>
    </row>
    <row r="1895" spans="1:3" x14ac:dyDescent="0.25">
      <c r="A1895" s="2">
        <v>41433.719409664351</v>
      </c>
      <c r="B1895" s="1">
        <v>5.7291666666666696</v>
      </c>
      <c r="C1895">
        <v>1</v>
      </c>
    </row>
    <row r="1896" spans="1:3" x14ac:dyDescent="0.25">
      <c r="A1896" s="2">
        <v>41433.72982054398</v>
      </c>
      <c r="B1896" s="1">
        <v>5.7395833333333304</v>
      </c>
      <c r="C1896">
        <v>1</v>
      </c>
    </row>
    <row r="1897" spans="1:3" x14ac:dyDescent="0.25">
      <c r="A1897" s="2">
        <v>41433.74023142361</v>
      </c>
      <c r="B1897" s="1">
        <v>5.75</v>
      </c>
      <c r="C1897">
        <v>1</v>
      </c>
    </row>
    <row r="1898" spans="1:3" x14ac:dyDescent="0.25">
      <c r="A1898" s="2">
        <v>41433.750642303239</v>
      </c>
      <c r="B1898" s="1">
        <v>5.7604166666666696</v>
      </c>
      <c r="C1898">
        <v>1</v>
      </c>
    </row>
    <row r="1899" spans="1:3" x14ac:dyDescent="0.25">
      <c r="A1899" s="2">
        <v>41433.761053182869</v>
      </c>
      <c r="B1899" s="1">
        <v>5.7708333333333304</v>
      </c>
      <c r="C1899">
        <v>1</v>
      </c>
    </row>
    <row r="1900" spans="1:3" x14ac:dyDescent="0.25">
      <c r="A1900" s="2">
        <v>41433.771464062498</v>
      </c>
      <c r="B1900" s="1">
        <v>5.78125</v>
      </c>
      <c r="C1900">
        <v>0</v>
      </c>
    </row>
    <row r="1901" spans="1:3" x14ac:dyDescent="0.25">
      <c r="A1901" s="2">
        <v>41433.781874942128</v>
      </c>
      <c r="B1901" s="1">
        <v>5.7916666666666696</v>
      </c>
      <c r="C1901">
        <v>0</v>
      </c>
    </row>
    <row r="1902" spans="1:3" x14ac:dyDescent="0.25">
      <c r="A1902" s="2">
        <v>41433.792285821757</v>
      </c>
      <c r="B1902" s="1">
        <v>5.8020833333333304</v>
      </c>
      <c r="C1902">
        <v>0</v>
      </c>
    </row>
    <row r="1903" spans="1:3" x14ac:dyDescent="0.25">
      <c r="A1903" s="2">
        <v>41433.802696701387</v>
      </c>
      <c r="B1903" s="1">
        <v>5.8125</v>
      </c>
      <c r="C1903">
        <v>0</v>
      </c>
    </row>
    <row r="1904" spans="1:3" x14ac:dyDescent="0.25">
      <c r="A1904" s="2">
        <v>41433.813107581016</v>
      </c>
      <c r="B1904" s="1">
        <v>5.8229166666666696</v>
      </c>
      <c r="C1904">
        <v>0</v>
      </c>
    </row>
    <row r="1905" spans="1:3" x14ac:dyDescent="0.25">
      <c r="A1905" s="2">
        <v>41433.823518460646</v>
      </c>
      <c r="B1905" s="1">
        <v>5.8333333333333304</v>
      </c>
      <c r="C1905">
        <v>0</v>
      </c>
    </row>
    <row r="1906" spans="1:3" x14ac:dyDescent="0.25">
      <c r="A1906" s="2">
        <v>41433.833929340275</v>
      </c>
      <c r="B1906" s="1">
        <v>5.84375</v>
      </c>
      <c r="C1906">
        <v>0</v>
      </c>
    </row>
    <row r="1907" spans="1:3" x14ac:dyDescent="0.25">
      <c r="A1907" s="2">
        <v>41433.844340219905</v>
      </c>
      <c r="B1907" s="1">
        <v>5.8541666666666696</v>
      </c>
      <c r="C1907">
        <v>0</v>
      </c>
    </row>
    <row r="1908" spans="1:3" x14ac:dyDescent="0.25">
      <c r="A1908" s="2">
        <v>41433.854751099534</v>
      </c>
      <c r="B1908" s="1">
        <v>5.8645833333333304</v>
      </c>
      <c r="C1908">
        <v>0</v>
      </c>
    </row>
    <row r="1909" spans="1:3" x14ac:dyDescent="0.25">
      <c r="A1909" s="2">
        <v>41433.865161979164</v>
      </c>
      <c r="B1909" s="1">
        <v>5.875</v>
      </c>
      <c r="C1909">
        <v>0</v>
      </c>
    </row>
    <row r="1910" spans="1:3" x14ac:dyDescent="0.25">
      <c r="A1910" s="2">
        <v>41433.875572858793</v>
      </c>
      <c r="B1910" s="1">
        <v>5.8854166666666696</v>
      </c>
      <c r="C1910">
        <v>0</v>
      </c>
    </row>
    <row r="1911" spans="1:3" x14ac:dyDescent="0.25">
      <c r="A1911" s="2">
        <v>41433.885983738423</v>
      </c>
      <c r="B1911" s="1">
        <v>5.8958333333333304</v>
      </c>
      <c r="C1911">
        <v>0</v>
      </c>
    </row>
    <row r="1912" spans="1:3" x14ac:dyDescent="0.25">
      <c r="A1912" s="2">
        <v>41433.896394618052</v>
      </c>
      <c r="B1912" s="1">
        <v>5.90625</v>
      </c>
      <c r="C1912">
        <v>0</v>
      </c>
    </row>
    <row r="1913" spans="1:3" x14ac:dyDescent="0.25">
      <c r="A1913" s="2">
        <v>41433.906805497689</v>
      </c>
      <c r="B1913" s="1">
        <v>5.9166666666666696</v>
      </c>
      <c r="C1913">
        <v>0</v>
      </c>
    </row>
    <row r="1914" spans="1:3" x14ac:dyDescent="0.25">
      <c r="A1914" s="2">
        <v>41433.917216377318</v>
      </c>
      <c r="B1914" s="1">
        <v>5.9270833333333304</v>
      </c>
      <c r="C1914">
        <v>0</v>
      </c>
    </row>
    <row r="1915" spans="1:3" x14ac:dyDescent="0.25">
      <c r="A1915" s="2">
        <v>41433.927627256948</v>
      </c>
      <c r="B1915" s="1">
        <v>5.9375</v>
      </c>
      <c r="C1915">
        <v>0</v>
      </c>
    </row>
    <row r="1916" spans="1:3" x14ac:dyDescent="0.25">
      <c r="A1916" s="2">
        <v>41433.938038136577</v>
      </c>
      <c r="B1916" s="1">
        <v>5.9479166666666696</v>
      </c>
      <c r="C1916">
        <v>0</v>
      </c>
    </row>
    <row r="1917" spans="1:3" x14ac:dyDescent="0.25">
      <c r="A1917" s="2">
        <v>41433.948449016207</v>
      </c>
      <c r="B1917" s="1">
        <v>5.9583333333333304</v>
      </c>
      <c r="C1917">
        <v>0</v>
      </c>
    </row>
    <row r="1918" spans="1:3" x14ac:dyDescent="0.25">
      <c r="A1918" s="2">
        <v>41433.958859895836</v>
      </c>
      <c r="B1918" s="1">
        <v>5.96875</v>
      </c>
      <c r="C1918">
        <v>1</v>
      </c>
    </row>
    <row r="1919" spans="1:3" x14ac:dyDescent="0.25">
      <c r="A1919" s="2">
        <v>41433.969270775466</v>
      </c>
      <c r="B1919" s="1">
        <v>5.9791666666666696</v>
      </c>
      <c r="C1919">
        <v>1</v>
      </c>
    </row>
    <row r="1920" spans="1:3" x14ac:dyDescent="0.25">
      <c r="A1920" s="2">
        <v>41433.979681655095</v>
      </c>
      <c r="B1920" s="1">
        <v>5.9895833333333304</v>
      </c>
      <c r="C1920">
        <v>1</v>
      </c>
    </row>
    <row r="1921" spans="1:3" x14ac:dyDescent="0.25">
      <c r="A1921" s="2">
        <v>41433.990092534725</v>
      </c>
      <c r="B1921" s="1">
        <v>6</v>
      </c>
      <c r="C1921">
        <v>1</v>
      </c>
    </row>
    <row r="1922" spans="1:3" x14ac:dyDescent="0.25">
      <c r="A1922" s="2">
        <v>41434.000503414354</v>
      </c>
      <c r="B1922" s="1">
        <v>6.0104166666666696</v>
      </c>
      <c r="C1922">
        <v>1</v>
      </c>
    </row>
    <row r="1923" spans="1:3" x14ac:dyDescent="0.25">
      <c r="A1923" s="2">
        <v>41434.010914293984</v>
      </c>
      <c r="B1923" s="1">
        <v>6.0208333333333304</v>
      </c>
      <c r="C1923">
        <v>1</v>
      </c>
    </row>
    <row r="1924" spans="1:3" x14ac:dyDescent="0.25">
      <c r="A1924" s="2">
        <v>41434.021325173613</v>
      </c>
      <c r="B1924" s="1">
        <v>6.03125</v>
      </c>
      <c r="C1924">
        <v>2</v>
      </c>
    </row>
    <row r="1925" spans="1:3" x14ac:dyDescent="0.25">
      <c r="A1925" s="2">
        <v>41434.031736053243</v>
      </c>
      <c r="B1925" s="1">
        <v>6.0416666666666696</v>
      </c>
      <c r="C1925">
        <v>2</v>
      </c>
    </row>
    <row r="1926" spans="1:3" x14ac:dyDescent="0.25">
      <c r="A1926" s="2">
        <v>41434.042146932872</v>
      </c>
      <c r="B1926" s="1">
        <v>6.0520833333333304</v>
      </c>
      <c r="C1926">
        <v>2</v>
      </c>
    </row>
    <row r="1927" spans="1:3" x14ac:dyDescent="0.25">
      <c r="A1927" s="2">
        <v>41434.052557812502</v>
      </c>
      <c r="B1927" s="1">
        <v>6.0625</v>
      </c>
      <c r="C1927">
        <v>2</v>
      </c>
    </row>
    <row r="1928" spans="1:3" x14ac:dyDescent="0.25">
      <c r="A1928" s="2">
        <v>41434.062968692131</v>
      </c>
      <c r="B1928" s="1">
        <v>6.0729166666666696</v>
      </c>
      <c r="C1928">
        <v>2</v>
      </c>
    </row>
    <row r="1929" spans="1:3" x14ac:dyDescent="0.25">
      <c r="A1929" s="2">
        <v>41434.073379571761</v>
      </c>
      <c r="B1929" s="1">
        <v>6.0833333333333304</v>
      </c>
      <c r="C1929">
        <v>2</v>
      </c>
    </row>
    <row r="1930" spans="1:3" x14ac:dyDescent="0.25">
      <c r="A1930" s="2">
        <v>41434.08379045139</v>
      </c>
      <c r="B1930" s="1">
        <v>6.09375</v>
      </c>
      <c r="C1930">
        <v>2</v>
      </c>
    </row>
    <row r="1931" spans="1:3" x14ac:dyDescent="0.25">
      <c r="A1931" s="2">
        <v>41434.09420133102</v>
      </c>
      <c r="B1931" s="1">
        <v>6.1041666666666696</v>
      </c>
      <c r="C1931">
        <v>2</v>
      </c>
    </row>
    <row r="1932" spans="1:3" x14ac:dyDescent="0.25">
      <c r="A1932" s="2">
        <v>41434.104612210649</v>
      </c>
      <c r="B1932" s="1">
        <v>6.1145833333333304</v>
      </c>
      <c r="C1932">
        <v>2</v>
      </c>
    </row>
    <row r="1933" spans="1:3" x14ac:dyDescent="0.25">
      <c r="A1933" s="2">
        <v>41434.115023090279</v>
      </c>
      <c r="B1933" s="1">
        <v>6.125</v>
      </c>
      <c r="C1933">
        <v>2</v>
      </c>
    </row>
    <row r="1934" spans="1:3" x14ac:dyDescent="0.25">
      <c r="A1934" s="2">
        <v>41434.125433969908</v>
      </c>
      <c r="B1934" s="1">
        <v>6.1354166666666696</v>
      </c>
      <c r="C1934">
        <v>2</v>
      </c>
    </row>
    <row r="1935" spans="1:3" x14ac:dyDescent="0.25">
      <c r="A1935" s="2">
        <v>41434.135844849538</v>
      </c>
      <c r="B1935" s="1">
        <v>6.1458333333333304</v>
      </c>
      <c r="C1935">
        <v>2</v>
      </c>
    </row>
    <row r="1936" spans="1:3" x14ac:dyDescent="0.25">
      <c r="A1936" s="2">
        <v>41434.146255729167</v>
      </c>
      <c r="B1936" s="1">
        <v>6.15625</v>
      </c>
      <c r="C1936">
        <v>2</v>
      </c>
    </row>
    <row r="1937" spans="1:3" x14ac:dyDescent="0.25">
      <c r="A1937" s="2">
        <v>41434.156666608797</v>
      </c>
      <c r="B1937" s="1">
        <v>6.1666666666666696</v>
      </c>
      <c r="C1937">
        <v>2</v>
      </c>
    </row>
    <row r="1938" spans="1:3" x14ac:dyDescent="0.25">
      <c r="A1938" s="2">
        <v>41434.167077488426</v>
      </c>
      <c r="B1938" s="1">
        <v>6.1770833333333304</v>
      </c>
      <c r="C1938">
        <v>2</v>
      </c>
    </row>
    <row r="1939" spans="1:3" x14ac:dyDescent="0.25">
      <c r="A1939" s="2">
        <v>41434.177488368055</v>
      </c>
      <c r="B1939" s="1">
        <v>6.1875</v>
      </c>
      <c r="C1939">
        <v>2</v>
      </c>
    </row>
    <row r="1940" spans="1:3" x14ac:dyDescent="0.25">
      <c r="A1940" s="2">
        <v>41434.187899247685</v>
      </c>
      <c r="B1940" s="1">
        <v>6.1979166666666696</v>
      </c>
      <c r="C1940">
        <v>2</v>
      </c>
    </row>
    <row r="1941" spans="1:3" x14ac:dyDescent="0.25">
      <c r="A1941" s="2">
        <v>41434.198310127314</v>
      </c>
      <c r="B1941" s="1">
        <v>6.2083333333333304</v>
      </c>
      <c r="C1941">
        <v>2</v>
      </c>
    </row>
    <row r="1942" spans="1:3" x14ac:dyDescent="0.25">
      <c r="A1942" s="2">
        <v>41434.208721006944</v>
      </c>
      <c r="B1942" s="1">
        <v>6.21875</v>
      </c>
      <c r="C1942">
        <v>2</v>
      </c>
    </row>
    <row r="1943" spans="1:3" x14ac:dyDescent="0.25">
      <c r="A1943" s="2">
        <v>41434.219131886573</v>
      </c>
      <c r="B1943" s="1">
        <v>6.2291666666666696</v>
      </c>
      <c r="C1943">
        <v>2</v>
      </c>
    </row>
    <row r="1944" spans="1:3" x14ac:dyDescent="0.25">
      <c r="A1944" s="2">
        <v>41434.229542766203</v>
      </c>
      <c r="B1944" s="1">
        <v>6.2395833333333304</v>
      </c>
      <c r="C1944">
        <v>2</v>
      </c>
    </row>
    <row r="1945" spans="1:3" x14ac:dyDescent="0.25">
      <c r="A1945" s="2">
        <v>41434.239953645832</v>
      </c>
      <c r="B1945" s="1">
        <v>6.25</v>
      </c>
      <c r="C1945">
        <v>2</v>
      </c>
    </row>
    <row r="1946" spans="1:3" x14ac:dyDescent="0.25">
      <c r="A1946" s="2">
        <v>41434.250364525462</v>
      </c>
      <c r="B1946" s="1">
        <v>6.2604166666666696</v>
      </c>
      <c r="C1946">
        <v>2</v>
      </c>
    </row>
    <row r="1947" spans="1:3" x14ac:dyDescent="0.25">
      <c r="A1947" s="2">
        <v>41434.260775405091</v>
      </c>
      <c r="B1947" s="1">
        <v>6.2708333333333304</v>
      </c>
      <c r="C1947">
        <v>2</v>
      </c>
    </row>
    <row r="1948" spans="1:3" x14ac:dyDescent="0.25">
      <c r="A1948" s="2">
        <v>41434.271186284721</v>
      </c>
      <c r="B1948" s="1">
        <v>6.28125</v>
      </c>
      <c r="C1948">
        <v>2</v>
      </c>
    </row>
    <row r="1949" spans="1:3" x14ac:dyDescent="0.25">
      <c r="A1949" s="2">
        <v>41434.28159716435</v>
      </c>
      <c r="B1949" s="1">
        <v>6.2916666666666696</v>
      </c>
      <c r="C1949">
        <v>2</v>
      </c>
    </row>
    <row r="1950" spans="1:3" x14ac:dyDescent="0.25">
      <c r="A1950" s="2">
        <v>41434.29200804398</v>
      </c>
      <c r="B1950" s="1">
        <v>6.3020833333333304</v>
      </c>
      <c r="C1950">
        <v>2</v>
      </c>
    </row>
    <row r="1951" spans="1:3" x14ac:dyDescent="0.25">
      <c r="A1951" s="2">
        <v>41434.302418923609</v>
      </c>
      <c r="B1951" s="1">
        <v>6.3125</v>
      </c>
      <c r="C1951">
        <v>2</v>
      </c>
    </row>
    <row r="1952" spans="1:3" x14ac:dyDescent="0.25">
      <c r="A1952" s="2">
        <v>41434.312829803239</v>
      </c>
      <c r="B1952" s="1">
        <v>6.3229166666666696</v>
      </c>
      <c r="C1952">
        <v>2</v>
      </c>
    </row>
    <row r="1953" spans="1:3" x14ac:dyDescent="0.25">
      <c r="A1953" s="2">
        <v>41434.323240682868</v>
      </c>
      <c r="B1953" s="1">
        <v>6.3333333333333304</v>
      </c>
      <c r="C1953">
        <v>2</v>
      </c>
    </row>
    <row r="1954" spans="1:3" x14ac:dyDescent="0.25">
      <c r="A1954" s="2">
        <v>41434.333651562498</v>
      </c>
      <c r="B1954" s="1">
        <v>6.34375</v>
      </c>
      <c r="C1954">
        <v>2</v>
      </c>
    </row>
    <row r="1955" spans="1:3" x14ac:dyDescent="0.25">
      <c r="A1955" s="2">
        <v>41434.344062442127</v>
      </c>
      <c r="B1955" s="1">
        <v>6.3541666666666696</v>
      </c>
      <c r="C1955">
        <v>2</v>
      </c>
    </row>
    <row r="1956" spans="1:3" x14ac:dyDescent="0.25">
      <c r="A1956" s="2">
        <v>41434.354473321757</v>
      </c>
      <c r="B1956" s="1">
        <v>6.3645833333333304</v>
      </c>
      <c r="C1956">
        <v>2</v>
      </c>
    </row>
    <row r="1957" spans="1:3" x14ac:dyDescent="0.25">
      <c r="A1957" s="2">
        <v>41434.364884201386</v>
      </c>
      <c r="B1957" s="1">
        <v>6.375</v>
      </c>
      <c r="C1957">
        <v>2</v>
      </c>
    </row>
    <row r="1958" spans="1:3" x14ac:dyDescent="0.25">
      <c r="A1958" s="2">
        <v>41434.375295081016</v>
      </c>
      <c r="B1958" s="1">
        <v>6.3854166666666696</v>
      </c>
      <c r="C1958">
        <v>2</v>
      </c>
    </row>
    <row r="1959" spans="1:3" x14ac:dyDescent="0.25">
      <c r="A1959" s="2">
        <v>41434.385705960645</v>
      </c>
      <c r="B1959" s="1">
        <v>6.3958333333333304</v>
      </c>
      <c r="C1959">
        <v>2</v>
      </c>
    </row>
    <row r="1960" spans="1:3" x14ac:dyDescent="0.25">
      <c r="A1960" s="2">
        <v>41434.396116840275</v>
      </c>
      <c r="B1960" s="1">
        <v>6.40625</v>
      </c>
      <c r="C1960">
        <v>2</v>
      </c>
    </row>
    <row r="1961" spans="1:3" x14ac:dyDescent="0.25">
      <c r="A1961" s="2">
        <v>41434.406527719904</v>
      </c>
      <c r="B1961" s="1">
        <v>6.4166666666666696</v>
      </c>
      <c r="C1961">
        <v>2</v>
      </c>
    </row>
    <row r="1962" spans="1:3" x14ac:dyDescent="0.25">
      <c r="A1962" s="2">
        <v>41434.416938599534</v>
      </c>
      <c r="B1962" s="1">
        <v>6.4270833333333304</v>
      </c>
      <c r="C1962">
        <v>2</v>
      </c>
    </row>
    <row r="1963" spans="1:3" x14ac:dyDescent="0.25">
      <c r="A1963" s="2">
        <v>41434.427349479163</v>
      </c>
      <c r="B1963" s="1">
        <v>6.4375</v>
      </c>
      <c r="C1963">
        <v>2</v>
      </c>
    </row>
    <row r="1964" spans="1:3" x14ac:dyDescent="0.25">
      <c r="A1964" s="2">
        <v>41434.437760358793</v>
      </c>
      <c r="B1964" s="1">
        <v>6.4479166666666696</v>
      </c>
      <c r="C1964">
        <v>1</v>
      </c>
    </row>
    <row r="1965" spans="1:3" x14ac:dyDescent="0.25">
      <c r="A1965" s="2">
        <v>41434.448171238429</v>
      </c>
      <c r="B1965" s="1">
        <v>6.4583333333333304</v>
      </c>
      <c r="C1965">
        <v>1</v>
      </c>
    </row>
    <row r="1966" spans="1:3" x14ac:dyDescent="0.25">
      <c r="A1966" s="2">
        <v>41434.458582118059</v>
      </c>
      <c r="B1966" s="1">
        <v>6.46875</v>
      </c>
      <c r="C1966">
        <v>1</v>
      </c>
    </row>
    <row r="1967" spans="1:3" x14ac:dyDescent="0.25">
      <c r="A1967" s="2">
        <v>41434.468992997688</v>
      </c>
      <c r="B1967" s="1">
        <v>6.4791666666666696</v>
      </c>
      <c r="C1967">
        <v>1</v>
      </c>
    </row>
    <row r="1968" spans="1:3" x14ac:dyDescent="0.25">
      <c r="A1968" s="2">
        <v>41434.479403877318</v>
      </c>
      <c r="B1968" s="1">
        <v>6.4895833333333304</v>
      </c>
      <c r="C1968">
        <v>1</v>
      </c>
    </row>
    <row r="1969" spans="1:3" x14ac:dyDescent="0.25">
      <c r="A1969" s="2">
        <v>41434.489814756947</v>
      </c>
      <c r="B1969" s="1">
        <v>6.5</v>
      </c>
      <c r="C1969">
        <v>1</v>
      </c>
    </row>
    <row r="1970" spans="1:3" x14ac:dyDescent="0.25">
      <c r="A1970" s="2">
        <v>41434.500225636577</v>
      </c>
      <c r="B1970" s="1">
        <v>6.5104166666666696</v>
      </c>
      <c r="C1970">
        <v>1</v>
      </c>
    </row>
    <row r="1971" spans="1:3" x14ac:dyDescent="0.25">
      <c r="A1971" s="2">
        <v>41434.510636516206</v>
      </c>
      <c r="B1971" s="1">
        <v>6.5208333333333304</v>
      </c>
      <c r="C1971">
        <v>1</v>
      </c>
    </row>
    <row r="1972" spans="1:3" x14ac:dyDescent="0.25">
      <c r="A1972" s="2">
        <v>41434.521047395836</v>
      </c>
      <c r="B1972" s="1">
        <v>6.53125</v>
      </c>
      <c r="C1972">
        <v>1</v>
      </c>
    </row>
    <row r="1973" spans="1:3" x14ac:dyDescent="0.25">
      <c r="A1973" s="2">
        <v>41434.531458275465</v>
      </c>
      <c r="B1973" s="1">
        <v>6.5416666666666696</v>
      </c>
      <c r="C1973">
        <v>1</v>
      </c>
    </row>
    <row r="1974" spans="1:3" x14ac:dyDescent="0.25">
      <c r="A1974" s="2">
        <v>41434.541869155095</v>
      </c>
      <c r="B1974" s="1">
        <v>6.5520833333333304</v>
      </c>
      <c r="C1974">
        <v>1</v>
      </c>
    </row>
    <row r="1975" spans="1:3" x14ac:dyDescent="0.25">
      <c r="A1975" s="2">
        <v>41434.552280034724</v>
      </c>
      <c r="B1975" s="1">
        <v>6.5625</v>
      </c>
      <c r="C1975">
        <v>1</v>
      </c>
    </row>
    <row r="1976" spans="1:3" x14ac:dyDescent="0.25">
      <c r="A1976" s="2">
        <v>41434.562690914354</v>
      </c>
      <c r="B1976" s="1">
        <v>6.5729166666666696</v>
      </c>
      <c r="C1976">
        <v>1</v>
      </c>
    </row>
    <row r="1977" spans="1:3" x14ac:dyDescent="0.25">
      <c r="A1977" s="2">
        <v>41434.573101793983</v>
      </c>
      <c r="B1977" s="1">
        <v>6.5833333333333304</v>
      </c>
      <c r="C1977">
        <v>0</v>
      </c>
    </row>
    <row r="1978" spans="1:3" x14ac:dyDescent="0.25">
      <c r="A1978" s="2">
        <v>41434.583512673613</v>
      </c>
      <c r="B1978" s="1">
        <v>6.59375</v>
      </c>
      <c r="C1978">
        <v>0</v>
      </c>
    </row>
    <row r="1979" spans="1:3" x14ac:dyDescent="0.25">
      <c r="A1979" s="2">
        <v>41434.593923553242</v>
      </c>
      <c r="B1979" s="1">
        <v>6.6041666666666696</v>
      </c>
      <c r="C1979">
        <v>0</v>
      </c>
    </row>
    <row r="1980" spans="1:3" x14ac:dyDescent="0.25">
      <c r="A1980" s="2">
        <v>41434.604334432872</v>
      </c>
      <c r="B1980" s="1">
        <v>6.6145833333333304</v>
      </c>
      <c r="C1980">
        <v>0</v>
      </c>
    </row>
    <row r="1981" spans="1:3" x14ac:dyDescent="0.25">
      <c r="A1981" s="2">
        <v>41434.614745312501</v>
      </c>
      <c r="B1981" s="1">
        <v>6.625</v>
      </c>
      <c r="C1981">
        <v>0</v>
      </c>
    </row>
    <row r="1982" spans="1:3" x14ac:dyDescent="0.25">
      <c r="A1982" s="2">
        <v>41434.625156192131</v>
      </c>
      <c r="B1982" s="1">
        <v>6.6354166666666696</v>
      </c>
      <c r="C1982">
        <v>0</v>
      </c>
    </row>
    <row r="1983" spans="1:3" x14ac:dyDescent="0.25">
      <c r="A1983" s="2">
        <v>41434.63556707176</v>
      </c>
      <c r="B1983" s="1">
        <v>6.6458333333333304</v>
      </c>
      <c r="C1983">
        <v>0</v>
      </c>
    </row>
    <row r="1984" spans="1:3" x14ac:dyDescent="0.25">
      <c r="A1984" s="2">
        <v>41434.64597795139</v>
      </c>
      <c r="B1984" s="1">
        <v>6.65625</v>
      </c>
      <c r="C1984">
        <v>0</v>
      </c>
    </row>
    <row r="1985" spans="1:3" x14ac:dyDescent="0.25">
      <c r="A1985" s="2">
        <v>41434.656388831019</v>
      </c>
      <c r="B1985" s="1">
        <v>6.6666666666666696</v>
      </c>
      <c r="C1985">
        <v>0</v>
      </c>
    </row>
    <row r="1986" spans="1:3" x14ac:dyDescent="0.25">
      <c r="A1986" s="2">
        <v>41434.666799710649</v>
      </c>
      <c r="B1986" s="1">
        <v>6.6770833333333304</v>
      </c>
      <c r="C1986">
        <v>0</v>
      </c>
    </row>
    <row r="1987" spans="1:3" x14ac:dyDescent="0.25">
      <c r="A1987" s="2">
        <v>41434.677210590278</v>
      </c>
      <c r="B1987" s="1">
        <v>6.6875</v>
      </c>
      <c r="C1987">
        <v>0</v>
      </c>
    </row>
    <row r="1988" spans="1:3" x14ac:dyDescent="0.25">
      <c r="A1988" s="2">
        <v>41434.687621469908</v>
      </c>
      <c r="B1988" s="1">
        <v>6.6979166666666696</v>
      </c>
      <c r="C1988">
        <v>0</v>
      </c>
    </row>
    <row r="1989" spans="1:3" x14ac:dyDescent="0.25">
      <c r="A1989" s="2">
        <v>41434.698032349537</v>
      </c>
      <c r="B1989" s="1">
        <v>6.7083333333333304</v>
      </c>
      <c r="C1989">
        <v>0</v>
      </c>
    </row>
    <row r="1990" spans="1:3" x14ac:dyDescent="0.25">
      <c r="A1990" s="2">
        <v>41434.708443229167</v>
      </c>
      <c r="B1990" s="1">
        <v>6.71875</v>
      </c>
      <c r="C1990">
        <v>1</v>
      </c>
    </row>
    <row r="1991" spans="1:3" x14ac:dyDescent="0.25">
      <c r="A1991" s="2">
        <v>41434.718854108796</v>
      </c>
      <c r="B1991" s="1">
        <v>6.7291666666666696</v>
      </c>
      <c r="C1991">
        <v>1</v>
      </c>
    </row>
    <row r="1992" spans="1:3" x14ac:dyDescent="0.25">
      <c r="A1992" s="2">
        <v>41434.729264988426</v>
      </c>
      <c r="B1992" s="1">
        <v>6.7395833333333304</v>
      </c>
      <c r="C1992">
        <v>1</v>
      </c>
    </row>
    <row r="1993" spans="1:3" x14ac:dyDescent="0.25">
      <c r="A1993" s="2">
        <v>41434.739675868055</v>
      </c>
      <c r="B1993" s="1">
        <v>6.75</v>
      </c>
      <c r="C1993">
        <v>1</v>
      </c>
    </row>
    <row r="1994" spans="1:3" x14ac:dyDescent="0.25">
      <c r="A1994" s="2">
        <v>41434.750086747685</v>
      </c>
      <c r="B1994" s="1">
        <v>6.7604166666666696</v>
      </c>
      <c r="C1994">
        <v>1</v>
      </c>
    </row>
    <row r="1995" spans="1:3" x14ac:dyDescent="0.25">
      <c r="A1995" s="2">
        <v>41434.760497627314</v>
      </c>
      <c r="B1995" s="1">
        <v>6.7708333333333304</v>
      </c>
      <c r="C1995">
        <v>1</v>
      </c>
    </row>
    <row r="1996" spans="1:3" x14ac:dyDescent="0.25">
      <c r="A1996" s="2">
        <v>41434.770908506944</v>
      </c>
      <c r="B1996" s="1">
        <v>6.78125</v>
      </c>
      <c r="C1996">
        <v>1</v>
      </c>
    </row>
    <row r="1997" spans="1:3" x14ac:dyDescent="0.25">
      <c r="A1997" s="2">
        <v>41434.781319386573</v>
      </c>
      <c r="B1997" s="1">
        <v>6.7916666666666696</v>
      </c>
      <c r="C1997">
        <v>0</v>
      </c>
    </row>
    <row r="1998" spans="1:3" x14ac:dyDescent="0.25">
      <c r="A1998" s="2">
        <v>41434.791730266203</v>
      </c>
      <c r="B1998" s="1">
        <v>6.8020833333333304</v>
      </c>
      <c r="C1998">
        <v>0</v>
      </c>
    </row>
    <row r="1999" spans="1:3" x14ac:dyDescent="0.25">
      <c r="A1999" s="2">
        <v>41434.802141145832</v>
      </c>
      <c r="B1999" s="1">
        <v>6.8125</v>
      </c>
      <c r="C1999">
        <v>0</v>
      </c>
    </row>
    <row r="2000" spans="1:3" x14ac:dyDescent="0.25">
      <c r="A2000" s="2">
        <v>41434.812552025462</v>
      </c>
      <c r="B2000" s="1">
        <v>6.8229166666666696</v>
      </c>
      <c r="C2000">
        <v>0</v>
      </c>
    </row>
    <row r="2001" spans="1:3" x14ac:dyDescent="0.25">
      <c r="A2001" s="2">
        <v>41434.822962905091</v>
      </c>
      <c r="B2001" s="1">
        <v>6.8333333333333304</v>
      </c>
      <c r="C2001">
        <v>0</v>
      </c>
    </row>
    <row r="2002" spans="1:3" x14ac:dyDescent="0.25">
      <c r="A2002" s="2">
        <v>41434.833373784721</v>
      </c>
      <c r="B2002" s="1">
        <v>6.84375</v>
      </c>
      <c r="C2002">
        <v>0</v>
      </c>
    </row>
    <row r="2003" spans="1:3" x14ac:dyDescent="0.25">
      <c r="A2003" s="2">
        <v>41434.84378466435</v>
      </c>
      <c r="B2003" s="1">
        <v>6.8541666666666696</v>
      </c>
      <c r="C2003">
        <v>0</v>
      </c>
    </row>
    <row r="2004" spans="1:3" x14ac:dyDescent="0.25">
      <c r="A2004" s="2">
        <v>41434.85419554398</v>
      </c>
      <c r="B2004" s="1">
        <v>6.8645833333333304</v>
      </c>
      <c r="C2004">
        <v>0</v>
      </c>
    </row>
    <row r="2005" spans="1:3" x14ac:dyDescent="0.25">
      <c r="A2005" s="2">
        <v>41434.864606423609</v>
      </c>
      <c r="B2005" s="1">
        <v>6.875</v>
      </c>
      <c r="C2005">
        <v>0</v>
      </c>
    </row>
    <row r="2006" spans="1:3" x14ac:dyDescent="0.25">
      <c r="A2006" s="2">
        <v>41434.875017303239</v>
      </c>
      <c r="B2006" s="1">
        <v>6.8854166666666696</v>
      </c>
      <c r="C2006">
        <v>0</v>
      </c>
    </row>
    <row r="2007" spans="1:3" x14ac:dyDescent="0.25">
      <c r="A2007" s="2">
        <v>41434.885428182868</v>
      </c>
      <c r="B2007" s="1">
        <v>6.8958333333333304</v>
      </c>
      <c r="C2007">
        <v>0</v>
      </c>
    </row>
    <row r="2008" spans="1:3" x14ac:dyDescent="0.25">
      <c r="A2008" s="2">
        <v>41434.895839062498</v>
      </c>
      <c r="B2008" s="1">
        <v>6.90625</v>
      </c>
      <c r="C2008">
        <v>0</v>
      </c>
    </row>
    <row r="2009" spans="1:3" x14ac:dyDescent="0.25">
      <c r="A2009" s="2">
        <v>41434.906249942127</v>
      </c>
      <c r="B2009" s="1">
        <v>6.9166666666666696</v>
      </c>
      <c r="C2009">
        <v>1</v>
      </c>
    </row>
    <row r="2010" spans="1:3" x14ac:dyDescent="0.25">
      <c r="A2010" s="2">
        <v>41434.916660821757</v>
      </c>
      <c r="B2010" s="1">
        <v>6.9270833333333304</v>
      </c>
      <c r="C2010">
        <v>1</v>
      </c>
    </row>
    <row r="2011" spans="1:3" x14ac:dyDescent="0.25">
      <c r="A2011" s="2">
        <v>41434.927071701386</v>
      </c>
      <c r="B2011" s="1">
        <v>6.9375</v>
      </c>
      <c r="C2011">
        <v>1</v>
      </c>
    </row>
    <row r="2012" spans="1:3" x14ac:dyDescent="0.25">
      <c r="A2012" s="2">
        <v>41434.937482581016</v>
      </c>
      <c r="B2012" s="1">
        <v>6.9479166666666696</v>
      </c>
      <c r="C2012">
        <v>1</v>
      </c>
    </row>
    <row r="2013" spans="1:3" x14ac:dyDescent="0.25">
      <c r="A2013" s="2">
        <v>41434.947893460645</v>
      </c>
      <c r="B2013" s="1">
        <v>6.9583333333333304</v>
      </c>
      <c r="C2013">
        <v>1</v>
      </c>
    </row>
    <row r="2014" spans="1:3" x14ac:dyDescent="0.25">
      <c r="A2014" s="2">
        <v>41434.958304340274</v>
      </c>
      <c r="B2014" s="1">
        <v>6.96875</v>
      </c>
      <c r="C2014">
        <v>1</v>
      </c>
    </row>
    <row r="2015" spans="1:3" x14ac:dyDescent="0.25">
      <c r="A2015" s="2">
        <v>41434.968715219904</v>
      </c>
      <c r="B2015" s="1">
        <v>6.9791666666666696</v>
      </c>
      <c r="C2015">
        <v>1</v>
      </c>
    </row>
    <row r="2016" spans="1:3" x14ac:dyDescent="0.25">
      <c r="A2016" s="2">
        <v>41434.979126099533</v>
      </c>
      <c r="B2016" s="1">
        <v>6.9895833333333304</v>
      </c>
      <c r="C2016">
        <v>1</v>
      </c>
    </row>
    <row r="2017" spans="1:3" x14ac:dyDescent="0.25">
      <c r="A2017" s="2">
        <v>41434.98953697917</v>
      </c>
      <c r="B2017" s="1">
        <v>0</v>
      </c>
      <c r="C2017">
        <v>2</v>
      </c>
    </row>
    <row r="2018" spans="1:3" x14ac:dyDescent="0.25">
      <c r="A2018" s="2">
        <v>41434.9999478588</v>
      </c>
      <c r="B2018" s="1">
        <v>1.0416666666666666E-2</v>
      </c>
      <c r="C2018">
        <v>2</v>
      </c>
    </row>
    <row r="2019" spans="1:3" x14ac:dyDescent="0.25">
      <c r="A2019" s="2">
        <v>41435.010358738429</v>
      </c>
      <c r="B2019" s="1">
        <v>2.0833333333333332E-2</v>
      </c>
      <c r="C2019">
        <v>2</v>
      </c>
    </row>
    <row r="2020" spans="1:3" x14ac:dyDescent="0.25">
      <c r="A2020" s="2">
        <v>41435.020769618059</v>
      </c>
      <c r="B2020" s="1">
        <v>3.125E-2</v>
      </c>
      <c r="C2020">
        <v>2</v>
      </c>
    </row>
    <row r="2021" spans="1:3" x14ac:dyDescent="0.25">
      <c r="A2021" s="2">
        <v>41435.031180497688</v>
      </c>
      <c r="B2021" s="1">
        <v>4.1666666666666699E-2</v>
      </c>
      <c r="C2021">
        <v>2</v>
      </c>
    </row>
    <row r="2022" spans="1:3" x14ac:dyDescent="0.25">
      <c r="A2022" s="2">
        <v>41435.041591377318</v>
      </c>
      <c r="B2022" s="1">
        <v>5.2083333333333301E-2</v>
      </c>
      <c r="C2022">
        <v>2</v>
      </c>
    </row>
    <row r="2023" spans="1:3" x14ac:dyDescent="0.25">
      <c r="A2023" s="2">
        <v>41435.052002256947</v>
      </c>
      <c r="B2023" s="1">
        <v>6.25E-2</v>
      </c>
      <c r="C2023">
        <v>2</v>
      </c>
    </row>
    <row r="2024" spans="1:3" x14ac:dyDescent="0.25">
      <c r="A2024" s="2">
        <v>41435.062413136577</v>
      </c>
      <c r="B2024" s="1">
        <v>7.2916666666666699E-2</v>
      </c>
      <c r="C2024">
        <v>2</v>
      </c>
    </row>
    <row r="2025" spans="1:3" x14ac:dyDescent="0.25">
      <c r="A2025" s="2">
        <v>41435.072824016206</v>
      </c>
      <c r="B2025" s="1">
        <v>8.3333333333333301E-2</v>
      </c>
      <c r="C2025">
        <v>2</v>
      </c>
    </row>
    <row r="2026" spans="1:3" x14ac:dyDescent="0.25">
      <c r="A2026" s="2">
        <v>41435.083234895836</v>
      </c>
      <c r="B2026" s="1">
        <v>9.375E-2</v>
      </c>
      <c r="C2026">
        <v>2</v>
      </c>
    </row>
    <row r="2027" spans="1:3" x14ac:dyDescent="0.25">
      <c r="A2027" s="2">
        <v>41435.093645775465</v>
      </c>
      <c r="B2027" s="1">
        <v>0.104166666666667</v>
      </c>
      <c r="C2027">
        <v>2</v>
      </c>
    </row>
    <row r="2028" spans="1:3" x14ac:dyDescent="0.25">
      <c r="A2028" s="2">
        <v>41435.104056655095</v>
      </c>
      <c r="B2028" s="1">
        <v>0.114583333333333</v>
      </c>
      <c r="C2028">
        <v>2</v>
      </c>
    </row>
    <row r="2029" spans="1:3" x14ac:dyDescent="0.25">
      <c r="A2029" s="2">
        <v>41435.114467534724</v>
      </c>
      <c r="B2029" s="1">
        <v>0.125</v>
      </c>
      <c r="C2029">
        <v>2</v>
      </c>
    </row>
    <row r="2030" spans="1:3" x14ac:dyDescent="0.25">
      <c r="A2030" s="2">
        <v>41435.124878414354</v>
      </c>
      <c r="B2030" s="1">
        <v>0.13541666666666699</v>
      </c>
      <c r="C2030">
        <v>2</v>
      </c>
    </row>
    <row r="2031" spans="1:3" x14ac:dyDescent="0.25">
      <c r="A2031" s="2">
        <v>41435.135289293983</v>
      </c>
      <c r="B2031" s="1">
        <v>0.14583333333333301</v>
      </c>
      <c r="C2031">
        <v>2</v>
      </c>
    </row>
    <row r="2032" spans="1:3" x14ac:dyDescent="0.25">
      <c r="A2032" s="2">
        <v>41435.145700173613</v>
      </c>
      <c r="B2032" s="1">
        <v>0.15625</v>
      </c>
      <c r="C2032">
        <v>2</v>
      </c>
    </row>
    <row r="2033" spans="1:3" x14ac:dyDescent="0.25">
      <c r="A2033" s="2">
        <v>41435.156111053242</v>
      </c>
      <c r="B2033" s="1">
        <v>0.16666666666666699</v>
      </c>
      <c r="C2033">
        <v>2</v>
      </c>
    </row>
    <row r="2034" spans="1:3" x14ac:dyDescent="0.25">
      <c r="A2034" s="2">
        <v>41435.166521932872</v>
      </c>
      <c r="B2034" s="1">
        <v>0.17708333333333301</v>
      </c>
      <c r="C2034">
        <v>2</v>
      </c>
    </row>
    <row r="2035" spans="1:3" x14ac:dyDescent="0.25">
      <c r="A2035" s="2">
        <v>41435.176932812501</v>
      </c>
      <c r="B2035" s="1">
        <v>0.1875</v>
      </c>
      <c r="C2035">
        <v>2</v>
      </c>
    </row>
    <row r="2036" spans="1:3" x14ac:dyDescent="0.25">
      <c r="A2036" s="2">
        <v>41435.187343692131</v>
      </c>
      <c r="B2036" s="1">
        <v>0.19791666666666699</v>
      </c>
      <c r="C2036">
        <v>2</v>
      </c>
    </row>
    <row r="2037" spans="1:3" x14ac:dyDescent="0.25">
      <c r="A2037" s="2">
        <v>41435.19775457176</v>
      </c>
      <c r="B2037" s="1">
        <v>0.20833333333333301</v>
      </c>
      <c r="C2037">
        <v>2</v>
      </c>
    </row>
    <row r="2038" spans="1:3" x14ac:dyDescent="0.25">
      <c r="A2038" s="2">
        <v>41435.20816545139</v>
      </c>
      <c r="B2038" s="1">
        <v>0.21875</v>
      </c>
      <c r="C2038">
        <v>2</v>
      </c>
    </row>
    <row r="2039" spans="1:3" x14ac:dyDescent="0.25">
      <c r="A2039" s="2">
        <v>41435.218576331019</v>
      </c>
      <c r="B2039" s="1">
        <v>0.22916666666666699</v>
      </c>
      <c r="C2039">
        <v>2</v>
      </c>
    </row>
    <row r="2040" spans="1:3" x14ac:dyDescent="0.25">
      <c r="A2040" s="2">
        <v>41435.228987210648</v>
      </c>
      <c r="B2040" s="1">
        <v>0.23958333333333301</v>
      </c>
      <c r="C2040">
        <v>2</v>
      </c>
    </row>
    <row r="2041" spans="1:3" x14ac:dyDescent="0.25">
      <c r="A2041" s="2">
        <v>41435.239398090278</v>
      </c>
      <c r="B2041" s="1">
        <v>0.25</v>
      </c>
      <c r="C2041">
        <v>2</v>
      </c>
    </row>
    <row r="2042" spans="1:3" x14ac:dyDescent="0.25">
      <c r="A2042" s="2">
        <v>41435.249808969907</v>
      </c>
      <c r="B2042" s="1">
        <v>0.26041666666666702</v>
      </c>
      <c r="C2042">
        <v>2</v>
      </c>
    </row>
    <row r="2043" spans="1:3" x14ac:dyDescent="0.25">
      <c r="A2043" s="2">
        <v>41435.260219849537</v>
      </c>
      <c r="B2043" s="1">
        <v>0.27083333333333298</v>
      </c>
      <c r="C2043">
        <v>2</v>
      </c>
    </row>
    <row r="2044" spans="1:3" x14ac:dyDescent="0.25">
      <c r="A2044" s="2">
        <v>41435.270630729166</v>
      </c>
      <c r="B2044" s="1">
        <v>0.28125</v>
      </c>
      <c r="C2044">
        <v>2</v>
      </c>
    </row>
    <row r="2045" spans="1:3" x14ac:dyDescent="0.25">
      <c r="A2045" s="2">
        <v>41435.281041608796</v>
      </c>
      <c r="B2045" s="1">
        <v>0.29166666666666702</v>
      </c>
      <c r="C2045">
        <v>2</v>
      </c>
    </row>
    <row r="2046" spans="1:3" x14ac:dyDescent="0.25">
      <c r="A2046" s="2">
        <v>41435.291452488425</v>
      </c>
      <c r="B2046" s="1">
        <v>0.30208333333333298</v>
      </c>
      <c r="C2046">
        <v>2</v>
      </c>
    </row>
    <row r="2047" spans="1:3" x14ac:dyDescent="0.25">
      <c r="A2047" s="2">
        <v>41435.301863368055</v>
      </c>
      <c r="B2047" s="1">
        <v>0.3125</v>
      </c>
      <c r="C2047">
        <v>2</v>
      </c>
    </row>
    <row r="2048" spans="1:3" x14ac:dyDescent="0.25">
      <c r="A2048" s="2">
        <v>41435.312274247684</v>
      </c>
      <c r="B2048" s="1">
        <v>0.32291666666666702</v>
      </c>
      <c r="C2048">
        <v>2</v>
      </c>
    </row>
    <row r="2049" spans="1:3" x14ac:dyDescent="0.25">
      <c r="A2049" s="2">
        <v>41435.322685127314</v>
      </c>
      <c r="B2049" s="1">
        <v>0.33333333333333298</v>
      </c>
      <c r="C2049">
        <v>1</v>
      </c>
    </row>
    <row r="2050" spans="1:3" x14ac:dyDescent="0.25">
      <c r="A2050" s="2">
        <v>41435.333096006943</v>
      </c>
      <c r="B2050" s="1">
        <v>0.34375</v>
      </c>
      <c r="C2050">
        <v>1</v>
      </c>
    </row>
    <row r="2051" spans="1:3" x14ac:dyDescent="0.25">
      <c r="A2051" s="2">
        <v>41435.343506886573</v>
      </c>
      <c r="B2051" s="1">
        <v>0.35416666666666702</v>
      </c>
      <c r="C2051">
        <v>1</v>
      </c>
    </row>
    <row r="2052" spans="1:3" x14ac:dyDescent="0.25">
      <c r="A2052" s="2">
        <v>41435.353917766202</v>
      </c>
      <c r="B2052" s="1">
        <v>0.36458333333333298</v>
      </c>
      <c r="C2052">
        <v>0</v>
      </c>
    </row>
    <row r="2053" spans="1:3" x14ac:dyDescent="0.25">
      <c r="A2053" s="2">
        <v>41435.364328645832</v>
      </c>
      <c r="B2053" s="1">
        <v>0.375</v>
      </c>
      <c r="C2053">
        <v>0</v>
      </c>
    </row>
    <row r="2054" spans="1:3" x14ac:dyDescent="0.25">
      <c r="A2054" s="2">
        <v>41435.374739525461</v>
      </c>
      <c r="B2054" s="1">
        <v>0.38541666666666702</v>
      </c>
      <c r="C2054">
        <v>0</v>
      </c>
    </row>
    <row r="2055" spans="1:3" x14ac:dyDescent="0.25">
      <c r="A2055" s="2">
        <v>41435.385150405091</v>
      </c>
      <c r="B2055" s="1">
        <v>0.39583333333333298</v>
      </c>
      <c r="C2055">
        <v>0</v>
      </c>
    </row>
    <row r="2056" spans="1:3" x14ac:dyDescent="0.25">
      <c r="A2056" s="2">
        <v>41435.39556128472</v>
      </c>
      <c r="B2056" s="1">
        <v>0.40625</v>
      </c>
      <c r="C2056">
        <v>0</v>
      </c>
    </row>
    <row r="2057" spans="1:3" x14ac:dyDescent="0.25">
      <c r="A2057" s="2">
        <v>41435.40597216435</v>
      </c>
      <c r="B2057" s="1">
        <v>0.41666666666666702</v>
      </c>
      <c r="C2057">
        <v>0</v>
      </c>
    </row>
    <row r="2058" spans="1:3" x14ac:dyDescent="0.25">
      <c r="A2058" s="2">
        <v>41435.416383043979</v>
      </c>
      <c r="B2058" s="1">
        <v>0.42708333333333298</v>
      </c>
      <c r="C2058">
        <v>0</v>
      </c>
    </row>
    <row r="2059" spans="1:3" x14ac:dyDescent="0.25">
      <c r="A2059" s="2">
        <v>41435.426793923609</v>
      </c>
      <c r="B2059" s="1">
        <v>0.4375</v>
      </c>
      <c r="C2059">
        <v>0</v>
      </c>
    </row>
    <row r="2060" spans="1:3" x14ac:dyDescent="0.25">
      <c r="A2060" s="2">
        <v>41435.437204803238</v>
      </c>
      <c r="B2060" s="1">
        <v>0.44791666666666702</v>
      </c>
      <c r="C2060">
        <v>0</v>
      </c>
    </row>
    <row r="2061" spans="1:3" x14ac:dyDescent="0.25">
      <c r="A2061" s="2">
        <v>41435.447615682868</v>
      </c>
      <c r="B2061" s="1">
        <v>0.45833333333333298</v>
      </c>
      <c r="C2061">
        <v>0</v>
      </c>
    </row>
    <row r="2062" spans="1:3" x14ac:dyDescent="0.25">
      <c r="A2062" s="2">
        <v>41435.458026562497</v>
      </c>
      <c r="B2062" s="1">
        <v>0.46875</v>
      </c>
      <c r="C2062">
        <v>0</v>
      </c>
    </row>
    <row r="2063" spans="1:3" x14ac:dyDescent="0.25">
      <c r="A2063" s="2">
        <v>41435.468437442127</v>
      </c>
      <c r="B2063" s="1">
        <v>0.47916666666666702</v>
      </c>
      <c r="C2063">
        <v>0</v>
      </c>
    </row>
    <row r="2064" spans="1:3" x14ac:dyDescent="0.25">
      <c r="A2064" s="2">
        <v>41435.478848321756</v>
      </c>
      <c r="B2064" s="1">
        <v>0.48958333333333298</v>
      </c>
      <c r="C2064">
        <v>0</v>
      </c>
    </row>
    <row r="2065" spans="1:3" x14ac:dyDescent="0.25">
      <c r="A2065" s="2">
        <v>41435.489259201386</v>
      </c>
      <c r="B2065" s="1">
        <v>0.5</v>
      </c>
      <c r="C2065">
        <v>0</v>
      </c>
    </row>
    <row r="2066" spans="1:3" x14ac:dyDescent="0.25">
      <c r="A2066" s="2">
        <v>41435.499670081015</v>
      </c>
      <c r="B2066" s="1">
        <v>0.51041666666666696</v>
      </c>
      <c r="C2066">
        <v>0</v>
      </c>
    </row>
    <row r="2067" spans="1:3" x14ac:dyDescent="0.25">
      <c r="A2067" s="2">
        <v>41435.510080960645</v>
      </c>
      <c r="B2067" s="1">
        <v>0.52083333333333304</v>
      </c>
      <c r="C2067">
        <v>0</v>
      </c>
    </row>
    <row r="2068" spans="1:3" x14ac:dyDescent="0.25">
      <c r="A2068" s="2">
        <v>41435.520491840274</v>
      </c>
      <c r="B2068" s="1">
        <v>0.53125</v>
      </c>
      <c r="C2068">
        <v>0</v>
      </c>
    </row>
    <row r="2069" spans="1:3" x14ac:dyDescent="0.25">
      <c r="A2069" s="2">
        <v>41435.530902719911</v>
      </c>
      <c r="B2069" s="1">
        <v>0.54166666666666696</v>
      </c>
      <c r="C2069">
        <v>0</v>
      </c>
    </row>
    <row r="2070" spans="1:3" x14ac:dyDescent="0.25">
      <c r="A2070" s="2">
        <v>41435.54131359954</v>
      </c>
      <c r="B2070" s="1">
        <v>0.55208333333333304</v>
      </c>
      <c r="C2070">
        <v>0</v>
      </c>
    </row>
    <row r="2071" spans="1:3" x14ac:dyDescent="0.25">
      <c r="A2071" s="2">
        <v>41435.55172447917</v>
      </c>
      <c r="B2071" s="1">
        <v>0.5625</v>
      </c>
      <c r="C2071">
        <v>0</v>
      </c>
    </row>
    <row r="2072" spans="1:3" x14ac:dyDescent="0.25">
      <c r="A2072" s="2">
        <v>41435.562135358799</v>
      </c>
      <c r="B2072" s="1">
        <v>0.57291666666666696</v>
      </c>
      <c r="C2072">
        <v>0</v>
      </c>
    </row>
    <row r="2073" spans="1:3" x14ac:dyDescent="0.25">
      <c r="A2073" s="2">
        <v>41435.572546238429</v>
      </c>
      <c r="B2073" s="1">
        <v>0.58333333333333304</v>
      </c>
      <c r="C2073">
        <v>0</v>
      </c>
    </row>
    <row r="2074" spans="1:3" x14ac:dyDescent="0.25">
      <c r="A2074" s="2">
        <v>41435.582957118058</v>
      </c>
      <c r="B2074" s="1">
        <v>0.59375</v>
      </c>
      <c r="C2074">
        <v>0</v>
      </c>
    </row>
    <row r="2075" spans="1:3" x14ac:dyDescent="0.25">
      <c r="A2075" s="2">
        <v>41435.593367997688</v>
      </c>
      <c r="B2075" s="1">
        <v>0.60416666666666696</v>
      </c>
      <c r="C2075">
        <v>0</v>
      </c>
    </row>
    <row r="2076" spans="1:3" x14ac:dyDescent="0.25">
      <c r="A2076" s="2">
        <v>41435.603778877317</v>
      </c>
      <c r="B2076" s="1">
        <v>0.61458333333333304</v>
      </c>
      <c r="C2076">
        <v>0</v>
      </c>
    </row>
    <row r="2077" spans="1:3" x14ac:dyDescent="0.25">
      <c r="A2077" s="2">
        <v>41435.614189756947</v>
      </c>
      <c r="B2077" s="1">
        <v>0.625</v>
      </c>
      <c r="C2077">
        <v>0</v>
      </c>
    </row>
    <row r="2078" spans="1:3" x14ac:dyDescent="0.25">
      <c r="A2078" s="2">
        <v>41435.624600636576</v>
      </c>
      <c r="B2078" s="1">
        <v>0.63541666666666696</v>
      </c>
      <c r="C2078">
        <v>0</v>
      </c>
    </row>
    <row r="2079" spans="1:3" x14ac:dyDescent="0.25">
      <c r="A2079" s="2">
        <v>41435.635011516206</v>
      </c>
      <c r="B2079" s="1">
        <v>0.64583333333333304</v>
      </c>
      <c r="C2079">
        <v>0</v>
      </c>
    </row>
    <row r="2080" spans="1:3" x14ac:dyDescent="0.25">
      <c r="A2080" s="2">
        <v>41435.645422395835</v>
      </c>
      <c r="B2080" s="1">
        <v>0.65625</v>
      </c>
      <c r="C2080">
        <v>0</v>
      </c>
    </row>
    <row r="2081" spans="1:3" x14ac:dyDescent="0.25">
      <c r="A2081" s="2">
        <v>41435.655833275465</v>
      </c>
      <c r="B2081" s="1">
        <v>0.66666666666666696</v>
      </c>
      <c r="C2081">
        <v>0</v>
      </c>
    </row>
    <row r="2082" spans="1:3" x14ac:dyDescent="0.25">
      <c r="A2082" s="2">
        <v>41435.666244155094</v>
      </c>
      <c r="B2082" s="1">
        <v>0.67708333333333304</v>
      </c>
      <c r="C2082">
        <v>0</v>
      </c>
    </row>
    <row r="2083" spans="1:3" x14ac:dyDescent="0.25">
      <c r="A2083" s="2">
        <v>41435.676655034724</v>
      </c>
      <c r="B2083" s="1">
        <v>0.6875</v>
      </c>
      <c r="C2083">
        <v>0</v>
      </c>
    </row>
    <row r="2084" spans="1:3" x14ac:dyDescent="0.25">
      <c r="A2084" s="2">
        <v>41435.687065914353</v>
      </c>
      <c r="B2084" s="1">
        <v>0.69791666666666696</v>
      </c>
      <c r="C2084">
        <v>0</v>
      </c>
    </row>
    <row r="2085" spans="1:3" x14ac:dyDescent="0.25">
      <c r="A2085" s="2">
        <v>41435.697476793983</v>
      </c>
      <c r="B2085" s="1">
        <v>0.70833333333333304</v>
      </c>
      <c r="C2085">
        <v>0</v>
      </c>
    </row>
    <row r="2086" spans="1:3" x14ac:dyDescent="0.25">
      <c r="A2086" s="2">
        <v>41435.707887673612</v>
      </c>
      <c r="B2086" s="1">
        <v>0.71875</v>
      </c>
      <c r="C2086">
        <v>0</v>
      </c>
    </row>
    <row r="2087" spans="1:3" x14ac:dyDescent="0.25">
      <c r="A2087" s="2">
        <v>41435.718298553242</v>
      </c>
      <c r="B2087" s="1">
        <v>0.72916666666666696</v>
      </c>
      <c r="C2087">
        <v>0</v>
      </c>
    </row>
    <row r="2088" spans="1:3" x14ac:dyDescent="0.25">
      <c r="A2088" s="2">
        <v>41435.728709432871</v>
      </c>
      <c r="B2088" s="1">
        <v>0.73958333333333304</v>
      </c>
      <c r="C2088">
        <v>0</v>
      </c>
    </row>
    <row r="2089" spans="1:3" x14ac:dyDescent="0.25">
      <c r="A2089" s="2">
        <v>41435.739120312501</v>
      </c>
      <c r="B2089" s="1">
        <v>0.75</v>
      </c>
      <c r="C2089">
        <v>0</v>
      </c>
    </row>
    <row r="2090" spans="1:3" x14ac:dyDescent="0.25">
      <c r="A2090" s="2">
        <v>41435.74953119213</v>
      </c>
      <c r="B2090" s="1">
        <v>0.76041666666666696</v>
      </c>
      <c r="C2090">
        <v>0</v>
      </c>
    </row>
    <row r="2091" spans="1:3" x14ac:dyDescent="0.25">
      <c r="A2091" s="2">
        <v>41435.75994207176</v>
      </c>
      <c r="B2091" s="1">
        <v>0.77083333333333304</v>
      </c>
      <c r="C2091">
        <v>0</v>
      </c>
    </row>
    <row r="2092" spans="1:3" x14ac:dyDescent="0.25">
      <c r="A2092" s="2">
        <v>41435.770352951389</v>
      </c>
      <c r="B2092" s="1">
        <v>0.78125</v>
      </c>
      <c r="C2092">
        <v>0</v>
      </c>
    </row>
    <row r="2093" spans="1:3" x14ac:dyDescent="0.25">
      <c r="A2093" s="2">
        <v>41435.780763831019</v>
      </c>
      <c r="B2093" s="1">
        <v>0.79166666666666696</v>
      </c>
      <c r="C2093">
        <v>1</v>
      </c>
    </row>
    <row r="2094" spans="1:3" x14ac:dyDescent="0.25">
      <c r="A2094" s="2">
        <v>41435.791174710648</v>
      </c>
      <c r="B2094" s="1">
        <v>0.80208333333333304</v>
      </c>
      <c r="C2094">
        <v>1</v>
      </c>
    </row>
    <row r="2095" spans="1:3" x14ac:dyDescent="0.25">
      <c r="A2095" s="2">
        <v>41435.801585590278</v>
      </c>
      <c r="B2095" s="1">
        <v>0.8125</v>
      </c>
      <c r="C2095">
        <v>1</v>
      </c>
    </row>
    <row r="2096" spans="1:3" x14ac:dyDescent="0.25">
      <c r="A2096" s="2">
        <v>41435.811996469907</v>
      </c>
      <c r="B2096" s="1">
        <v>0.82291666666666696</v>
      </c>
      <c r="C2096">
        <v>1</v>
      </c>
    </row>
    <row r="2097" spans="1:3" x14ac:dyDescent="0.25">
      <c r="A2097" s="2">
        <v>41435.822407349537</v>
      </c>
      <c r="B2097" s="1">
        <v>0.83333333333333304</v>
      </c>
      <c r="C2097">
        <v>1</v>
      </c>
    </row>
    <row r="2098" spans="1:3" x14ac:dyDescent="0.25">
      <c r="A2098" s="2">
        <v>41435.832818229166</v>
      </c>
      <c r="B2098" s="1">
        <v>0.84375</v>
      </c>
      <c r="C2098">
        <v>1</v>
      </c>
    </row>
    <row r="2099" spans="1:3" x14ac:dyDescent="0.25">
      <c r="A2099" s="2">
        <v>41435.843229108796</v>
      </c>
      <c r="B2099" s="1">
        <v>0.85416666666666696</v>
      </c>
      <c r="C2099">
        <v>1</v>
      </c>
    </row>
    <row r="2100" spans="1:3" x14ac:dyDescent="0.25">
      <c r="A2100" s="2">
        <v>41435.853639988425</v>
      </c>
      <c r="B2100" s="1">
        <v>0.86458333333333304</v>
      </c>
      <c r="C2100">
        <v>1</v>
      </c>
    </row>
    <row r="2101" spans="1:3" x14ac:dyDescent="0.25">
      <c r="A2101" s="2">
        <v>41435.864050868055</v>
      </c>
      <c r="B2101" s="1">
        <v>0.875</v>
      </c>
      <c r="C2101">
        <v>1</v>
      </c>
    </row>
    <row r="2102" spans="1:3" x14ac:dyDescent="0.25">
      <c r="A2102" s="2">
        <v>41435.874461747684</v>
      </c>
      <c r="B2102" s="1">
        <v>0.88541666666666696</v>
      </c>
      <c r="C2102">
        <v>1</v>
      </c>
    </row>
    <row r="2103" spans="1:3" x14ac:dyDescent="0.25">
      <c r="A2103" s="2">
        <v>41435.884872627314</v>
      </c>
      <c r="B2103" s="1">
        <v>0.89583333333333304</v>
      </c>
      <c r="C2103">
        <v>1</v>
      </c>
    </row>
    <row r="2104" spans="1:3" x14ac:dyDescent="0.25">
      <c r="A2104" s="2">
        <v>41435.895283506943</v>
      </c>
      <c r="B2104" s="1">
        <v>0.90625</v>
      </c>
      <c r="C2104">
        <v>1</v>
      </c>
    </row>
    <row r="2105" spans="1:3" x14ac:dyDescent="0.25">
      <c r="A2105" s="2">
        <v>41435.905694386573</v>
      </c>
      <c r="B2105" s="1">
        <v>0.91666666666666696</v>
      </c>
      <c r="C2105">
        <v>1</v>
      </c>
    </row>
    <row r="2106" spans="1:3" x14ac:dyDescent="0.25">
      <c r="A2106" s="2">
        <v>41435.916105266202</v>
      </c>
      <c r="B2106" s="1">
        <v>0.92708333333333304</v>
      </c>
      <c r="C2106">
        <v>1</v>
      </c>
    </row>
    <row r="2107" spans="1:3" x14ac:dyDescent="0.25">
      <c r="A2107" s="2">
        <v>41435.926516145832</v>
      </c>
      <c r="B2107" s="1">
        <v>0.9375</v>
      </c>
      <c r="C2107">
        <v>1</v>
      </c>
    </row>
    <row r="2108" spans="1:3" x14ac:dyDescent="0.25">
      <c r="A2108" s="2">
        <v>41435.936927025461</v>
      </c>
      <c r="B2108" s="1">
        <v>0.94791666666666696</v>
      </c>
      <c r="C2108">
        <v>1</v>
      </c>
    </row>
    <row r="2109" spans="1:3" x14ac:dyDescent="0.25">
      <c r="A2109" s="2">
        <v>41435.947337905091</v>
      </c>
      <c r="B2109" s="1">
        <v>0.95833333333333304</v>
      </c>
      <c r="C2109">
        <v>1</v>
      </c>
    </row>
    <row r="2110" spans="1:3" x14ac:dyDescent="0.25">
      <c r="A2110" s="2">
        <v>41435.95774878472</v>
      </c>
      <c r="B2110" s="1">
        <v>0.96875</v>
      </c>
      <c r="C2110">
        <v>1</v>
      </c>
    </row>
    <row r="2111" spans="1:3" x14ac:dyDescent="0.25">
      <c r="A2111" s="2">
        <v>41435.96815966435</v>
      </c>
      <c r="B2111" s="1">
        <v>0.97916666666666696</v>
      </c>
      <c r="C2111">
        <v>2</v>
      </c>
    </row>
    <row r="2112" spans="1:3" x14ac:dyDescent="0.25">
      <c r="A2112" s="2">
        <v>41435.978570543979</v>
      </c>
      <c r="B2112" s="1">
        <v>0.98958333333333304</v>
      </c>
      <c r="C2112">
        <v>2</v>
      </c>
    </row>
    <row r="2113" spans="1:3" x14ac:dyDescent="0.25">
      <c r="A2113" s="2">
        <v>41435.988981423608</v>
      </c>
      <c r="B2113" s="1">
        <v>1</v>
      </c>
      <c r="C2113">
        <v>2</v>
      </c>
    </row>
    <row r="2114" spans="1:3" x14ac:dyDescent="0.25">
      <c r="A2114" s="2">
        <v>41435.999392303238</v>
      </c>
      <c r="B2114" s="1">
        <v>1.0104166666666701</v>
      </c>
      <c r="C2114">
        <v>2</v>
      </c>
    </row>
    <row r="2115" spans="1:3" x14ac:dyDescent="0.25">
      <c r="A2115" s="2">
        <v>41436.009803182867</v>
      </c>
      <c r="B2115" s="1">
        <v>1.0208333333333299</v>
      </c>
      <c r="C2115">
        <v>2</v>
      </c>
    </row>
    <row r="2116" spans="1:3" x14ac:dyDescent="0.25">
      <c r="A2116" s="2">
        <v>41436.020214062497</v>
      </c>
      <c r="B2116" s="1">
        <v>1.03125</v>
      </c>
      <c r="C2116">
        <v>2</v>
      </c>
    </row>
    <row r="2117" spans="1:3" x14ac:dyDescent="0.25">
      <c r="A2117" s="2">
        <v>41436.030624942126</v>
      </c>
      <c r="B2117" s="1">
        <v>1.0416666666666701</v>
      </c>
      <c r="C2117">
        <v>2</v>
      </c>
    </row>
    <row r="2118" spans="1:3" x14ac:dyDescent="0.25">
      <c r="A2118" s="2">
        <v>41436.041035821756</v>
      </c>
      <c r="B2118" s="1">
        <v>1.0520833333333299</v>
      </c>
      <c r="C2118">
        <v>2</v>
      </c>
    </row>
    <row r="2119" spans="1:3" x14ac:dyDescent="0.25">
      <c r="A2119" s="2">
        <v>41436.051446701385</v>
      </c>
      <c r="B2119" s="1">
        <v>1.0625</v>
      </c>
      <c r="C2119">
        <v>2</v>
      </c>
    </row>
    <row r="2120" spans="1:3" x14ac:dyDescent="0.25">
      <c r="A2120" s="2">
        <v>41436.061857581015</v>
      </c>
      <c r="B2120" s="1">
        <v>1.0729166666666701</v>
      </c>
      <c r="C2120">
        <v>2</v>
      </c>
    </row>
    <row r="2121" spans="1:3" x14ac:dyDescent="0.25">
      <c r="A2121" s="2">
        <v>41436.072268460652</v>
      </c>
      <c r="B2121" s="1">
        <v>1.0833333333333299</v>
      </c>
      <c r="C2121">
        <v>2</v>
      </c>
    </row>
    <row r="2122" spans="1:3" x14ac:dyDescent="0.25">
      <c r="A2122" s="2">
        <v>41436.082679340281</v>
      </c>
      <c r="B2122" s="1">
        <v>1.09375</v>
      </c>
      <c r="C2122">
        <v>2</v>
      </c>
    </row>
    <row r="2123" spans="1:3" x14ac:dyDescent="0.25">
      <c r="A2123" s="2">
        <v>41436.093090219911</v>
      </c>
      <c r="B2123" s="1">
        <v>1.1041666666666701</v>
      </c>
      <c r="C2123">
        <v>2</v>
      </c>
    </row>
    <row r="2124" spans="1:3" x14ac:dyDescent="0.25">
      <c r="A2124" s="2">
        <v>41436.10350109954</v>
      </c>
      <c r="B2124" s="1">
        <v>1.1145833333333299</v>
      </c>
      <c r="C2124">
        <v>2</v>
      </c>
    </row>
    <row r="2125" spans="1:3" x14ac:dyDescent="0.25">
      <c r="A2125" s="2">
        <v>41436.11391197917</v>
      </c>
      <c r="B2125" s="1">
        <v>1.125</v>
      </c>
      <c r="C2125">
        <v>2</v>
      </c>
    </row>
    <row r="2126" spans="1:3" x14ac:dyDescent="0.25">
      <c r="A2126" s="2">
        <v>41436.124322858799</v>
      </c>
      <c r="B2126" s="1">
        <v>1.1354166666666701</v>
      </c>
      <c r="C2126">
        <v>2</v>
      </c>
    </row>
    <row r="2127" spans="1:3" x14ac:dyDescent="0.25">
      <c r="A2127" s="2">
        <v>41436.134733738429</v>
      </c>
      <c r="B2127" s="1">
        <v>1.1458333333333299</v>
      </c>
      <c r="C2127">
        <v>2</v>
      </c>
    </row>
    <row r="2128" spans="1:3" x14ac:dyDescent="0.25">
      <c r="A2128" s="2">
        <v>41436.145144618058</v>
      </c>
      <c r="B2128" s="1">
        <v>1.15625</v>
      </c>
      <c r="C2128">
        <v>2</v>
      </c>
    </row>
    <row r="2129" spans="1:3" x14ac:dyDescent="0.25">
      <c r="A2129" s="2">
        <v>41436.155555497688</v>
      </c>
      <c r="B2129" s="1">
        <v>1.1666666666666701</v>
      </c>
      <c r="C2129">
        <v>2</v>
      </c>
    </row>
    <row r="2130" spans="1:3" x14ac:dyDescent="0.25">
      <c r="A2130" s="2">
        <v>41436.165966377317</v>
      </c>
      <c r="B2130" s="1">
        <v>1.1770833333333299</v>
      </c>
      <c r="C2130">
        <v>2</v>
      </c>
    </row>
    <row r="2131" spans="1:3" x14ac:dyDescent="0.25">
      <c r="A2131" s="2">
        <v>41436.176377256947</v>
      </c>
      <c r="B2131" s="1">
        <v>1.1875</v>
      </c>
      <c r="C2131">
        <v>2</v>
      </c>
    </row>
    <row r="2132" spans="1:3" x14ac:dyDescent="0.25">
      <c r="A2132" s="2">
        <v>41436.186788136576</v>
      </c>
      <c r="B2132" s="1">
        <v>1.1979166666666701</v>
      </c>
      <c r="C2132">
        <v>2</v>
      </c>
    </row>
    <row r="2133" spans="1:3" x14ac:dyDescent="0.25">
      <c r="A2133" s="2">
        <v>41436.197199016206</v>
      </c>
      <c r="B2133" s="1">
        <v>1.2083333333333299</v>
      </c>
      <c r="C2133">
        <v>2</v>
      </c>
    </row>
    <row r="2134" spans="1:3" x14ac:dyDescent="0.25">
      <c r="A2134" s="2">
        <v>41436.207609895835</v>
      </c>
      <c r="B2134" s="1">
        <v>1.21875</v>
      </c>
      <c r="C2134">
        <v>2</v>
      </c>
    </row>
    <row r="2135" spans="1:3" x14ac:dyDescent="0.25">
      <c r="A2135" s="2">
        <v>41436.218020775465</v>
      </c>
      <c r="B2135" s="1">
        <v>1.2291666666666701</v>
      </c>
      <c r="C2135">
        <v>2</v>
      </c>
    </row>
    <row r="2136" spans="1:3" x14ac:dyDescent="0.25">
      <c r="A2136" s="2">
        <v>41436.228431655094</v>
      </c>
      <c r="B2136" s="1">
        <v>1.2395833333333299</v>
      </c>
      <c r="C2136">
        <v>2</v>
      </c>
    </row>
    <row r="2137" spans="1:3" x14ac:dyDescent="0.25">
      <c r="A2137" s="2">
        <v>41436.238842534724</v>
      </c>
      <c r="B2137" s="1">
        <v>1.25</v>
      </c>
      <c r="C2137">
        <v>2</v>
      </c>
    </row>
    <row r="2138" spans="1:3" x14ac:dyDescent="0.25">
      <c r="A2138" s="2">
        <v>41436.249253414353</v>
      </c>
      <c r="B2138" s="1">
        <v>1.2604166666666701</v>
      </c>
      <c r="C2138">
        <v>2</v>
      </c>
    </row>
    <row r="2139" spans="1:3" x14ac:dyDescent="0.25">
      <c r="A2139" s="2">
        <v>41436.259664293982</v>
      </c>
      <c r="B2139" s="1">
        <v>1.2708333333333299</v>
      </c>
      <c r="C2139">
        <v>2</v>
      </c>
    </row>
    <row r="2140" spans="1:3" x14ac:dyDescent="0.25">
      <c r="A2140" s="2">
        <v>41436.270075173612</v>
      </c>
      <c r="B2140" s="1">
        <v>1.28125</v>
      </c>
      <c r="C2140">
        <v>2</v>
      </c>
    </row>
    <row r="2141" spans="1:3" x14ac:dyDescent="0.25">
      <c r="A2141" s="2">
        <v>41436.280486053241</v>
      </c>
      <c r="B2141" s="1">
        <v>1.2916666666666701</v>
      </c>
      <c r="C2141">
        <v>2</v>
      </c>
    </row>
    <row r="2142" spans="1:3" x14ac:dyDescent="0.25">
      <c r="A2142" s="2">
        <v>41436.290896932871</v>
      </c>
      <c r="B2142" s="1">
        <v>1.3020833333333299</v>
      </c>
      <c r="C2142">
        <v>2</v>
      </c>
    </row>
    <row r="2143" spans="1:3" x14ac:dyDescent="0.25">
      <c r="A2143" s="2">
        <v>41436.3013078125</v>
      </c>
      <c r="B2143" s="1">
        <v>1.3125</v>
      </c>
      <c r="C2143">
        <v>2</v>
      </c>
    </row>
    <row r="2144" spans="1:3" x14ac:dyDescent="0.25">
      <c r="A2144" s="2">
        <v>41436.31171869213</v>
      </c>
      <c r="B2144" s="1">
        <v>1.3229166666666701</v>
      </c>
      <c r="C2144">
        <v>2</v>
      </c>
    </row>
    <row r="2145" spans="1:3" x14ac:dyDescent="0.25">
      <c r="A2145" s="2">
        <v>41436.322129571759</v>
      </c>
      <c r="B2145" s="1">
        <v>1.3333333333333299</v>
      </c>
      <c r="C2145">
        <v>2</v>
      </c>
    </row>
    <row r="2146" spans="1:3" x14ac:dyDescent="0.25">
      <c r="A2146" s="2">
        <v>41436.332540451389</v>
      </c>
      <c r="B2146" s="1">
        <v>1.34375</v>
      </c>
      <c r="C2146">
        <v>2</v>
      </c>
    </row>
    <row r="2147" spans="1:3" x14ac:dyDescent="0.25">
      <c r="A2147" s="2">
        <v>41436.342951331018</v>
      </c>
      <c r="B2147" s="1">
        <v>1.3541666666666701</v>
      </c>
      <c r="C2147">
        <v>1</v>
      </c>
    </row>
    <row r="2148" spans="1:3" x14ac:dyDescent="0.25">
      <c r="A2148" s="2">
        <v>41436.353362210648</v>
      </c>
      <c r="B2148" s="1">
        <v>1.3645833333333299</v>
      </c>
      <c r="C2148">
        <v>1</v>
      </c>
    </row>
    <row r="2149" spans="1:3" x14ac:dyDescent="0.25">
      <c r="A2149" s="2">
        <v>41436.363773090277</v>
      </c>
      <c r="B2149" s="1">
        <v>1.375</v>
      </c>
      <c r="C2149">
        <v>1</v>
      </c>
    </row>
    <row r="2150" spans="1:3" x14ac:dyDescent="0.25">
      <c r="A2150" s="2">
        <v>41436.374183969907</v>
      </c>
      <c r="B2150" s="1">
        <v>1.3854166666666701</v>
      </c>
      <c r="C2150">
        <v>0</v>
      </c>
    </row>
    <row r="2151" spans="1:3" x14ac:dyDescent="0.25">
      <c r="A2151" s="2">
        <v>41436.384594849536</v>
      </c>
      <c r="B2151" s="1">
        <v>1.3958333333333299</v>
      </c>
      <c r="C2151">
        <v>0</v>
      </c>
    </row>
    <row r="2152" spans="1:3" x14ac:dyDescent="0.25">
      <c r="A2152" s="2">
        <v>41436.395005729166</v>
      </c>
      <c r="B2152" s="1">
        <v>1.40625</v>
      </c>
      <c r="C2152">
        <v>0</v>
      </c>
    </row>
    <row r="2153" spans="1:3" x14ac:dyDescent="0.25">
      <c r="A2153" s="2">
        <v>41436.405416608795</v>
      </c>
      <c r="B2153" s="1">
        <v>1.4166666666666701</v>
      </c>
      <c r="C2153">
        <v>0</v>
      </c>
    </row>
    <row r="2154" spans="1:3" x14ac:dyDescent="0.25">
      <c r="A2154" s="2">
        <v>41436.415827488425</v>
      </c>
      <c r="B2154" s="1">
        <v>1.4270833333333299</v>
      </c>
      <c r="C2154">
        <v>0</v>
      </c>
    </row>
    <row r="2155" spans="1:3" x14ac:dyDescent="0.25">
      <c r="A2155" s="2">
        <v>41436.426238368054</v>
      </c>
      <c r="B2155" s="1">
        <v>1.4375</v>
      </c>
      <c r="C2155">
        <v>0</v>
      </c>
    </row>
    <row r="2156" spans="1:3" x14ac:dyDescent="0.25">
      <c r="A2156" s="2">
        <v>41436.436649247684</v>
      </c>
      <c r="B2156" s="1">
        <v>1.4479166666666701</v>
      </c>
      <c r="C2156">
        <v>0</v>
      </c>
    </row>
    <row r="2157" spans="1:3" x14ac:dyDescent="0.25">
      <c r="A2157" s="2">
        <v>41436.447060127313</v>
      </c>
      <c r="B2157" s="1">
        <v>1.4583333333333299</v>
      </c>
      <c r="C2157">
        <v>0</v>
      </c>
    </row>
    <row r="2158" spans="1:3" x14ac:dyDescent="0.25">
      <c r="A2158" s="2">
        <v>41436.457471006943</v>
      </c>
      <c r="B2158" s="1">
        <v>1.46875</v>
      </c>
      <c r="C2158">
        <v>0</v>
      </c>
    </row>
    <row r="2159" spans="1:3" x14ac:dyDescent="0.25">
      <c r="A2159" s="2">
        <v>41436.467881886572</v>
      </c>
      <c r="B2159" s="1">
        <v>1.4791666666666701</v>
      </c>
      <c r="C2159">
        <v>0</v>
      </c>
    </row>
    <row r="2160" spans="1:3" x14ac:dyDescent="0.25">
      <c r="A2160" s="2">
        <v>41436.478292766202</v>
      </c>
      <c r="B2160" s="1">
        <v>1.4895833333333299</v>
      </c>
      <c r="C2160">
        <v>0</v>
      </c>
    </row>
    <row r="2161" spans="1:3" x14ac:dyDescent="0.25">
      <c r="A2161" s="2">
        <v>41436.488703645831</v>
      </c>
      <c r="B2161" s="1">
        <v>1.5</v>
      </c>
      <c r="C2161">
        <v>0</v>
      </c>
    </row>
    <row r="2162" spans="1:3" x14ac:dyDescent="0.25">
      <c r="A2162" s="2">
        <v>41436.499114525461</v>
      </c>
      <c r="B2162" s="1">
        <v>1.5104166666666701</v>
      </c>
      <c r="C2162">
        <v>0</v>
      </c>
    </row>
    <row r="2163" spans="1:3" x14ac:dyDescent="0.25">
      <c r="A2163" s="2">
        <v>41436.50952540509</v>
      </c>
      <c r="B2163" s="1">
        <v>1.5208333333333299</v>
      </c>
      <c r="C2163">
        <v>0</v>
      </c>
    </row>
    <row r="2164" spans="1:3" x14ac:dyDescent="0.25">
      <c r="A2164" s="2">
        <v>41436.51993628472</v>
      </c>
      <c r="B2164" s="1">
        <v>1.53125</v>
      </c>
      <c r="C2164">
        <v>0</v>
      </c>
    </row>
    <row r="2165" spans="1:3" x14ac:dyDescent="0.25">
      <c r="A2165" s="2">
        <v>41436.530347164349</v>
      </c>
      <c r="B2165" s="1">
        <v>1.5416666666666701</v>
      </c>
      <c r="C2165">
        <v>0</v>
      </c>
    </row>
    <row r="2166" spans="1:3" x14ac:dyDescent="0.25">
      <c r="A2166" s="2">
        <v>41436.540758043979</v>
      </c>
      <c r="B2166" s="1">
        <v>1.5520833333333299</v>
      </c>
      <c r="C2166">
        <v>0</v>
      </c>
    </row>
    <row r="2167" spans="1:3" x14ac:dyDescent="0.25">
      <c r="A2167" s="2">
        <v>41436.551168923608</v>
      </c>
      <c r="B2167" s="1">
        <v>1.5625</v>
      </c>
      <c r="C2167">
        <v>0</v>
      </c>
    </row>
    <row r="2168" spans="1:3" x14ac:dyDescent="0.25">
      <c r="A2168" s="2">
        <v>41436.561579803238</v>
      </c>
      <c r="B2168" s="1">
        <v>1.5729166666666701</v>
      </c>
      <c r="C2168">
        <v>0</v>
      </c>
    </row>
    <row r="2169" spans="1:3" x14ac:dyDescent="0.25">
      <c r="A2169" s="2">
        <v>41436.571990682867</v>
      </c>
      <c r="B2169" s="1">
        <v>1.5833333333333299</v>
      </c>
      <c r="C2169">
        <v>0</v>
      </c>
    </row>
    <row r="2170" spans="1:3" x14ac:dyDescent="0.25">
      <c r="A2170" s="2">
        <v>41436.582401562497</v>
      </c>
      <c r="B2170" s="1">
        <v>1.59375</v>
      </c>
      <c r="C2170">
        <v>0</v>
      </c>
    </row>
    <row r="2171" spans="1:3" x14ac:dyDescent="0.25">
      <c r="A2171" s="2">
        <v>41436.592812442126</v>
      </c>
      <c r="B2171" s="1">
        <v>1.6041666666666701</v>
      </c>
      <c r="C2171">
        <v>0</v>
      </c>
    </row>
    <row r="2172" spans="1:3" x14ac:dyDescent="0.25">
      <c r="A2172" s="2">
        <v>41436.603223321756</v>
      </c>
      <c r="B2172" s="1">
        <v>1.6145833333333299</v>
      </c>
      <c r="C2172">
        <v>0</v>
      </c>
    </row>
    <row r="2173" spans="1:3" x14ac:dyDescent="0.25">
      <c r="A2173" s="2">
        <v>41436.613634201392</v>
      </c>
      <c r="B2173" s="1">
        <v>1.625</v>
      </c>
      <c r="C2173">
        <v>0</v>
      </c>
    </row>
    <row r="2174" spans="1:3" x14ac:dyDescent="0.25">
      <c r="A2174" s="2">
        <v>41436.624045081022</v>
      </c>
      <c r="B2174" s="1">
        <v>1.6354166666666701</v>
      </c>
      <c r="C2174">
        <v>0</v>
      </c>
    </row>
    <row r="2175" spans="1:3" x14ac:dyDescent="0.25">
      <c r="A2175" s="2">
        <v>41436.634455960651</v>
      </c>
      <c r="B2175" s="1">
        <v>1.6458333333333299</v>
      </c>
      <c r="C2175">
        <v>0</v>
      </c>
    </row>
    <row r="2176" spans="1:3" x14ac:dyDescent="0.25">
      <c r="A2176" s="2">
        <v>41436.644866840281</v>
      </c>
      <c r="B2176" s="1">
        <v>1.65625</v>
      </c>
      <c r="C2176">
        <v>0</v>
      </c>
    </row>
    <row r="2177" spans="1:3" x14ac:dyDescent="0.25">
      <c r="A2177" s="2">
        <v>41436.65527771991</v>
      </c>
      <c r="B2177" s="1">
        <v>1.6666666666666701</v>
      </c>
      <c r="C2177">
        <v>0</v>
      </c>
    </row>
    <row r="2178" spans="1:3" x14ac:dyDescent="0.25">
      <c r="A2178" s="2">
        <v>41436.66568859954</v>
      </c>
      <c r="B2178" s="1">
        <v>1.6770833333333299</v>
      </c>
      <c r="C2178">
        <v>0</v>
      </c>
    </row>
    <row r="2179" spans="1:3" x14ac:dyDescent="0.25">
      <c r="A2179" s="2">
        <v>41436.676099479169</v>
      </c>
      <c r="B2179" s="1">
        <v>1.6875</v>
      </c>
      <c r="C2179">
        <v>0</v>
      </c>
    </row>
    <row r="2180" spans="1:3" x14ac:dyDescent="0.25">
      <c r="A2180" s="2">
        <v>41436.686510358799</v>
      </c>
      <c r="B2180" s="1">
        <v>1.6979166666666701</v>
      </c>
      <c r="C2180">
        <v>0</v>
      </c>
    </row>
    <row r="2181" spans="1:3" x14ac:dyDescent="0.25">
      <c r="A2181" s="2">
        <v>41436.696921238428</v>
      </c>
      <c r="B2181" s="1">
        <v>1.7083333333333299</v>
      </c>
      <c r="C2181">
        <v>0</v>
      </c>
    </row>
    <row r="2182" spans="1:3" x14ac:dyDescent="0.25">
      <c r="A2182" s="2">
        <v>41436.707332118058</v>
      </c>
      <c r="B2182" s="1">
        <v>1.71875</v>
      </c>
      <c r="C2182">
        <v>0</v>
      </c>
    </row>
    <row r="2183" spans="1:3" x14ac:dyDescent="0.25">
      <c r="A2183" s="2">
        <v>41436.717742997687</v>
      </c>
      <c r="B2183" s="1">
        <v>1.7291666666666701</v>
      </c>
      <c r="C2183">
        <v>0</v>
      </c>
    </row>
    <row r="2184" spans="1:3" x14ac:dyDescent="0.25">
      <c r="A2184" s="2">
        <v>41436.728153877317</v>
      </c>
      <c r="B2184" s="1">
        <v>1.7395833333333299</v>
      </c>
      <c r="C2184">
        <v>0</v>
      </c>
    </row>
    <row r="2185" spans="1:3" x14ac:dyDescent="0.25">
      <c r="A2185" s="2">
        <v>41436.738564756946</v>
      </c>
      <c r="B2185" s="1">
        <v>1.75</v>
      </c>
      <c r="C2185">
        <v>0</v>
      </c>
    </row>
    <row r="2186" spans="1:3" x14ac:dyDescent="0.25">
      <c r="A2186" s="2">
        <v>41436.748975636576</v>
      </c>
      <c r="B2186" s="1">
        <v>1.7604166666666701</v>
      </c>
      <c r="C2186">
        <v>0</v>
      </c>
    </row>
    <row r="2187" spans="1:3" x14ac:dyDescent="0.25">
      <c r="A2187" s="2">
        <v>41436.759386516205</v>
      </c>
      <c r="B2187" s="1">
        <v>1.7708333333333299</v>
      </c>
      <c r="C2187">
        <v>1</v>
      </c>
    </row>
    <row r="2188" spans="1:3" x14ac:dyDescent="0.25">
      <c r="A2188" s="2">
        <v>41436.769797395835</v>
      </c>
      <c r="B2188" s="1">
        <v>1.78125</v>
      </c>
      <c r="C2188">
        <v>1</v>
      </c>
    </row>
    <row r="2189" spans="1:3" x14ac:dyDescent="0.25">
      <c r="A2189" s="2">
        <v>41436.780208275464</v>
      </c>
      <c r="B2189" s="1">
        <v>1.7916666666666701</v>
      </c>
      <c r="C2189">
        <v>1</v>
      </c>
    </row>
    <row r="2190" spans="1:3" x14ac:dyDescent="0.25">
      <c r="A2190" s="2">
        <v>41436.790619155094</v>
      </c>
      <c r="B2190" s="1">
        <v>1.8020833333333299</v>
      </c>
      <c r="C2190">
        <v>1</v>
      </c>
    </row>
    <row r="2191" spans="1:3" x14ac:dyDescent="0.25">
      <c r="A2191" s="2">
        <v>41436.801030034723</v>
      </c>
      <c r="B2191" s="1">
        <v>1.8125</v>
      </c>
      <c r="C2191">
        <v>1</v>
      </c>
    </row>
    <row r="2192" spans="1:3" x14ac:dyDescent="0.25">
      <c r="A2192" s="2">
        <v>41436.811440914353</v>
      </c>
      <c r="B2192" s="1">
        <v>1.8229166666666701</v>
      </c>
      <c r="C2192">
        <v>1</v>
      </c>
    </row>
    <row r="2193" spans="1:3" x14ac:dyDescent="0.25">
      <c r="A2193" s="2">
        <v>41436.821851793982</v>
      </c>
      <c r="B2193" s="1">
        <v>1.8333333333333299</v>
      </c>
      <c r="C2193">
        <v>1</v>
      </c>
    </row>
    <row r="2194" spans="1:3" x14ac:dyDescent="0.25">
      <c r="A2194" s="2">
        <v>41436.832262673612</v>
      </c>
      <c r="B2194" s="1">
        <v>1.84375</v>
      </c>
      <c r="C2194">
        <v>1</v>
      </c>
    </row>
    <row r="2195" spans="1:3" x14ac:dyDescent="0.25">
      <c r="A2195" s="2">
        <v>41436.842673553241</v>
      </c>
      <c r="B2195" s="1">
        <v>1.8541666666666701</v>
      </c>
      <c r="C2195">
        <v>1</v>
      </c>
    </row>
    <row r="2196" spans="1:3" x14ac:dyDescent="0.25">
      <c r="A2196" s="2">
        <v>41436.853084432871</v>
      </c>
      <c r="B2196" s="1">
        <v>1.8645833333333299</v>
      </c>
      <c r="C2196">
        <v>1</v>
      </c>
    </row>
    <row r="2197" spans="1:3" x14ac:dyDescent="0.25">
      <c r="A2197" s="2">
        <v>41436.8634953125</v>
      </c>
      <c r="B2197" s="1">
        <v>1.875</v>
      </c>
      <c r="C2197">
        <v>1</v>
      </c>
    </row>
    <row r="2198" spans="1:3" x14ac:dyDescent="0.25">
      <c r="A2198" s="2">
        <v>41436.87390619213</v>
      </c>
      <c r="B2198" s="1">
        <v>1.8854166666666701</v>
      </c>
      <c r="C2198">
        <v>1</v>
      </c>
    </row>
    <row r="2199" spans="1:3" x14ac:dyDescent="0.25">
      <c r="A2199" s="2">
        <v>41436.884317071759</v>
      </c>
      <c r="B2199" s="1">
        <v>1.8958333333333299</v>
      </c>
      <c r="C2199">
        <v>1</v>
      </c>
    </row>
    <row r="2200" spans="1:3" x14ac:dyDescent="0.25">
      <c r="A2200" s="2">
        <v>41436.894727951389</v>
      </c>
      <c r="B2200" s="1">
        <v>1.90625</v>
      </c>
      <c r="C2200">
        <v>1</v>
      </c>
    </row>
    <row r="2201" spans="1:3" x14ac:dyDescent="0.25">
      <c r="A2201" s="2">
        <v>41436.905138831018</v>
      </c>
      <c r="B2201" s="1">
        <v>1.9166666666666701</v>
      </c>
      <c r="C2201">
        <v>1</v>
      </c>
    </row>
    <row r="2202" spans="1:3" x14ac:dyDescent="0.25">
      <c r="A2202" s="2">
        <v>41436.915549710648</v>
      </c>
      <c r="B2202" s="1">
        <v>1.9270833333333299</v>
      </c>
      <c r="C2202">
        <v>1</v>
      </c>
    </row>
    <row r="2203" spans="1:3" x14ac:dyDescent="0.25">
      <c r="A2203" s="2">
        <v>41436.925960590277</v>
      </c>
      <c r="B2203" s="1">
        <v>1.9375</v>
      </c>
      <c r="C2203">
        <v>1</v>
      </c>
    </row>
    <row r="2204" spans="1:3" x14ac:dyDescent="0.25">
      <c r="A2204" s="2">
        <v>41436.936371469907</v>
      </c>
      <c r="B2204" s="1">
        <v>1.9479166666666701</v>
      </c>
      <c r="C2204">
        <v>1</v>
      </c>
    </row>
    <row r="2205" spans="1:3" x14ac:dyDescent="0.25">
      <c r="A2205" s="2">
        <v>41436.946782349536</v>
      </c>
      <c r="B2205" s="1">
        <v>1.9583333333333299</v>
      </c>
      <c r="C2205">
        <v>1</v>
      </c>
    </row>
    <row r="2206" spans="1:3" x14ac:dyDescent="0.25">
      <c r="A2206" s="2">
        <v>41436.957193229166</v>
      </c>
      <c r="B2206" s="1">
        <v>1.96875</v>
      </c>
      <c r="C2206">
        <v>2</v>
      </c>
    </row>
    <row r="2207" spans="1:3" x14ac:dyDescent="0.25">
      <c r="A2207" s="2">
        <v>41436.967604108795</v>
      </c>
      <c r="B2207" s="1">
        <v>1.9791666666666701</v>
      </c>
      <c r="C2207">
        <v>2</v>
      </c>
    </row>
    <row r="2208" spans="1:3" x14ac:dyDescent="0.25">
      <c r="A2208" s="2">
        <v>41436.978014988425</v>
      </c>
      <c r="B2208" s="1">
        <v>1.9895833333333299</v>
      </c>
      <c r="C2208">
        <v>2</v>
      </c>
    </row>
    <row r="2209" spans="1:3" x14ac:dyDescent="0.25">
      <c r="A2209" s="2">
        <v>41436.988425868054</v>
      </c>
      <c r="B2209" s="1">
        <v>2</v>
      </c>
      <c r="C2209">
        <v>2</v>
      </c>
    </row>
    <row r="2210" spans="1:3" x14ac:dyDescent="0.25">
      <c r="A2210" s="2">
        <v>41436.998836747684</v>
      </c>
      <c r="B2210" s="1">
        <v>2.0104166666666701</v>
      </c>
      <c r="C2210">
        <v>2</v>
      </c>
    </row>
    <row r="2211" spans="1:3" x14ac:dyDescent="0.25">
      <c r="A2211" s="2">
        <v>41437.009247627313</v>
      </c>
      <c r="B2211" s="1">
        <v>2.0208333333333299</v>
      </c>
      <c r="C2211">
        <v>2</v>
      </c>
    </row>
    <row r="2212" spans="1:3" x14ac:dyDescent="0.25">
      <c r="A2212" s="2">
        <v>41437.019658506943</v>
      </c>
      <c r="B2212" s="1">
        <v>2.03125</v>
      </c>
      <c r="C2212">
        <v>2</v>
      </c>
    </row>
    <row r="2213" spans="1:3" x14ac:dyDescent="0.25">
      <c r="A2213" s="2">
        <v>41437.030069386572</v>
      </c>
      <c r="B2213" s="1">
        <v>2.0416666666666701</v>
      </c>
      <c r="C2213">
        <v>2</v>
      </c>
    </row>
    <row r="2214" spans="1:3" x14ac:dyDescent="0.25">
      <c r="A2214" s="2">
        <v>41437.040480266201</v>
      </c>
      <c r="B2214" s="1">
        <v>2.0520833333333299</v>
      </c>
      <c r="C2214">
        <v>2</v>
      </c>
    </row>
    <row r="2215" spans="1:3" x14ac:dyDescent="0.25">
      <c r="A2215" s="2">
        <v>41437.050891145831</v>
      </c>
      <c r="B2215" s="1">
        <v>2.0625</v>
      </c>
      <c r="C2215">
        <v>2</v>
      </c>
    </row>
    <row r="2216" spans="1:3" x14ac:dyDescent="0.25">
      <c r="A2216" s="2">
        <v>41437.06130202546</v>
      </c>
      <c r="B2216" s="1">
        <v>2.0729166666666701</v>
      </c>
      <c r="C2216">
        <v>2</v>
      </c>
    </row>
    <row r="2217" spans="1:3" x14ac:dyDescent="0.25">
      <c r="A2217" s="2">
        <v>41437.07171290509</v>
      </c>
      <c r="B2217" s="1">
        <v>2.0833333333333299</v>
      </c>
      <c r="C2217">
        <v>2</v>
      </c>
    </row>
    <row r="2218" spans="1:3" x14ac:dyDescent="0.25">
      <c r="A2218" s="2">
        <v>41437.082123784719</v>
      </c>
      <c r="B2218" s="1">
        <v>2.09375</v>
      </c>
      <c r="C2218">
        <v>2</v>
      </c>
    </row>
    <row r="2219" spans="1:3" x14ac:dyDescent="0.25">
      <c r="A2219" s="2">
        <v>41437.092534664349</v>
      </c>
      <c r="B2219" s="1">
        <v>2.1041666666666701</v>
      </c>
      <c r="C2219">
        <v>2</v>
      </c>
    </row>
    <row r="2220" spans="1:3" x14ac:dyDescent="0.25">
      <c r="A2220" s="2">
        <v>41437.102945543978</v>
      </c>
      <c r="B2220" s="1">
        <v>2.1145833333333299</v>
      </c>
      <c r="C2220">
        <v>2</v>
      </c>
    </row>
    <row r="2221" spans="1:3" x14ac:dyDescent="0.25">
      <c r="A2221" s="2">
        <v>41437.113356423608</v>
      </c>
      <c r="B2221" s="1">
        <v>2.125</v>
      </c>
      <c r="C2221">
        <v>2</v>
      </c>
    </row>
    <row r="2222" spans="1:3" x14ac:dyDescent="0.25">
      <c r="A2222" s="2">
        <v>41437.123767303237</v>
      </c>
      <c r="B2222" s="1">
        <v>2.1354166666666701</v>
      </c>
      <c r="C2222">
        <v>2</v>
      </c>
    </row>
    <row r="2223" spans="1:3" x14ac:dyDescent="0.25">
      <c r="A2223" s="2">
        <v>41437.134178182867</v>
      </c>
      <c r="B2223" s="1">
        <v>2.1458333333333299</v>
      </c>
      <c r="C2223">
        <v>2</v>
      </c>
    </row>
    <row r="2224" spans="1:3" x14ac:dyDescent="0.25">
      <c r="A2224" s="2">
        <v>41437.144589062496</v>
      </c>
      <c r="B2224" s="1">
        <v>2.15625</v>
      </c>
      <c r="C2224">
        <v>2</v>
      </c>
    </row>
    <row r="2225" spans="1:3" x14ac:dyDescent="0.25">
      <c r="A2225" s="2">
        <v>41437.154999942133</v>
      </c>
      <c r="B2225" s="1">
        <v>2.1666666666666701</v>
      </c>
      <c r="C2225">
        <v>2</v>
      </c>
    </row>
    <row r="2226" spans="1:3" x14ac:dyDescent="0.25">
      <c r="A2226" s="2">
        <v>41437.165410821763</v>
      </c>
      <c r="B2226" s="1">
        <v>2.1770833333333299</v>
      </c>
      <c r="C2226">
        <v>2</v>
      </c>
    </row>
    <row r="2227" spans="1:3" x14ac:dyDescent="0.25">
      <c r="A2227" s="2">
        <v>41437.175821701392</v>
      </c>
      <c r="B2227" s="1">
        <v>2.1875</v>
      </c>
      <c r="C2227">
        <v>2</v>
      </c>
    </row>
    <row r="2228" spans="1:3" x14ac:dyDescent="0.25">
      <c r="A2228" s="2">
        <v>41437.186232581022</v>
      </c>
      <c r="B2228" s="1">
        <v>2.1979166666666701</v>
      </c>
      <c r="C2228">
        <v>2</v>
      </c>
    </row>
    <row r="2229" spans="1:3" x14ac:dyDescent="0.25">
      <c r="A2229" s="2">
        <v>41437.196643460651</v>
      </c>
      <c r="B2229" s="1">
        <v>2.2083333333333299</v>
      </c>
      <c r="C2229">
        <v>2</v>
      </c>
    </row>
    <row r="2230" spans="1:3" x14ac:dyDescent="0.25">
      <c r="A2230" s="2">
        <v>41437.207054340281</v>
      </c>
      <c r="B2230" s="1">
        <v>2.21875</v>
      </c>
      <c r="C2230">
        <v>2</v>
      </c>
    </row>
    <row r="2231" spans="1:3" x14ac:dyDescent="0.25">
      <c r="A2231" s="2">
        <v>41437.21746521991</v>
      </c>
      <c r="B2231" s="1">
        <v>2.2291666666666701</v>
      </c>
      <c r="C2231">
        <v>2</v>
      </c>
    </row>
    <row r="2232" spans="1:3" x14ac:dyDescent="0.25">
      <c r="A2232" s="2">
        <v>41437.22787609954</v>
      </c>
      <c r="B2232" s="1">
        <v>2.2395833333333299</v>
      </c>
      <c r="C2232">
        <v>2</v>
      </c>
    </row>
    <row r="2233" spans="1:3" x14ac:dyDescent="0.25">
      <c r="A2233" s="2">
        <v>41437.238286979169</v>
      </c>
      <c r="B2233" s="1">
        <v>2.25</v>
      </c>
      <c r="C2233">
        <v>2</v>
      </c>
    </row>
    <row r="2234" spans="1:3" x14ac:dyDescent="0.25">
      <c r="A2234" s="2">
        <v>41437.248697858799</v>
      </c>
      <c r="B2234" s="1">
        <v>2.2604166666666701</v>
      </c>
      <c r="C2234">
        <v>2</v>
      </c>
    </row>
    <row r="2235" spans="1:3" x14ac:dyDescent="0.25">
      <c r="A2235" s="2">
        <v>41437.259108738428</v>
      </c>
      <c r="B2235" s="1">
        <v>2.2708333333333299</v>
      </c>
      <c r="C2235">
        <v>2</v>
      </c>
    </row>
    <row r="2236" spans="1:3" x14ac:dyDescent="0.25">
      <c r="A2236" s="2">
        <v>41437.269519618058</v>
      </c>
      <c r="B2236" s="1">
        <v>2.28125</v>
      </c>
      <c r="C2236">
        <v>1</v>
      </c>
    </row>
    <row r="2237" spans="1:3" x14ac:dyDescent="0.25">
      <c r="A2237" s="2">
        <v>41437.279930497687</v>
      </c>
      <c r="B2237" s="1">
        <v>2.2916666666666701</v>
      </c>
      <c r="C2237">
        <v>0</v>
      </c>
    </row>
    <row r="2238" spans="1:3" x14ac:dyDescent="0.25">
      <c r="A2238" s="2">
        <v>41437.290341377317</v>
      </c>
      <c r="B2238" s="1">
        <v>2.3020833333333299</v>
      </c>
      <c r="C2238">
        <v>0</v>
      </c>
    </row>
    <row r="2239" spans="1:3" x14ac:dyDescent="0.25">
      <c r="A2239" s="2">
        <v>41437.300752256946</v>
      </c>
      <c r="B2239" s="1">
        <v>2.3125</v>
      </c>
      <c r="C2239">
        <v>0</v>
      </c>
    </row>
    <row r="2240" spans="1:3" x14ac:dyDescent="0.25">
      <c r="A2240" s="2">
        <v>41437.311163136575</v>
      </c>
      <c r="B2240" s="1">
        <v>2.3229166666666701</v>
      </c>
      <c r="C2240">
        <v>0</v>
      </c>
    </row>
    <row r="2241" spans="1:3" x14ac:dyDescent="0.25">
      <c r="A2241" s="2">
        <v>41437.321574016205</v>
      </c>
      <c r="B2241" s="1">
        <v>2.3333333333333299</v>
      </c>
      <c r="C2241">
        <v>0</v>
      </c>
    </row>
    <row r="2242" spans="1:3" x14ac:dyDescent="0.25">
      <c r="A2242" s="2">
        <v>41437.331984895834</v>
      </c>
      <c r="B2242" s="1">
        <v>2.34375</v>
      </c>
      <c r="C2242">
        <v>0</v>
      </c>
    </row>
    <row r="2243" spans="1:3" x14ac:dyDescent="0.25">
      <c r="A2243" s="2">
        <v>41437.342395775464</v>
      </c>
      <c r="B2243" s="1">
        <v>2.3541666666666701</v>
      </c>
      <c r="C2243">
        <v>0</v>
      </c>
    </row>
    <row r="2244" spans="1:3" x14ac:dyDescent="0.25">
      <c r="A2244" s="2">
        <v>41437.352806655093</v>
      </c>
      <c r="B2244" s="1">
        <v>2.3645833333333299</v>
      </c>
      <c r="C2244">
        <v>0</v>
      </c>
    </row>
    <row r="2245" spans="1:3" x14ac:dyDescent="0.25">
      <c r="A2245" s="2">
        <v>41437.363217534723</v>
      </c>
      <c r="B2245" s="1">
        <v>2.375</v>
      </c>
      <c r="C2245">
        <v>0</v>
      </c>
    </row>
    <row r="2246" spans="1:3" x14ac:dyDescent="0.25">
      <c r="A2246" s="2">
        <v>41437.373628414352</v>
      </c>
      <c r="B2246" s="1">
        <v>2.3854166666666701</v>
      </c>
      <c r="C2246">
        <v>0</v>
      </c>
    </row>
    <row r="2247" spans="1:3" x14ac:dyDescent="0.25">
      <c r="A2247" s="2">
        <v>41437.384039293982</v>
      </c>
      <c r="B2247" s="1">
        <v>2.3958333333333299</v>
      </c>
      <c r="C2247">
        <v>0</v>
      </c>
    </row>
    <row r="2248" spans="1:3" x14ac:dyDescent="0.25">
      <c r="A2248" s="2">
        <v>41437.394450173611</v>
      </c>
      <c r="B2248" s="1">
        <v>2.40625</v>
      </c>
      <c r="C2248">
        <v>0</v>
      </c>
    </row>
    <row r="2249" spans="1:3" x14ac:dyDescent="0.25">
      <c r="A2249" s="2">
        <v>41437.404861053241</v>
      </c>
      <c r="B2249" s="1">
        <v>2.4166666666666701</v>
      </c>
      <c r="C2249">
        <v>0</v>
      </c>
    </row>
    <row r="2250" spans="1:3" x14ac:dyDescent="0.25">
      <c r="A2250" s="2">
        <v>41437.41527193287</v>
      </c>
      <c r="B2250" s="1">
        <v>2.4270833333333299</v>
      </c>
      <c r="C2250">
        <v>0</v>
      </c>
    </row>
    <row r="2251" spans="1:3" x14ac:dyDescent="0.25">
      <c r="A2251" s="2">
        <v>41437.4256828125</v>
      </c>
      <c r="B2251" s="1">
        <v>2.4375</v>
      </c>
      <c r="C2251">
        <v>0</v>
      </c>
    </row>
    <row r="2252" spans="1:3" x14ac:dyDescent="0.25">
      <c r="A2252" s="2">
        <v>41437.436093692129</v>
      </c>
      <c r="B2252" s="1">
        <v>2.4479166666666701</v>
      </c>
      <c r="C2252">
        <v>0</v>
      </c>
    </row>
    <row r="2253" spans="1:3" x14ac:dyDescent="0.25">
      <c r="A2253" s="2">
        <v>41437.446504571759</v>
      </c>
      <c r="B2253" s="1">
        <v>2.4583333333333299</v>
      </c>
      <c r="C2253">
        <v>0</v>
      </c>
    </row>
    <row r="2254" spans="1:3" x14ac:dyDescent="0.25">
      <c r="A2254" s="2">
        <v>41437.456915451388</v>
      </c>
      <c r="B2254" s="1">
        <v>2.46875</v>
      </c>
      <c r="C2254">
        <v>0</v>
      </c>
    </row>
    <row r="2255" spans="1:3" x14ac:dyDescent="0.25">
      <c r="A2255" s="2">
        <v>41437.467326331018</v>
      </c>
      <c r="B2255" s="1">
        <v>2.4791666666666701</v>
      </c>
      <c r="C2255">
        <v>0</v>
      </c>
    </row>
    <row r="2256" spans="1:3" x14ac:dyDescent="0.25">
      <c r="A2256" s="2">
        <v>41437.477737210647</v>
      </c>
      <c r="B2256" s="1">
        <v>2.4895833333333299</v>
      </c>
      <c r="C2256">
        <v>0</v>
      </c>
    </row>
    <row r="2257" spans="1:3" x14ac:dyDescent="0.25">
      <c r="A2257" s="2">
        <v>41437.488148090277</v>
      </c>
      <c r="B2257" s="1">
        <v>2.5</v>
      </c>
      <c r="C2257">
        <v>0</v>
      </c>
    </row>
    <row r="2258" spans="1:3" x14ac:dyDescent="0.25">
      <c r="A2258" s="2">
        <v>41437.498558969906</v>
      </c>
      <c r="B2258" s="1">
        <v>2.5104166666666701</v>
      </c>
      <c r="C2258">
        <v>0</v>
      </c>
    </row>
    <row r="2259" spans="1:3" x14ac:dyDescent="0.25">
      <c r="A2259" s="2">
        <v>41437.508969849536</v>
      </c>
      <c r="B2259" s="1">
        <v>2.5208333333333299</v>
      </c>
      <c r="C2259">
        <v>0</v>
      </c>
    </row>
    <row r="2260" spans="1:3" x14ac:dyDescent="0.25">
      <c r="A2260" s="2">
        <v>41437.519380729165</v>
      </c>
      <c r="B2260" s="1">
        <v>2.53125</v>
      </c>
      <c r="C2260">
        <v>0</v>
      </c>
    </row>
    <row r="2261" spans="1:3" x14ac:dyDescent="0.25">
      <c r="A2261" s="2">
        <v>41437.529791608795</v>
      </c>
      <c r="B2261" s="1">
        <v>2.5416666666666701</v>
      </c>
      <c r="C2261">
        <v>0</v>
      </c>
    </row>
    <row r="2262" spans="1:3" x14ac:dyDescent="0.25">
      <c r="A2262" s="2">
        <v>41437.540202488424</v>
      </c>
      <c r="B2262" s="1">
        <v>2.5520833333333299</v>
      </c>
      <c r="C2262">
        <v>0</v>
      </c>
    </row>
    <row r="2263" spans="1:3" x14ac:dyDescent="0.25">
      <c r="A2263" s="2">
        <v>41437.550613368054</v>
      </c>
      <c r="B2263" s="1">
        <v>2.5625</v>
      </c>
      <c r="C2263">
        <v>0</v>
      </c>
    </row>
    <row r="2264" spans="1:3" x14ac:dyDescent="0.25">
      <c r="A2264" s="2">
        <v>41437.561024247683</v>
      </c>
      <c r="B2264" s="1">
        <v>2.5729166666666701</v>
      </c>
      <c r="C2264">
        <v>0</v>
      </c>
    </row>
    <row r="2265" spans="1:3" x14ac:dyDescent="0.25">
      <c r="A2265" s="2">
        <v>41437.571435127313</v>
      </c>
      <c r="B2265" s="1">
        <v>2.5833333333333299</v>
      </c>
      <c r="C2265">
        <v>0</v>
      </c>
    </row>
    <row r="2266" spans="1:3" x14ac:dyDescent="0.25">
      <c r="A2266" s="2">
        <v>41437.581846006942</v>
      </c>
      <c r="B2266" s="1">
        <v>2.59375</v>
      </c>
      <c r="C2266">
        <v>0</v>
      </c>
    </row>
    <row r="2267" spans="1:3" x14ac:dyDescent="0.25">
      <c r="A2267" s="2">
        <v>41437.592256886572</v>
      </c>
      <c r="B2267" s="1">
        <v>2.6041666666666701</v>
      </c>
      <c r="C2267">
        <v>0</v>
      </c>
    </row>
    <row r="2268" spans="1:3" x14ac:dyDescent="0.25">
      <c r="A2268" s="2">
        <v>41437.602667766201</v>
      </c>
      <c r="B2268" s="1">
        <v>2.6145833333333299</v>
      </c>
      <c r="C2268">
        <v>0</v>
      </c>
    </row>
    <row r="2269" spans="1:3" x14ac:dyDescent="0.25">
      <c r="A2269" s="2">
        <v>41437.613078645831</v>
      </c>
      <c r="B2269" s="1">
        <v>2.625</v>
      </c>
      <c r="C2269">
        <v>0</v>
      </c>
    </row>
    <row r="2270" spans="1:3" x14ac:dyDescent="0.25">
      <c r="A2270" s="2">
        <v>41437.62348952546</v>
      </c>
      <c r="B2270" s="1">
        <v>2.6354166666666701</v>
      </c>
      <c r="C2270">
        <v>0</v>
      </c>
    </row>
    <row r="2271" spans="1:3" x14ac:dyDescent="0.25">
      <c r="A2271" s="2">
        <v>41437.63390040509</v>
      </c>
      <c r="B2271" s="1">
        <v>2.6458333333333299</v>
      </c>
      <c r="C2271">
        <v>0</v>
      </c>
    </row>
    <row r="2272" spans="1:3" x14ac:dyDescent="0.25">
      <c r="A2272" s="2">
        <v>41437.644311284719</v>
      </c>
      <c r="B2272" s="1">
        <v>2.65625</v>
      </c>
      <c r="C2272">
        <v>0</v>
      </c>
    </row>
    <row r="2273" spans="1:3" x14ac:dyDescent="0.25">
      <c r="A2273" s="2">
        <v>41437.654722164349</v>
      </c>
      <c r="B2273" s="1">
        <v>2.6666666666666701</v>
      </c>
      <c r="C2273">
        <v>0</v>
      </c>
    </row>
    <row r="2274" spans="1:3" x14ac:dyDescent="0.25">
      <c r="A2274" s="2">
        <v>41437.665133043978</v>
      </c>
      <c r="B2274" s="1">
        <v>2.6770833333333299</v>
      </c>
      <c r="C2274">
        <v>0</v>
      </c>
    </row>
    <row r="2275" spans="1:3" x14ac:dyDescent="0.25">
      <c r="A2275" s="2">
        <v>41437.675543923608</v>
      </c>
      <c r="B2275" s="1">
        <v>2.6875</v>
      </c>
      <c r="C2275">
        <v>0</v>
      </c>
    </row>
    <row r="2276" spans="1:3" x14ac:dyDescent="0.25">
      <c r="A2276" s="2">
        <v>41437.685954803237</v>
      </c>
      <c r="B2276" s="1">
        <v>2.6979166666666701</v>
      </c>
      <c r="C2276">
        <v>0</v>
      </c>
    </row>
    <row r="2277" spans="1:3" x14ac:dyDescent="0.25">
      <c r="A2277" s="2">
        <v>41437.696365682874</v>
      </c>
      <c r="B2277" s="1">
        <v>2.7083333333333299</v>
      </c>
      <c r="C2277">
        <v>0</v>
      </c>
    </row>
    <row r="2278" spans="1:3" x14ac:dyDescent="0.25">
      <c r="A2278" s="2">
        <v>41437.706776562503</v>
      </c>
      <c r="B2278" s="1">
        <v>2.71875</v>
      </c>
      <c r="C2278">
        <v>0</v>
      </c>
    </row>
    <row r="2279" spans="1:3" x14ac:dyDescent="0.25">
      <c r="A2279" s="2">
        <v>41437.717187442133</v>
      </c>
      <c r="B2279" s="1">
        <v>2.7291666666666701</v>
      </c>
      <c r="C2279">
        <v>1</v>
      </c>
    </row>
    <row r="2280" spans="1:3" x14ac:dyDescent="0.25">
      <c r="A2280" s="2">
        <v>41437.727598321762</v>
      </c>
      <c r="B2280" s="1">
        <v>2.7395833333333299</v>
      </c>
      <c r="C2280">
        <v>1</v>
      </c>
    </row>
    <row r="2281" spans="1:3" x14ac:dyDescent="0.25">
      <c r="A2281" s="2">
        <v>41437.738009201392</v>
      </c>
      <c r="B2281" s="1">
        <v>2.75</v>
      </c>
      <c r="C2281">
        <v>1</v>
      </c>
    </row>
    <row r="2282" spans="1:3" x14ac:dyDescent="0.25">
      <c r="A2282" s="2">
        <v>41437.748420081021</v>
      </c>
      <c r="B2282" s="1">
        <v>2.7604166666666701</v>
      </c>
      <c r="C2282">
        <v>1</v>
      </c>
    </row>
    <row r="2283" spans="1:3" x14ac:dyDescent="0.25">
      <c r="A2283" s="2">
        <v>41437.758830960651</v>
      </c>
      <c r="B2283" s="1">
        <v>2.7708333333333299</v>
      </c>
      <c r="C2283">
        <v>1</v>
      </c>
    </row>
    <row r="2284" spans="1:3" x14ac:dyDescent="0.25">
      <c r="A2284" s="2">
        <v>41437.76924184028</v>
      </c>
      <c r="B2284" s="1">
        <v>2.78125</v>
      </c>
      <c r="C2284">
        <v>1</v>
      </c>
    </row>
    <row r="2285" spans="1:3" x14ac:dyDescent="0.25">
      <c r="A2285" s="2">
        <v>41437.77965271991</v>
      </c>
      <c r="B2285" s="1">
        <v>2.7916666666666701</v>
      </c>
      <c r="C2285">
        <v>1</v>
      </c>
    </row>
    <row r="2286" spans="1:3" x14ac:dyDescent="0.25">
      <c r="A2286" s="2">
        <v>41437.790063599539</v>
      </c>
      <c r="B2286" s="1">
        <v>2.8020833333333299</v>
      </c>
      <c r="C2286">
        <v>1</v>
      </c>
    </row>
    <row r="2287" spans="1:3" x14ac:dyDescent="0.25">
      <c r="A2287" s="2">
        <v>41437.800474479169</v>
      </c>
      <c r="B2287" s="1">
        <v>2.8125</v>
      </c>
      <c r="C2287">
        <v>1</v>
      </c>
    </row>
    <row r="2288" spans="1:3" x14ac:dyDescent="0.25">
      <c r="A2288" s="2">
        <v>41437.810885358798</v>
      </c>
      <c r="B2288" s="1">
        <v>2.8229166666666701</v>
      </c>
      <c r="C2288">
        <v>0</v>
      </c>
    </row>
    <row r="2289" spans="1:3" x14ac:dyDescent="0.25">
      <c r="A2289" s="2">
        <v>41437.821296238428</v>
      </c>
      <c r="B2289" s="1">
        <v>2.8333333333333299</v>
      </c>
      <c r="C2289">
        <v>0</v>
      </c>
    </row>
    <row r="2290" spans="1:3" x14ac:dyDescent="0.25">
      <c r="A2290" s="2">
        <v>41437.831707118057</v>
      </c>
      <c r="B2290" s="1">
        <v>2.84375</v>
      </c>
      <c r="C2290">
        <v>0</v>
      </c>
    </row>
    <row r="2291" spans="1:3" x14ac:dyDescent="0.25">
      <c r="A2291" s="2">
        <v>41437.842117997687</v>
      </c>
      <c r="B2291" s="1">
        <v>2.8541666666666701</v>
      </c>
      <c r="C2291">
        <v>0</v>
      </c>
    </row>
    <row r="2292" spans="1:3" x14ac:dyDescent="0.25">
      <c r="A2292" s="2">
        <v>41437.852528877316</v>
      </c>
      <c r="B2292" s="1">
        <v>2.8645833333333299</v>
      </c>
      <c r="C2292">
        <v>1</v>
      </c>
    </row>
    <row r="2293" spans="1:3" x14ac:dyDescent="0.25">
      <c r="A2293" s="2">
        <v>41437.862939756946</v>
      </c>
      <c r="B2293" s="1">
        <v>2.875</v>
      </c>
      <c r="C2293">
        <v>1</v>
      </c>
    </row>
    <row r="2294" spans="1:3" x14ac:dyDescent="0.25">
      <c r="A2294" s="2">
        <v>41437.873350636575</v>
      </c>
      <c r="B2294" s="1">
        <v>2.8854166666666701</v>
      </c>
      <c r="C2294">
        <v>1</v>
      </c>
    </row>
    <row r="2295" spans="1:3" x14ac:dyDescent="0.25">
      <c r="A2295" s="2">
        <v>41437.883761516205</v>
      </c>
      <c r="B2295" s="1">
        <v>2.8958333333333299</v>
      </c>
      <c r="C2295">
        <v>1</v>
      </c>
    </row>
    <row r="2296" spans="1:3" x14ac:dyDescent="0.25">
      <c r="A2296" s="2">
        <v>41437.894172395834</v>
      </c>
      <c r="B2296" s="1">
        <v>2.90625</v>
      </c>
      <c r="C2296">
        <v>1</v>
      </c>
    </row>
    <row r="2297" spans="1:3" x14ac:dyDescent="0.25">
      <c r="A2297" s="2">
        <v>41437.904583275464</v>
      </c>
      <c r="B2297" s="1">
        <v>2.9166666666666701</v>
      </c>
      <c r="C2297">
        <v>1</v>
      </c>
    </row>
    <row r="2298" spans="1:3" x14ac:dyDescent="0.25">
      <c r="A2298" s="2">
        <v>41437.914994155093</v>
      </c>
      <c r="B2298" s="1">
        <v>2.9270833333333299</v>
      </c>
      <c r="C2298">
        <v>1</v>
      </c>
    </row>
    <row r="2299" spans="1:3" x14ac:dyDescent="0.25">
      <c r="A2299" s="2">
        <v>41437.925405034723</v>
      </c>
      <c r="B2299" s="1">
        <v>2.9375</v>
      </c>
      <c r="C2299">
        <v>1</v>
      </c>
    </row>
    <row r="2300" spans="1:3" x14ac:dyDescent="0.25">
      <c r="A2300" s="2">
        <v>41437.935815914352</v>
      </c>
      <c r="B2300" s="1">
        <v>2.9479166666666701</v>
      </c>
      <c r="C2300">
        <v>1</v>
      </c>
    </row>
    <row r="2301" spans="1:3" x14ac:dyDescent="0.25">
      <c r="A2301" s="2">
        <v>41437.946226793982</v>
      </c>
      <c r="B2301" s="1">
        <v>2.9583333333333299</v>
      </c>
      <c r="C2301">
        <v>1</v>
      </c>
    </row>
    <row r="2302" spans="1:3" x14ac:dyDescent="0.25">
      <c r="A2302" s="2">
        <v>41437.956637673611</v>
      </c>
      <c r="B2302" s="1">
        <v>2.96875</v>
      </c>
      <c r="C2302">
        <v>1</v>
      </c>
    </row>
    <row r="2303" spans="1:3" x14ac:dyDescent="0.25">
      <c r="A2303" s="2">
        <v>41437.967048553241</v>
      </c>
      <c r="B2303" s="1">
        <v>2.9791666666666701</v>
      </c>
      <c r="C2303">
        <v>1</v>
      </c>
    </row>
    <row r="2304" spans="1:3" x14ac:dyDescent="0.25">
      <c r="A2304" s="2">
        <v>41437.97745943287</v>
      </c>
      <c r="B2304" s="1">
        <v>2.9895833333333299</v>
      </c>
      <c r="C2304">
        <v>1</v>
      </c>
    </row>
    <row r="2305" spans="1:3" x14ac:dyDescent="0.25">
      <c r="A2305" s="2">
        <v>41437.9878703125</v>
      </c>
      <c r="B2305" s="1">
        <v>3</v>
      </c>
      <c r="C2305">
        <v>2</v>
      </c>
    </row>
    <row r="2306" spans="1:3" x14ac:dyDescent="0.25">
      <c r="A2306" s="2">
        <v>41437.998281192129</v>
      </c>
      <c r="B2306" s="1">
        <v>3.0104166666666701</v>
      </c>
      <c r="C2306">
        <v>2</v>
      </c>
    </row>
    <row r="2307" spans="1:3" x14ac:dyDescent="0.25">
      <c r="A2307" s="2">
        <v>41438.008692071759</v>
      </c>
      <c r="B2307" s="1">
        <v>3.0208333333333299</v>
      </c>
      <c r="C2307">
        <v>2</v>
      </c>
    </row>
    <row r="2308" spans="1:3" x14ac:dyDescent="0.25">
      <c r="A2308" s="2">
        <v>41438.019102951388</v>
      </c>
      <c r="B2308" s="1">
        <v>3.03125</v>
      </c>
      <c r="C2308">
        <v>2</v>
      </c>
    </row>
    <row r="2309" spans="1:3" x14ac:dyDescent="0.25">
      <c r="A2309" s="2">
        <v>41438.029513831018</v>
      </c>
      <c r="B2309" s="1">
        <v>3.0416666666666701</v>
      </c>
      <c r="C2309">
        <v>2</v>
      </c>
    </row>
    <row r="2310" spans="1:3" x14ac:dyDescent="0.25">
      <c r="A2310" s="2">
        <v>41438.039924710647</v>
      </c>
      <c r="B2310" s="1">
        <v>3.0520833333333299</v>
      </c>
      <c r="C2310">
        <v>2</v>
      </c>
    </row>
    <row r="2311" spans="1:3" x14ac:dyDescent="0.25">
      <c r="A2311" s="2">
        <v>41438.050335590277</v>
      </c>
      <c r="B2311" s="1">
        <v>3.0625</v>
      </c>
      <c r="C2311">
        <v>2</v>
      </c>
    </row>
    <row r="2312" spans="1:3" x14ac:dyDescent="0.25">
      <c r="A2312" s="2">
        <v>41438.060746469906</v>
      </c>
      <c r="B2312" s="1">
        <v>3.0729166666666701</v>
      </c>
      <c r="C2312">
        <v>2</v>
      </c>
    </row>
    <row r="2313" spans="1:3" x14ac:dyDescent="0.25">
      <c r="A2313" s="2">
        <v>41438.071157349535</v>
      </c>
      <c r="B2313" s="1">
        <v>3.0833333333333299</v>
      </c>
      <c r="C2313">
        <v>2</v>
      </c>
    </row>
    <row r="2314" spans="1:3" x14ac:dyDescent="0.25">
      <c r="A2314" s="2">
        <v>41438.081568229165</v>
      </c>
      <c r="B2314" s="1">
        <v>3.09375</v>
      </c>
      <c r="C2314">
        <v>2</v>
      </c>
    </row>
    <row r="2315" spans="1:3" x14ac:dyDescent="0.25">
      <c r="A2315" s="2">
        <v>41438.091979108794</v>
      </c>
      <c r="B2315" s="1">
        <v>3.1041666666666701</v>
      </c>
      <c r="C2315">
        <v>2</v>
      </c>
    </row>
    <row r="2316" spans="1:3" x14ac:dyDescent="0.25">
      <c r="A2316" s="2">
        <v>41438.102389988424</v>
      </c>
      <c r="B2316" s="1">
        <v>3.1145833333333299</v>
      </c>
      <c r="C2316">
        <v>2</v>
      </c>
    </row>
    <row r="2317" spans="1:3" x14ac:dyDescent="0.25">
      <c r="A2317" s="2">
        <v>41438.112800868053</v>
      </c>
      <c r="B2317" s="1">
        <v>3.125</v>
      </c>
      <c r="C2317">
        <v>2</v>
      </c>
    </row>
    <row r="2318" spans="1:3" x14ac:dyDescent="0.25">
      <c r="A2318" s="2">
        <v>41438.123211747683</v>
      </c>
      <c r="B2318" s="1">
        <v>3.1354166666666701</v>
      </c>
      <c r="C2318">
        <v>2</v>
      </c>
    </row>
    <row r="2319" spans="1:3" x14ac:dyDescent="0.25">
      <c r="A2319" s="2">
        <v>41438.133622627312</v>
      </c>
      <c r="B2319" s="1">
        <v>3.1458333333333299</v>
      </c>
      <c r="C2319">
        <v>2</v>
      </c>
    </row>
    <row r="2320" spans="1:3" x14ac:dyDescent="0.25">
      <c r="A2320" s="2">
        <v>41438.144033506942</v>
      </c>
      <c r="B2320" s="1">
        <v>3.15625</v>
      </c>
      <c r="C2320">
        <v>2</v>
      </c>
    </row>
    <row r="2321" spans="1:3" x14ac:dyDescent="0.25">
      <c r="A2321" s="2">
        <v>41438.154444386571</v>
      </c>
      <c r="B2321" s="1">
        <v>3.1666666666666701</v>
      </c>
      <c r="C2321">
        <v>2</v>
      </c>
    </row>
    <row r="2322" spans="1:3" x14ac:dyDescent="0.25">
      <c r="A2322" s="2">
        <v>41438.164855266201</v>
      </c>
      <c r="B2322" s="1">
        <v>3.1770833333333299</v>
      </c>
      <c r="C2322">
        <v>2</v>
      </c>
    </row>
    <row r="2323" spans="1:3" x14ac:dyDescent="0.25">
      <c r="A2323" s="2">
        <v>41438.17526614583</v>
      </c>
      <c r="B2323" s="1">
        <v>3.1875</v>
      </c>
      <c r="C2323">
        <v>2</v>
      </c>
    </row>
    <row r="2324" spans="1:3" x14ac:dyDescent="0.25">
      <c r="A2324" s="2">
        <v>41438.18567702546</v>
      </c>
      <c r="B2324" s="1">
        <v>3.1979166666666701</v>
      </c>
      <c r="C2324">
        <v>2</v>
      </c>
    </row>
    <row r="2325" spans="1:3" x14ac:dyDescent="0.25">
      <c r="A2325" s="2">
        <v>41438.196087905089</v>
      </c>
      <c r="B2325" s="1">
        <v>3.2083333333333299</v>
      </c>
      <c r="C2325">
        <v>2</v>
      </c>
    </row>
    <row r="2326" spans="1:3" x14ac:dyDescent="0.25">
      <c r="A2326" s="2">
        <v>41438.206498784719</v>
      </c>
      <c r="B2326" s="1">
        <v>3.21875</v>
      </c>
      <c r="C2326">
        <v>2</v>
      </c>
    </row>
    <row r="2327" spans="1:3" x14ac:dyDescent="0.25">
      <c r="A2327" s="2">
        <v>41438.216909664348</v>
      </c>
      <c r="B2327" s="1">
        <v>3.2291666666666701</v>
      </c>
      <c r="C2327">
        <v>2</v>
      </c>
    </row>
    <row r="2328" spans="1:3" x14ac:dyDescent="0.25">
      <c r="A2328" s="2">
        <v>41438.227320543985</v>
      </c>
      <c r="B2328" s="1">
        <v>3.2395833333333299</v>
      </c>
      <c r="C2328">
        <v>2</v>
      </c>
    </row>
    <row r="2329" spans="1:3" x14ac:dyDescent="0.25">
      <c r="A2329" s="2">
        <v>41438.237731423615</v>
      </c>
      <c r="B2329" s="1">
        <v>3.25</v>
      </c>
      <c r="C2329">
        <v>2</v>
      </c>
    </row>
    <row r="2330" spans="1:3" x14ac:dyDescent="0.25">
      <c r="A2330" s="2">
        <v>41438.248142303244</v>
      </c>
      <c r="B2330" s="1">
        <v>3.2604166666666701</v>
      </c>
      <c r="C2330">
        <v>2</v>
      </c>
    </row>
    <row r="2331" spans="1:3" x14ac:dyDescent="0.25">
      <c r="A2331" s="2">
        <v>41438.258553182874</v>
      </c>
      <c r="B2331" s="1">
        <v>3.2708333333333299</v>
      </c>
      <c r="C2331">
        <v>2</v>
      </c>
    </row>
    <row r="2332" spans="1:3" x14ac:dyDescent="0.25">
      <c r="A2332" s="2">
        <v>41438.268964062503</v>
      </c>
      <c r="B2332" s="1">
        <v>3.28125</v>
      </c>
      <c r="C2332">
        <v>2</v>
      </c>
    </row>
    <row r="2333" spans="1:3" x14ac:dyDescent="0.25">
      <c r="A2333" s="2">
        <v>41438.279374942133</v>
      </c>
      <c r="B2333" s="1">
        <v>3.2916666666666701</v>
      </c>
      <c r="C2333">
        <v>2</v>
      </c>
    </row>
    <row r="2334" spans="1:3" x14ac:dyDescent="0.25">
      <c r="A2334" s="2">
        <v>41438.289785821762</v>
      </c>
      <c r="B2334" s="1">
        <v>3.3020833333333299</v>
      </c>
      <c r="C2334">
        <v>2</v>
      </c>
    </row>
    <row r="2335" spans="1:3" x14ac:dyDescent="0.25">
      <c r="A2335" s="2">
        <v>41438.300196701392</v>
      </c>
      <c r="B2335" s="1">
        <v>3.3125</v>
      </c>
      <c r="C2335">
        <v>2</v>
      </c>
    </row>
    <row r="2336" spans="1:3" x14ac:dyDescent="0.25">
      <c r="A2336" s="2">
        <v>41438.310607581021</v>
      </c>
      <c r="B2336" s="1">
        <v>3.3229166666666701</v>
      </c>
      <c r="C2336">
        <v>2</v>
      </c>
    </row>
    <row r="2337" spans="1:3" x14ac:dyDescent="0.25">
      <c r="A2337" s="2">
        <v>41438.321018460651</v>
      </c>
      <c r="B2337" s="1">
        <v>3.3333333333333299</v>
      </c>
      <c r="C2337">
        <v>2</v>
      </c>
    </row>
    <row r="2338" spans="1:3" x14ac:dyDescent="0.25">
      <c r="A2338" s="2">
        <v>41438.33142934028</v>
      </c>
      <c r="B2338" s="1">
        <v>3.34375</v>
      </c>
      <c r="C2338">
        <v>2</v>
      </c>
    </row>
    <row r="2339" spans="1:3" x14ac:dyDescent="0.25">
      <c r="A2339" s="2">
        <v>41438.341840219909</v>
      </c>
      <c r="B2339" s="1">
        <v>3.3541666666666701</v>
      </c>
      <c r="C2339">
        <v>2</v>
      </c>
    </row>
    <row r="2340" spans="1:3" x14ac:dyDescent="0.25">
      <c r="A2340" s="2">
        <v>41438.352251099539</v>
      </c>
      <c r="B2340" s="1">
        <v>3.3645833333333299</v>
      </c>
      <c r="C2340">
        <v>1</v>
      </c>
    </row>
    <row r="2341" spans="1:3" x14ac:dyDescent="0.25">
      <c r="A2341" s="2">
        <v>41438.362661979168</v>
      </c>
      <c r="B2341" s="1">
        <v>3.375</v>
      </c>
      <c r="C2341">
        <v>1</v>
      </c>
    </row>
    <row r="2342" spans="1:3" x14ac:dyDescent="0.25">
      <c r="A2342" s="2">
        <v>41438.373072858798</v>
      </c>
      <c r="B2342" s="1">
        <v>3.3854166666666701</v>
      </c>
      <c r="C2342">
        <v>0</v>
      </c>
    </row>
    <row r="2343" spans="1:3" x14ac:dyDescent="0.25">
      <c r="A2343" s="2">
        <v>41438.383483738427</v>
      </c>
      <c r="B2343" s="1">
        <v>3.3958333333333299</v>
      </c>
      <c r="C2343">
        <v>0</v>
      </c>
    </row>
    <row r="2344" spans="1:3" x14ac:dyDescent="0.25">
      <c r="A2344" s="2">
        <v>41438.393894618057</v>
      </c>
      <c r="B2344" s="1">
        <v>3.40625</v>
      </c>
      <c r="C2344">
        <v>0</v>
      </c>
    </row>
    <row r="2345" spans="1:3" x14ac:dyDescent="0.25">
      <c r="A2345" s="2">
        <v>41438.404305497686</v>
      </c>
      <c r="B2345" s="1">
        <v>3.4166666666666701</v>
      </c>
      <c r="C2345">
        <v>0</v>
      </c>
    </row>
    <row r="2346" spans="1:3" x14ac:dyDescent="0.25">
      <c r="A2346" s="2">
        <v>41438.414716377316</v>
      </c>
      <c r="B2346" s="1">
        <v>3.4270833333333299</v>
      </c>
      <c r="C2346">
        <v>0</v>
      </c>
    </row>
    <row r="2347" spans="1:3" x14ac:dyDescent="0.25">
      <c r="A2347" s="2">
        <v>41438.425127256945</v>
      </c>
      <c r="B2347" s="1">
        <v>3.4375</v>
      </c>
      <c r="C2347">
        <v>0</v>
      </c>
    </row>
    <row r="2348" spans="1:3" x14ac:dyDescent="0.25">
      <c r="A2348" s="2">
        <v>41438.435538136575</v>
      </c>
      <c r="B2348" s="1">
        <v>3.4479166666666701</v>
      </c>
      <c r="C2348">
        <v>0</v>
      </c>
    </row>
    <row r="2349" spans="1:3" x14ac:dyDescent="0.25">
      <c r="A2349" s="2">
        <v>41438.445949016204</v>
      </c>
      <c r="B2349" s="1">
        <v>3.4583333333333299</v>
      </c>
      <c r="C2349">
        <v>0</v>
      </c>
    </row>
    <row r="2350" spans="1:3" x14ac:dyDescent="0.25">
      <c r="A2350" s="2">
        <v>41438.456359895834</v>
      </c>
      <c r="B2350" s="1">
        <v>3.46875</v>
      </c>
      <c r="C2350">
        <v>0</v>
      </c>
    </row>
    <row r="2351" spans="1:3" x14ac:dyDescent="0.25">
      <c r="A2351" s="2">
        <v>41438.466770775463</v>
      </c>
      <c r="B2351" s="1">
        <v>3.4791666666666701</v>
      </c>
      <c r="C2351">
        <v>0</v>
      </c>
    </row>
    <row r="2352" spans="1:3" x14ac:dyDescent="0.25">
      <c r="A2352" s="2">
        <v>41438.477181655093</v>
      </c>
      <c r="B2352" s="1">
        <v>3.4895833333333299</v>
      </c>
      <c r="C2352">
        <v>0</v>
      </c>
    </row>
    <row r="2353" spans="1:3" x14ac:dyDescent="0.25">
      <c r="A2353" s="2">
        <v>41438.487592534722</v>
      </c>
      <c r="B2353" s="1">
        <v>3.5</v>
      </c>
      <c r="C2353">
        <v>0</v>
      </c>
    </row>
    <row r="2354" spans="1:3" x14ac:dyDescent="0.25">
      <c r="A2354" s="2">
        <v>41438.498003414352</v>
      </c>
      <c r="B2354" s="1">
        <v>3.5104166666666701</v>
      </c>
      <c r="C2354">
        <v>0</v>
      </c>
    </row>
    <row r="2355" spans="1:3" x14ac:dyDescent="0.25">
      <c r="A2355" s="2">
        <v>41438.508414293981</v>
      </c>
      <c r="B2355" s="1">
        <v>3.5208333333333299</v>
      </c>
      <c r="C2355">
        <v>0</v>
      </c>
    </row>
    <row r="2356" spans="1:3" x14ac:dyDescent="0.25">
      <c r="A2356" s="2">
        <v>41438.518825173611</v>
      </c>
      <c r="B2356" s="1">
        <v>3.53125</v>
      </c>
      <c r="C2356">
        <v>0</v>
      </c>
    </row>
    <row r="2357" spans="1:3" x14ac:dyDescent="0.25">
      <c r="A2357" s="2">
        <v>41438.52923605324</v>
      </c>
      <c r="B2357" s="1">
        <v>3.5416666666666701</v>
      </c>
      <c r="C2357">
        <v>0</v>
      </c>
    </row>
    <row r="2358" spans="1:3" x14ac:dyDescent="0.25">
      <c r="A2358" s="2">
        <v>41438.53964693287</v>
      </c>
      <c r="B2358" s="1">
        <v>3.5520833333333299</v>
      </c>
      <c r="C2358">
        <v>0</v>
      </c>
    </row>
    <row r="2359" spans="1:3" x14ac:dyDescent="0.25">
      <c r="A2359" s="2">
        <v>41438.550057812499</v>
      </c>
      <c r="B2359" s="1">
        <v>3.5625</v>
      </c>
      <c r="C2359">
        <v>0</v>
      </c>
    </row>
    <row r="2360" spans="1:3" x14ac:dyDescent="0.25">
      <c r="A2360" s="2">
        <v>41438.560468692129</v>
      </c>
      <c r="B2360" s="1">
        <v>3.5729166666666701</v>
      </c>
      <c r="C2360">
        <v>0</v>
      </c>
    </row>
    <row r="2361" spans="1:3" x14ac:dyDescent="0.25">
      <c r="A2361" s="2">
        <v>41438.570879571758</v>
      </c>
      <c r="B2361" s="1">
        <v>3.5833333333333299</v>
      </c>
      <c r="C2361">
        <v>0</v>
      </c>
    </row>
    <row r="2362" spans="1:3" x14ac:dyDescent="0.25">
      <c r="A2362" s="2">
        <v>41438.581290451388</v>
      </c>
      <c r="B2362" s="1">
        <v>3.59375</v>
      </c>
      <c r="C2362">
        <v>0</v>
      </c>
    </row>
    <row r="2363" spans="1:3" x14ac:dyDescent="0.25">
      <c r="A2363" s="2">
        <v>41438.591701331017</v>
      </c>
      <c r="B2363" s="1">
        <v>3.6041666666666701</v>
      </c>
      <c r="C2363">
        <v>0</v>
      </c>
    </row>
    <row r="2364" spans="1:3" x14ac:dyDescent="0.25">
      <c r="A2364" s="2">
        <v>41438.602112210647</v>
      </c>
      <c r="B2364" s="1">
        <v>3.6145833333333299</v>
      </c>
      <c r="C2364">
        <v>0</v>
      </c>
    </row>
    <row r="2365" spans="1:3" x14ac:dyDescent="0.25">
      <c r="A2365" s="2">
        <v>41438.612523090276</v>
      </c>
      <c r="B2365" s="1">
        <v>3.625</v>
      </c>
      <c r="C2365">
        <v>0</v>
      </c>
    </row>
    <row r="2366" spans="1:3" x14ac:dyDescent="0.25">
      <c r="A2366" s="2">
        <v>41438.622933969906</v>
      </c>
      <c r="B2366" s="1">
        <v>3.6354166666666701</v>
      </c>
      <c r="C2366">
        <v>0</v>
      </c>
    </row>
    <row r="2367" spans="1:3" x14ac:dyDescent="0.25">
      <c r="A2367" s="2">
        <v>41438.633344849535</v>
      </c>
      <c r="B2367" s="1">
        <v>3.6458333333333299</v>
      </c>
      <c r="C2367">
        <v>0</v>
      </c>
    </row>
    <row r="2368" spans="1:3" x14ac:dyDescent="0.25">
      <c r="A2368" s="2">
        <v>41438.643755729165</v>
      </c>
      <c r="B2368" s="1">
        <v>3.65625</v>
      </c>
      <c r="C2368">
        <v>0</v>
      </c>
    </row>
    <row r="2369" spans="1:3" x14ac:dyDescent="0.25">
      <c r="A2369" s="2">
        <v>41438.654166608794</v>
      </c>
      <c r="B2369" s="1">
        <v>3.6666666666666701</v>
      </c>
      <c r="C2369">
        <v>0</v>
      </c>
    </row>
    <row r="2370" spans="1:3" x14ac:dyDescent="0.25">
      <c r="A2370" s="2">
        <v>41438.664577488424</v>
      </c>
      <c r="B2370" s="1">
        <v>3.6770833333333299</v>
      </c>
      <c r="C2370">
        <v>0</v>
      </c>
    </row>
    <row r="2371" spans="1:3" x14ac:dyDescent="0.25">
      <c r="A2371" s="2">
        <v>41438.674988368053</v>
      </c>
      <c r="B2371" s="1">
        <v>3.6875</v>
      </c>
      <c r="C2371">
        <v>0</v>
      </c>
    </row>
    <row r="2372" spans="1:3" x14ac:dyDescent="0.25">
      <c r="A2372" s="2">
        <v>41438.685399247683</v>
      </c>
      <c r="B2372" s="1">
        <v>3.6979166666666701</v>
      </c>
      <c r="C2372">
        <v>0</v>
      </c>
    </row>
    <row r="2373" spans="1:3" x14ac:dyDescent="0.25">
      <c r="A2373" s="2">
        <v>41438.695810127312</v>
      </c>
      <c r="B2373" s="1">
        <v>3.7083333333333299</v>
      </c>
      <c r="C2373">
        <v>0</v>
      </c>
    </row>
    <row r="2374" spans="1:3" x14ac:dyDescent="0.25">
      <c r="A2374" s="2">
        <v>41438.706221006942</v>
      </c>
      <c r="B2374" s="1">
        <v>3.71875</v>
      </c>
      <c r="C2374">
        <v>0</v>
      </c>
    </row>
    <row r="2375" spans="1:3" x14ac:dyDescent="0.25">
      <c r="A2375" s="2">
        <v>41438.716631886571</v>
      </c>
      <c r="B2375" s="1">
        <v>3.7291666666666701</v>
      </c>
      <c r="C2375">
        <v>0</v>
      </c>
    </row>
    <row r="2376" spans="1:3" x14ac:dyDescent="0.25">
      <c r="A2376" s="2">
        <v>41438.727042766201</v>
      </c>
      <c r="B2376" s="1">
        <v>3.7395833333333299</v>
      </c>
      <c r="C2376">
        <v>0</v>
      </c>
    </row>
    <row r="2377" spans="1:3" x14ac:dyDescent="0.25">
      <c r="A2377" s="2">
        <v>41438.73745364583</v>
      </c>
      <c r="B2377" s="1">
        <v>3.75</v>
      </c>
      <c r="C2377">
        <v>0</v>
      </c>
    </row>
    <row r="2378" spans="1:3" x14ac:dyDescent="0.25">
      <c r="A2378" s="2">
        <v>41438.74786452546</v>
      </c>
      <c r="B2378" s="1">
        <v>3.7604166666666701</v>
      </c>
      <c r="C2378">
        <v>0</v>
      </c>
    </row>
    <row r="2379" spans="1:3" x14ac:dyDescent="0.25">
      <c r="A2379" s="2">
        <v>41438.758275405089</v>
      </c>
      <c r="B2379" s="1">
        <v>3.7708333333333299</v>
      </c>
      <c r="C2379">
        <v>0</v>
      </c>
    </row>
    <row r="2380" spans="1:3" x14ac:dyDescent="0.25">
      <c r="A2380" s="2">
        <v>41438.768686284726</v>
      </c>
      <c r="B2380" s="1">
        <v>3.78125</v>
      </c>
      <c r="C2380">
        <v>1</v>
      </c>
    </row>
    <row r="2381" spans="1:3" x14ac:dyDescent="0.25">
      <c r="A2381" s="2">
        <v>41438.779097164355</v>
      </c>
      <c r="B2381" s="1">
        <v>3.7916666666666701</v>
      </c>
      <c r="C2381">
        <v>1</v>
      </c>
    </row>
    <row r="2382" spans="1:3" x14ac:dyDescent="0.25">
      <c r="A2382" s="2">
        <v>41438.789508043985</v>
      </c>
      <c r="B2382" s="1">
        <v>3.8020833333333299</v>
      </c>
      <c r="C2382">
        <v>1</v>
      </c>
    </row>
    <row r="2383" spans="1:3" x14ac:dyDescent="0.25">
      <c r="A2383" s="2">
        <v>41438.799918923614</v>
      </c>
      <c r="B2383" s="1">
        <v>3.8125</v>
      </c>
      <c r="C2383">
        <v>1</v>
      </c>
    </row>
    <row r="2384" spans="1:3" x14ac:dyDescent="0.25">
      <c r="A2384" s="2">
        <v>41438.810329803244</v>
      </c>
      <c r="B2384" s="1">
        <v>3.8229166666666701</v>
      </c>
      <c r="C2384">
        <v>1</v>
      </c>
    </row>
    <row r="2385" spans="1:3" x14ac:dyDescent="0.25">
      <c r="A2385" s="2">
        <v>41438.820740682873</v>
      </c>
      <c r="B2385" s="1">
        <v>3.8333333333333299</v>
      </c>
      <c r="C2385">
        <v>1</v>
      </c>
    </row>
    <row r="2386" spans="1:3" x14ac:dyDescent="0.25">
      <c r="A2386" s="2">
        <v>41438.831151562503</v>
      </c>
      <c r="B2386" s="1">
        <v>3.84375</v>
      </c>
      <c r="C2386">
        <v>1</v>
      </c>
    </row>
    <row r="2387" spans="1:3" x14ac:dyDescent="0.25">
      <c r="A2387" s="2">
        <v>41438.841562442132</v>
      </c>
      <c r="B2387" s="1">
        <v>3.8541666666666701</v>
      </c>
      <c r="C2387">
        <v>1</v>
      </c>
    </row>
    <row r="2388" spans="1:3" x14ac:dyDescent="0.25">
      <c r="A2388" s="2">
        <v>41438.851973321762</v>
      </c>
      <c r="B2388" s="1">
        <v>3.8645833333333299</v>
      </c>
      <c r="C2388">
        <v>1</v>
      </c>
    </row>
    <row r="2389" spans="1:3" x14ac:dyDescent="0.25">
      <c r="A2389" s="2">
        <v>41438.862384201391</v>
      </c>
      <c r="B2389" s="1">
        <v>3.875</v>
      </c>
      <c r="C2389">
        <v>1</v>
      </c>
    </row>
    <row r="2390" spans="1:3" x14ac:dyDescent="0.25">
      <c r="A2390" s="2">
        <v>41438.872795081021</v>
      </c>
      <c r="B2390" s="1">
        <v>3.8854166666666701</v>
      </c>
      <c r="C2390">
        <v>1</v>
      </c>
    </row>
    <row r="2391" spans="1:3" x14ac:dyDescent="0.25">
      <c r="A2391" s="2">
        <v>41438.88320596065</v>
      </c>
      <c r="B2391" s="1">
        <v>3.8958333333333299</v>
      </c>
      <c r="C2391">
        <v>1</v>
      </c>
    </row>
    <row r="2392" spans="1:3" x14ac:dyDescent="0.25">
      <c r="A2392" s="2">
        <v>41438.89361684028</v>
      </c>
      <c r="B2392" s="1">
        <v>3.90625</v>
      </c>
      <c r="C2392">
        <v>1</v>
      </c>
    </row>
    <row r="2393" spans="1:3" x14ac:dyDescent="0.25">
      <c r="A2393" s="2">
        <v>41438.904027719909</v>
      </c>
      <c r="B2393" s="1">
        <v>3.9166666666666701</v>
      </c>
      <c r="C2393">
        <v>1</v>
      </c>
    </row>
    <row r="2394" spans="1:3" x14ac:dyDescent="0.25">
      <c r="A2394" s="2">
        <v>41438.914438599539</v>
      </c>
      <c r="B2394" s="1">
        <v>3.9270833333333299</v>
      </c>
      <c r="C2394">
        <v>1</v>
      </c>
    </row>
    <row r="2395" spans="1:3" x14ac:dyDescent="0.25">
      <c r="A2395" s="2">
        <v>41438.924849479168</v>
      </c>
      <c r="B2395" s="1">
        <v>3.9375</v>
      </c>
      <c r="C2395">
        <v>1</v>
      </c>
    </row>
    <row r="2396" spans="1:3" x14ac:dyDescent="0.25">
      <c r="A2396" s="2">
        <v>41438.935260358798</v>
      </c>
      <c r="B2396" s="1">
        <v>3.9479166666666701</v>
      </c>
      <c r="C2396">
        <v>1</v>
      </c>
    </row>
    <row r="2397" spans="1:3" x14ac:dyDescent="0.25">
      <c r="A2397" s="2">
        <v>41438.945671238427</v>
      </c>
      <c r="B2397" s="1">
        <v>3.9583333333333299</v>
      </c>
      <c r="C2397">
        <v>1</v>
      </c>
    </row>
    <row r="2398" spans="1:3" x14ac:dyDescent="0.25">
      <c r="A2398" s="2">
        <v>41438.956082118057</v>
      </c>
      <c r="B2398" s="1">
        <v>3.96875</v>
      </c>
      <c r="C2398">
        <v>1</v>
      </c>
    </row>
    <row r="2399" spans="1:3" x14ac:dyDescent="0.25">
      <c r="A2399" s="2">
        <v>41438.966492997686</v>
      </c>
      <c r="B2399" s="1">
        <v>3.9791666666666701</v>
      </c>
      <c r="C2399">
        <v>1</v>
      </c>
    </row>
    <row r="2400" spans="1:3" x14ac:dyDescent="0.25">
      <c r="A2400" s="2">
        <v>41438.976903877316</v>
      </c>
      <c r="B2400" s="1">
        <v>3.9895833333333299</v>
      </c>
      <c r="C2400">
        <v>1</v>
      </c>
    </row>
    <row r="2401" spans="1:3" x14ac:dyDescent="0.25">
      <c r="A2401" s="2">
        <v>41438.987314756945</v>
      </c>
      <c r="B2401" s="1">
        <v>4</v>
      </c>
      <c r="C2401">
        <v>2</v>
      </c>
    </row>
    <row r="2402" spans="1:3" x14ac:dyDescent="0.25">
      <c r="A2402" s="2">
        <v>41438.997725636575</v>
      </c>
      <c r="B2402" s="1">
        <v>4.0104166666666696</v>
      </c>
      <c r="C2402">
        <v>2</v>
      </c>
    </row>
    <row r="2403" spans="1:3" x14ac:dyDescent="0.25">
      <c r="A2403" s="2">
        <v>41439.008136516204</v>
      </c>
      <c r="B2403" s="1">
        <v>4.0208333333333304</v>
      </c>
      <c r="C2403">
        <v>2</v>
      </c>
    </row>
    <row r="2404" spans="1:3" x14ac:dyDescent="0.25">
      <c r="A2404" s="2">
        <v>41439.018547395834</v>
      </c>
      <c r="B2404" s="1">
        <v>4.03125</v>
      </c>
      <c r="C2404">
        <v>2</v>
      </c>
    </row>
    <row r="2405" spans="1:3" x14ac:dyDescent="0.25">
      <c r="A2405" s="2">
        <v>41439.028958275463</v>
      </c>
      <c r="B2405" s="1">
        <v>4.0416666666666696</v>
      </c>
      <c r="C2405">
        <v>2</v>
      </c>
    </row>
    <row r="2406" spans="1:3" x14ac:dyDescent="0.25">
      <c r="A2406" s="2">
        <v>41439.039369155093</v>
      </c>
      <c r="B2406" s="1">
        <v>4.0520833333333304</v>
      </c>
      <c r="C2406">
        <v>2</v>
      </c>
    </row>
    <row r="2407" spans="1:3" x14ac:dyDescent="0.25">
      <c r="A2407" s="2">
        <v>41439.049780034722</v>
      </c>
      <c r="B2407" s="1">
        <v>4.0625</v>
      </c>
      <c r="C2407">
        <v>2</v>
      </c>
    </row>
    <row r="2408" spans="1:3" x14ac:dyDescent="0.25">
      <c r="A2408" s="2">
        <v>41439.060190914352</v>
      </c>
      <c r="B2408" s="1">
        <v>4.0729166666666696</v>
      </c>
      <c r="C2408">
        <v>2</v>
      </c>
    </row>
    <row r="2409" spans="1:3" x14ac:dyDescent="0.25">
      <c r="A2409" s="2">
        <v>41439.070601793981</v>
      </c>
      <c r="B2409" s="1">
        <v>4.0833333333333304</v>
      </c>
      <c r="C2409">
        <v>2</v>
      </c>
    </row>
    <row r="2410" spans="1:3" x14ac:dyDescent="0.25">
      <c r="A2410" s="2">
        <v>41439.081012673611</v>
      </c>
      <c r="B2410" s="1">
        <v>4.09375</v>
      </c>
      <c r="C2410">
        <v>2</v>
      </c>
    </row>
    <row r="2411" spans="1:3" x14ac:dyDescent="0.25">
      <c r="A2411" s="2">
        <v>41439.09142355324</v>
      </c>
      <c r="B2411" s="1">
        <v>4.1041666666666696</v>
      </c>
      <c r="C2411">
        <v>2</v>
      </c>
    </row>
    <row r="2412" spans="1:3" x14ac:dyDescent="0.25">
      <c r="A2412" s="2">
        <v>41439.10183443287</v>
      </c>
      <c r="B2412" s="1">
        <v>4.1145833333333304</v>
      </c>
      <c r="C2412">
        <v>2</v>
      </c>
    </row>
    <row r="2413" spans="1:3" x14ac:dyDescent="0.25">
      <c r="A2413" s="2">
        <v>41439.112245312499</v>
      </c>
      <c r="B2413" s="1">
        <v>4.125</v>
      </c>
      <c r="C2413">
        <v>2</v>
      </c>
    </row>
    <row r="2414" spans="1:3" x14ac:dyDescent="0.25">
      <c r="A2414" s="2">
        <v>41439.122656192128</v>
      </c>
      <c r="B2414" s="1">
        <v>4.1354166666666696</v>
      </c>
      <c r="C2414">
        <v>2</v>
      </c>
    </row>
    <row r="2415" spans="1:3" x14ac:dyDescent="0.25">
      <c r="A2415" s="2">
        <v>41439.133067071758</v>
      </c>
      <c r="B2415" s="1">
        <v>4.1458333333333304</v>
      </c>
      <c r="C2415">
        <v>2</v>
      </c>
    </row>
    <row r="2416" spans="1:3" x14ac:dyDescent="0.25">
      <c r="A2416" s="2">
        <v>41439.143477951387</v>
      </c>
      <c r="B2416" s="1">
        <v>4.15625</v>
      </c>
      <c r="C2416">
        <v>2</v>
      </c>
    </row>
    <row r="2417" spans="1:3" x14ac:dyDescent="0.25">
      <c r="A2417" s="2">
        <v>41439.153888831017</v>
      </c>
      <c r="B2417" s="1">
        <v>4.1666666666666696</v>
      </c>
      <c r="C2417">
        <v>2</v>
      </c>
    </row>
    <row r="2418" spans="1:3" x14ac:dyDescent="0.25">
      <c r="A2418" s="2">
        <v>41439.164299710646</v>
      </c>
      <c r="B2418" s="1">
        <v>4.1770833333333304</v>
      </c>
      <c r="C2418">
        <v>2</v>
      </c>
    </row>
    <row r="2419" spans="1:3" x14ac:dyDescent="0.25">
      <c r="A2419" s="2">
        <v>41439.174710590276</v>
      </c>
      <c r="B2419" s="1">
        <v>4.1875</v>
      </c>
      <c r="C2419">
        <v>2</v>
      </c>
    </row>
    <row r="2420" spans="1:3" x14ac:dyDescent="0.25">
      <c r="A2420" s="2">
        <v>41439.185121469905</v>
      </c>
      <c r="B2420" s="1">
        <v>4.1979166666666696</v>
      </c>
      <c r="C2420">
        <v>2</v>
      </c>
    </row>
    <row r="2421" spans="1:3" x14ac:dyDescent="0.25">
      <c r="A2421" s="2">
        <v>41439.195532349535</v>
      </c>
      <c r="B2421" s="1">
        <v>4.2083333333333304</v>
      </c>
      <c r="C2421">
        <v>2</v>
      </c>
    </row>
    <row r="2422" spans="1:3" x14ac:dyDescent="0.25">
      <c r="A2422" s="2">
        <v>41439.205943229164</v>
      </c>
      <c r="B2422" s="1">
        <v>4.21875</v>
      </c>
      <c r="C2422">
        <v>2</v>
      </c>
    </row>
    <row r="2423" spans="1:3" x14ac:dyDescent="0.25">
      <c r="A2423" s="2">
        <v>41439.216354108794</v>
      </c>
      <c r="B2423" s="1">
        <v>4.2291666666666696</v>
      </c>
      <c r="C2423">
        <v>2</v>
      </c>
    </row>
    <row r="2424" spans="1:3" x14ac:dyDescent="0.25">
      <c r="A2424" s="2">
        <v>41439.226764988423</v>
      </c>
      <c r="B2424" s="1">
        <v>4.2395833333333304</v>
      </c>
      <c r="C2424">
        <v>2</v>
      </c>
    </row>
    <row r="2425" spans="1:3" x14ac:dyDescent="0.25">
      <c r="A2425" s="2">
        <v>41439.237175868053</v>
      </c>
      <c r="B2425" s="1">
        <v>4.25</v>
      </c>
      <c r="C2425">
        <v>2</v>
      </c>
    </row>
    <row r="2426" spans="1:3" x14ac:dyDescent="0.25">
      <c r="A2426" s="2">
        <v>41439.247586747682</v>
      </c>
      <c r="B2426" s="1">
        <v>4.2604166666666696</v>
      </c>
      <c r="C2426">
        <v>2</v>
      </c>
    </row>
    <row r="2427" spans="1:3" x14ac:dyDescent="0.25">
      <c r="A2427" s="2">
        <v>41439.257997627312</v>
      </c>
      <c r="B2427" s="1">
        <v>4.2708333333333304</v>
      </c>
      <c r="C2427">
        <v>2</v>
      </c>
    </row>
    <row r="2428" spans="1:3" x14ac:dyDescent="0.25">
      <c r="A2428" s="2">
        <v>41439.268408506941</v>
      </c>
      <c r="B2428" s="1">
        <v>4.28125</v>
      </c>
      <c r="C2428">
        <v>2</v>
      </c>
    </row>
    <row r="2429" spans="1:3" x14ac:dyDescent="0.25">
      <c r="A2429" s="2">
        <v>41439.278819386571</v>
      </c>
      <c r="B2429" s="1">
        <v>4.2916666666666696</v>
      </c>
      <c r="C2429">
        <v>2</v>
      </c>
    </row>
    <row r="2430" spans="1:3" x14ac:dyDescent="0.25">
      <c r="A2430" s="2">
        <v>41439.2892302662</v>
      </c>
      <c r="B2430" s="1">
        <v>4.3020833333333304</v>
      </c>
      <c r="C2430">
        <v>2</v>
      </c>
    </row>
    <row r="2431" spans="1:3" x14ac:dyDescent="0.25">
      <c r="A2431" s="2">
        <v>41439.29964114583</v>
      </c>
      <c r="B2431" s="1">
        <v>4.3125</v>
      </c>
      <c r="C2431">
        <v>2</v>
      </c>
    </row>
    <row r="2432" spans="1:3" x14ac:dyDescent="0.25">
      <c r="A2432" s="2">
        <v>41439.310052025467</v>
      </c>
      <c r="B2432" s="1">
        <v>4.3229166666666696</v>
      </c>
      <c r="C2432">
        <v>2</v>
      </c>
    </row>
    <row r="2433" spans="1:3" x14ac:dyDescent="0.25">
      <c r="A2433" s="2">
        <v>41439.320462905096</v>
      </c>
      <c r="B2433" s="1">
        <v>4.3333333333333304</v>
      </c>
      <c r="C2433">
        <v>2</v>
      </c>
    </row>
    <row r="2434" spans="1:3" x14ac:dyDescent="0.25">
      <c r="A2434" s="2">
        <v>41439.330873784726</v>
      </c>
      <c r="B2434" s="1">
        <v>4.34375</v>
      </c>
      <c r="C2434">
        <v>1</v>
      </c>
    </row>
    <row r="2435" spans="1:3" x14ac:dyDescent="0.25">
      <c r="A2435" s="2">
        <v>41439.341284664355</v>
      </c>
      <c r="B2435" s="1">
        <v>4.3541666666666696</v>
      </c>
      <c r="C2435">
        <v>1</v>
      </c>
    </row>
    <row r="2436" spans="1:3" x14ac:dyDescent="0.25">
      <c r="A2436" s="2">
        <v>41439.351695543985</v>
      </c>
      <c r="B2436" s="1">
        <v>4.3645833333333304</v>
      </c>
      <c r="C2436">
        <v>0</v>
      </c>
    </row>
    <row r="2437" spans="1:3" x14ac:dyDescent="0.25">
      <c r="A2437" s="2">
        <v>41439.362106423614</v>
      </c>
      <c r="B2437" s="1">
        <v>4.375</v>
      </c>
      <c r="C2437">
        <v>0</v>
      </c>
    </row>
    <row r="2438" spans="1:3" x14ac:dyDescent="0.25">
      <c r="A2438" s="2">
        <v>41439.372517303244</v>
      </c>
      <c r="B2438" s="1">
        <v>4.3854166666666696</v>
      </c>
      <c r="C2438">
        <v>0</v>
      </c>
    </row>
    <row r="2439" spans="1:3" x14ac:dyDescent="0.25">
      <c r="A2439" s="2">
        <v>41439.382928182873</v>
      </c>
      <c r="B2439" s="1">
        <v>4.3958333333333304</v>
      </c>
      <c r="C2439">
        <v>0</v>
      </c>
    </row>
    <row r="2440" spans="1:3" x14ac:dyDescent="0.25">
      <c r="A2440" s="2">
        <v>41439.393339062502</v>
      </c>
      <c r="B2440" s="1">
        <v>4.40625</v>
      </c>
      <c r="C2440">
        <v>0</v>
      </c>
    </row>
    <row r="2441" spans="1:3" x14ac:dyDescent="0.25">
      <c r="A2441" s="2">
        <v>41439.403749942132</v>
      </c>
      <c r="B2441" s="1">
        <v>4.4166666666666696</v>
      </c>
      <c r="C2441">
        <v>0</v>
      </c>
    </row>
    <row r="2442" spans="1:3" x14ac:dyDescent="0.25">
      <c r="A2442" s="2">
        <v>41439.414160821761</v>
      </c>
      <c r="B2442" s="1">
        <v>4.4270833333333304</v>
      </c>
      <c r="C2442">
        <v>0</v>
      </c>
    </row>
    <row r="2443" spans="1:3" x14ac:dyDescent="0.25">
      <c r="A2443" s="2">
        <v>41439.424571701391</v>
      </c>
      <c r="B2443" s="1">
        <v>4.4375</v>
      </c>
      <c r="C2443">
        <v>0</v>
      </c>
    </row>
    <row r="2444" spans="1:3" x14ac:dyDescent="0.25">
      <c r="A2444" s="2">
        <v>41439.43498258102</v>
      </c>
      <c r="B2444" s="1">
        <v>4.4479166666666696</v>
      </c>
      <c r="C2444">
        <v>0</v>
      </c>
    </row>
    <row r="2445" spans="1:3" x14ac:dyDescent="0.25">
      <c r="A2445" s="2">
        <v>41439.44539346065</v>
      </c>
      <c r="B2445" s="1">
        <v>4.4583333333333304</v>
      </c>
      <c r="C2445">
        <v>0</v>
      </c>
    </row>
    <row r="2446" spans="1:3" x14ac:dyDescent="0.25">
      <c r="A2446" s="2">
        <v>41439.455804340279</v>
      </c>
      <c r="B2446" s="1">
        <v>4.46875</v>
      </c>
      <c r="C2446">
        <v>0</v>
      </c>
    </row>
    <row r="2447" spans="1:3" x14ac:dyDescent="0.25">
      <c r="A2447" s="2">
        <v>41439.466215219909</v>
      </c>
      <c r="B2447" s="1">
        <v>4.4791666666666696</v>
      </c>
      <c r="C2447">
        <v>0</v>
      </c>
    </row>
    <row r="2448" spans="1:3" x14ac:dyDescent="0.25">
      <c r="A2448" s="2">
        <v>41439.476626099538</v>
      </c>
      <c r="B2448" s="1">
        <v>4.4895833333333304</v>
      </c>
      <c r="C2448">
        <v>0</v>
      </c>
    </row>
    <row r="2449" spans="1:3" x14ac:dyDescent="0.25">
      <c r="A2449" s="2">
        <v>41439.487036979168</v>
      </c>
      <c r="B2449" s="1">
        <v>4.5</v>
      </c>
      <c r="C2449">
        <v>0</v>
      </c>
    </row>
    <row r="2450" spans="1:3" x14ac:dyDescent="0.25">
      <c r="A2450" s="2">
        <v>41439.497447858797</v>
      </c>
      <c r="B2450" s="1">
        <v>4.5104166666666696</v>
      </c>
      <c r="C2450">
        <v>0</v>
      </c>
    </row>
    <row r="2451" spans="1:3" x14ac:dyDescent="0.25">
      <c r="A2451" s="2">
        <v>41439.507858738427</v>
      </c>
      <c r="B2451" s="1">
        <v>4.5208333333333304</v>
      </c>
      <c r="C2451">
        <v>0</v>
      </c>
    </row>
    <row r="2452" spans="1:3" x14ac:dyDescent="0.25">
      <c r="A2452" s="2">
        <v>41439.518269618056</v>
      </c>
      <c r="B2452" s="1">
        <v>4.53125</v>
      </c>
      <c r="C2452">
        <v>0</v>
      </c>
    </row>
    <row r="2453" spans="1:3" x14ac:dyDescent="0.25">
      <c r="A2453" s="2">
        <v>41439.528680497686</v>
      </c>
      <c r="B2453" s="1">
        <v>4.5416666666666696</v>
      </c>
      <c r="C2453">
        <v>0</v>
      </c>
    </row>
    <row r="2454" spans="1:3" x14ac:dyDescent="0.25">
      <c r="A2454" s="2">
        <v>41439.539091377315</v>
      </c>
      <c r="B2454" s="1">
        <v>4.5520833333333304</v>
      </c>
      <c r="C2454">
        <v>0</v>
      </c>
    </row>
    <row r="2455" spans="1:3" x14ac:dyDescent="0.25">
      <c r="A2455" s="2">
        <v>41439.549502256945</v>
      </c>
      <c r="B2455" s="1">
        <v>4.5625</v>
      </c>
      <c r="C2455">
        <v>0</v>
      </c>
    </row>
    <row r="2456" spans="1:3" x14ac:dyDescent="0.25">
      <c r="A2456" s="2">
        <v>41439.559913136574</v>
      </c>
      <c r="B2456" s="1">
        <v>4.5729166666666696</v>
      </c>
      <c r="C2456">
        <v>0</v>
      </c>
    </row>
    <row r="2457" spans="1:3" x14ac:dyDescent="0.25">
      <c r="A2457" s="2">
        <v>41439.570324016204</v>
      </c>
      <c r="B2457" s="1">
        <v>4.5833333333333304</v>
      </c>
      <c r="C2457">
        <v>0</v>
      </c>
    </row>
    <row r="2458" spans="1:3" x14ac:dyDescent="0.25">
      <c r="A2458" s="2">
        <v>41439.580734895833</v>
      </c>
      <c r="B2458" s="1">
        <v>4.59375</v>
      </c>
      <c r="C2458">
        <v>0</v>
      </c>
    </row>
    <row r="2459" spans="1:3" x14ac:dyDescent="0.25">
      <c r="A2459" s="2">
        <v>41439.591145775463</v>
      </c>
      <c r="B2459" s="1">
        <v>4.6041666666666696</v>
      </c>
      <c r="C2459">
        <v>0</v>
      </c>
    </row>
    <row r="2460" spans="1:3" x14ac:dyDescent="0.25">
      <c r="A2460" s="2">
        <v>41439.601556655092</v>
      </c>
      <c r="B2460" s="1">
        <v>4.6145833333333304</v>
      </c>
      <c r="C2460">
        <v>0</v>
      </c>
    </row>
    <row r="2461" spans="1:3" x14ac:dyDescent="0.25">
      <c r="A2461" s="2">
        <v>41439.611967534722</v>
      </c>
      <c r="B2461" s="1">
        <v>4.625</v>
      </c>
      <c r="C2461">
        <v>0</v>
      </c>
    </row>
    <row r="2462" spans="1:3" x14ac:dyDescent="0.25">
      <c r="A2462" s="2">
        <v>41439.622378414351</v>
      </c>
      <c r="B2462" s="1">
        <v>4.6354166666666696</v>
      </c>
      <c r="C2462">
        <v>0</v>
      </c>
    </row>
    <row r="2463" spans="1:3" x14ac:dyDescent="0.25">
      <c r="A2463" s="2">
        <v>41439.632789293981</v>
      </c>
      <c r="B2463" s="1">
        <v>4.6458333333333304</v>
      </c>
      <c r="C2463">
        <v>0</v>
      </c>
    </row>
    <row r="2464" spans="1:3" x14ac:dyDescent="0.25">
      <c r="A2464" s="2">
        <v>41439.64320017361</v>
      </c>
      <c r="B2464" s="1">
        <v>4.65625</v>
      </c>
      <c r="C2464">
        <v>0</v>
      </c>
    </row>
    <row r="2465" spans="1:3" x14ac:dyDescent="0.25">
      <c r="A2465" s="2">
        <v>41439.65361105324</v>
      </c>
      <c r="B2465" s="1">
        <v>4.6666666666666696</v>
      </c>
      <c r="C2465">
        <v>0</v>
      </c>
    </row>
    <row r="2466" spans="1:3" x14ac:dyDescent="0.25">
      <c r="A2466" s="2">
        <v>41439.664021932869</v>
      </c>
      <c r="B2466" s="1">
        <v>4.6770833333333304</v>
      </c>
      <c r="C2466">
        <v>0</v>
      </c>
    </row>
    <row r="2467" spans="1:3" x14ac:dyDescent="0.25">
      <c r="A2467" s="2">
        <v>41439.674432812499</v>
      </c>
      <c r="B2467" s="1">
        <v>4.6875</v>
      </c>
      <c r="C2467">
        <v>0</v>
      </c>
    </row>
    <row r="2468" spans="1:3" x14ac:dyDescent="0.25">
      <c r="A2468" s="2">
        <v>41439.684843692128</v>
      </c>
      <c r="B2468" s="1">
        <v>4.6979166666666696</v>
      </c>
      <c r="C2468">
        <v>0</v>
      </c>
    </row>
    <row r="2469" spans="1:3" x14ac:dyDescent="0.25">
      <c r="A2469" s="2">
        <v>41439.695254571758</v>
      </c>
      <c r="B2469" s="1">
        <v>4.7083333333333304</v>
      </c>
      <c r="C2469">
        <v>0</v>
      </c>
    </row>
    <row r="2470" spans="1:3" x14ac:dyDescent="0.25">
      <c r="A2470" s="2">
        <v>41439.705665451387</v>
      </c>
      <c r="B2470" s="1">
        <v>4.71875</v>
      </c>
      <c r="C2470">
        <v>0</v>
      </c>
    </row>
    <row r="2471" spans="1:3" x14ac:dyDescent="0.25">
      <c r="A2471" s="2">
        <v>41439.716076331017</v>
      </c>
      <c r="B2471" s="1">
        <v>4.7291666666666696</v>
      </c>
      <c r="C2471">
        <v>0</v>
      </c>
    </row>
    <row r="2472" spans="1:3" x14ac:dyDescent="0.25">
      <c r="A2472" s="2">
        <v>41439.726487210646</v>
      </c>
      <c r="B2472" s="1">
        <v>4.7395833333333304</v>
      </c>
      <c r="C2472">
        <v>0</v>
      </c>
    </row>
    <row r="2473" spans="1:3" x14ac:dyDescent="0.25">
      <c r="A2473" s="2">
        <v>41439.736898090276</v>
      </c>
      <c r="B2473" s="1">
        <v>4.75</v>
      </c>
      <c r="C2473">
        <v>0</v>
      </c>
    </row>
    <row r="2474" spans="1:3" x14ac:dyDescent="0.25">
      <c r="A2474" s="2">
        <v>41439.747308969905</v>
      </c>
      <c r="B2474" s="1">
        <v>4.7604166666666696</v>
      </c>
      <c r="C2474">
        <v>0</v>
      </c>
    </row>
    <row r="2475" spans="1:3" x14ac:dyDescent="0.25">
      <c r="A2475" s="2">
        <v>41439.757719849535</v>
      </c>
      <c r="B2475" s="1">
        <v>4.7708333333333304</v>
      </c>
      <c r="C2475">
        <v>0</v>
      </c>
    </row>
    <row r="2476" spans="1:3" x14ac:dyDescent="0.25">
      <c r="A2476" s="2">
        <v>41439.768130729164</v>
      </c>
      <c r="B2476" s="1">
        <v>4.78125</v>
      </c>
      <c r="C2476">
        <v>0</v>
      </c>
    </row>
    <row r="2477" spans="1:3" x14ac:dyDescent="0.25">
      <c r="A2477" s="2">
        <v>41439.778541608794</v>
      </c>
      <c r="B2477" s="1">
        <v>4.7916666666666696</v>
      </c>
      <c r="C2477">
        <v>0</v>
      </c>
    </row>
    <row r="2478" spans="1:3" x14ac:dyDescent="0.25">
      <c r="A2478" s="2">
        <v>41439.788952488423</v>
      </c>
      <c r="B2478" s="1">
        <v>4.8020833333333304</v>
      </c>
      <c r="C2478">
        <v>0</v>
      </c>
    </row>
    <row r="2479" spans="1:3" x14ac:dyDescent="0.25">
      <c r="A2479" s="2">
        <v>41439.799363368053</v>
      </c>
      <c r="B2479" s="1">
        <v>4.8125</v>
      </c>
      <c r="C2479">
        <v>0</v>
      </c>
    </row>
    <row r="2480" spans="1:3" x14ac:dyDescent="0.25">
      <c r="A2480" s="2">
        <v>41439.809774247682</v>
      </c>
      <c r="B2480" s="1">
        <v>4.8229166666666696</v>
      </c>
      <c r="C2480">
        <v>0</v>
      </c>
    </row>
    <row r="2481" spans="1:3" x14ac:dyDescent="0.25">
      <c r="A2481" s="2">
        <v>41439.820185127312</v>
      </c>
      <c r="B2481" s="1">
        <v>4.8333333333333304</v>
      </c>
      <c r="C2481">
        <v>0</v>
      </c>
    </row>
    <row r="2482" spans="1:3" x14ac:dyDescent="0.25">
      <c r="A2482" s="2">
        <v>41439.830596006941</v>
      </c>
      <c r="B2482" s="1">
        <v>4.84375</v>
      </c>
      <c r="C2482">
        <v>0</v>
      </c>
    </row>
    <row r="2483" spans="1:3" x14ac:dyDescent="0.25">
      <c r="A2483" s="2">
        <v>41439.841006886571</v>
      </c>
      <c r="B2483" s="1">
        <v>4.8541666666666696</v>
      </c>
      <c r="C2483">
        <v>0</v>
      </c>
    </row>
    <row r="2484" spans="1:3" x14ac:dyDescent="0.25">
      <c r="A2484" s="2">
        <v>41439.851417766207</v>
      </c>
      <c r="B2484" s="1">
        <v>4.8645833333333304</v>
      </c>
      <c r="C2484">
        <v>1</v>
      </c>
    </row>
    <row r="2485" spans="1:3" x14ac:dyDescent="0.25">
      <c r="A2485" s="2">
        <v>41439.861828645837</v>
      </c>
      <c r="B2485" s="1">
        <v>4.875</v>
      </c>
      <c r="C2485">
        <v>1</v>
      </c>
    </row>
    <row r="2486" spans="1:3" x14ac:dyDescent="0.25">
      <c r="A2486" s="2">
        <v>41439.872239525466</v>
      </c>
      <c r="B2486" s="1">
        <v>4.8854166666666696</v>
      </c>
      <c r="C2486">
        <v>1</v>
      </c>
    </row>
    <row r="2487" spans="1:3" x14ac:dyDescent="0.25">
      <c r="A2487" s="2">
        <v>41439.882650405096</v>
      </c>
      <c r="B2487" s="1">
        <v>4.8958333333333304</v>
      </c>
      <c r="C2487">
        <v>1</v>
      </c>
    </row>
    <row r="2488" spans="1:3" x14ac:dyDescent="0.25">
      <c r="A2488" s="2">
        <v>41439.893061284725</v>
      </c>
      <c r="B2488" s="1">
        <v>4.90625</v>
      </c>
      <c r="C2488">
        <v>1</v>
      </c>
    </row>
    <row r="2489" spans="1:3" x14ac:dyDescent="0.25">
      <c r="A2489" s="2">
        <v>41439.903472164355</v>
      </c>
      <c r="B2489" s="1">
        <v>4.9166666666666696</v>
      </c>
      <c r="C2489">
        <v>1</v>
      </c>
    </row>
    <row r="2490" spans="1:3" x14ac:dyDescent="0.25">
      <c r="A2490" s="2">
        <v>41439.913883043984</v>
      </c>
      <c r="B2490" s="1">
        <v>4.9270833333333304</v>
      </c>
      <c r="C2490">
        <v>0</v>
      </c>
    </row>
    <row r="2491" spans="1:3" x14ac:dyDescent="0.25">
      <c r="A2491" s="2">
        <v>41439.924293923614</v>
      </c>
      <c r="B2491" s="1">
        <v>4.9375</v>
      </c>
      <c r="C2491">
        <v>0</v>
      </c>
    </row>
    <row r="2492" spans="1:3" x14ac:dyDescent="0.25">
      <c r="A2492" s="2">
        <v>41439.934704803243</v>
      </c>
      <c r="B2492" s="1">
        <v>4.9479166666666696</v>
      </c>
      <c r="C2492">
        <v>0</v>
      </c>
    </row>
    <row r="2493" spans="1:3" x14ac:dyDescent="0.25">
      <c r="A2493" s="2">
        <v>41439.945115682873</v>
      </c>
      <c r="B2493" s="1">
        <v>4.9583333333333304</v>
      </c>
      <c r="C2493">
        <v>0</v>
      </c>
    </row>
    <row r="2494" spans="1:3" x14ac:dyDescent="0.25">
      <c r="A2494" s="2">
        <v>41439.955526562502</v>
      </c>
      <c r="B2494" s="1">
        <v>4.96875</v>
      </c>
      <c r="C2494">
        <v>0</v>
      </c>
    </row>
    <row r="2495" spans="1:3" x14ac:dyDescent="0.25">
      <c r="A2495" s="2">
        <v>41439.965937442132</v>
      </c>
      <c r="B2495" s="1">
        <v>4.9791666666666696</v>
      </c>
      <c r="C2495">
        <v>0</v>
      </c>
    </row>
    <row r="2496" spans="1:3" x14ac:dyDescent="0.25">
      <c r="A2496" s="2">
        <v>41439.976348321761</v>
      </c>
      <c r="B2496" s="1">
        <v>4.9895833333333304</v>
      </c>
      <c r="C2496">
        <v>0</v>
      </c>
    </row>
    <row r="2497" spans="1:3" x14ac:dyDescent="0.25">
      <c r="A2497" s="2">
        <v>41439.986759201391</v>
      </c>
      <c r="B2497" s="1">
        <v>5</v>
      </c>
      <c r="C2497">
        <v>0</v>
      </c>
    </row>
    <row r="2498" spans="1:3" x14ac:dyDescent="0.25">
      <c r="A2498" s="2">
        <v>41439.99717008102</v>
      </c>
      <c r="B2498" s="1">
        <v>5.0104166666666696</v>
      </c>
      <c r="C2498">
        <v>0</v>
      </c>
    </row>
    <row r="2499" spans="1:3" x14ac:dyDescent="0.25">
      <c r="A2499" s="2">
        <v>41440.00758096065</v>
      </c>
      <c r="B2499" s="1">
        <v>5.0208333333333304</v>
      </c>
      <c r="C2499">
        <v>0</v>
      </c>
    </row>
    <row r="2500" spans="1:3" x14ac:dyDescent="0.25">
      <c r="A2500" s="2">
        <v>41440.017991840279</v>
      </c>
      <c r="B2500" s="1">
        <v>5.03125</v>
      </c>
      <c r="C2500">
        <v>0</v>
      </c>
    </row>
    <row r="2501" spans="1:3" x14ac:dyDescent="0.25">
      <c r="A2501" s="2">
        <v>41440.028402719909</v>
      </c>
      <c r="B2501" s="1">
        <v>5.0416666666666696</v>
      </c>
      <c r="C2501">
        <v>0</v>
      </c>
    </row>
    <row r="2502" spans="1:3" x14ac:dyDescent="0.25">
      <c r="A2502" s="2">
        <v>41440.038813599538</v>
      </c>
      <c r="B2502" s="1">
        <v>5.0520833333333304</v>
      </c>
      <c r="C2502">
        <v>0</v>
      </c>
    </row>
    <row r="2503" spans="1:3" x14ac:dyDescent="0.25">
      <c r="A2503" s="2">
        <v>41440.049224479168</v>
      </c>
      <c r="B2503" s="1">
        <v>5.0625</v>
      </c>
      <c r="C2503">
        <v>0</v>
      </c>
    </row>
    <row r="2504" spans="1:3" x14ac:dyDescent="0.25">
      <c r="A2504" s="2">
        <v>41440.059635358797</v>
      </c>
      <c r="B2504" s="1">
        <v>5.0729166666666696</v>
      </c>
      <c r="C2504">
        <v>0</v>
      </c>
    </row>
    <row r="2505" spans="1:3" x14ac:dyDescent="0.25">
      <c r="A2505" s="2">
        <v>41440.070046238427</v>
      </c>
      <c r="B2505" s="1">
        <v>5.0833333333333304</v>
      </c>
      <c r="C2505">
        <v>0</v>
      </c>
    </row>
    <row r="2506" spans="1:3" x14ac:dyDescent="0.25">
      <c r="A2506" s="2">
        <v>41440.080457118056</v>
      </c>
      <c r="B2506" s="1">
        <v>5.09375</v>
      </c>
      <c r="C2506">
        <v>0</v>
      </c>
    </row>
    <row r="2507" spans="1:3" x14ac:dyDescent="0.25">
      <c r="A2507" s="2">
        <v>41440.090867997686</v>
      </c>
      <c r="B2507" s="1">
        <v>5.1041666666666696</v>
      </c>
      <c r="C2507">
        <v>0</v>
      </c>
    </row>
    <row r="2508" spans="1:3" x14ac:dyDescent="0.25">
      <c r="A2508" s="2">
        <v>41440.101278877315</v>
      </c>
      <c r="B2508" s="1">
        <v>5.1145833333333304</v>
      </c>
      <c r="C2508">
        <v>0</v>
      </c>
    </row>
    <row r="2509" spans="1:3" x14ac:dyDescent="0.25">
      <c r="A2509" s="2">
        <v>41440.111689756945</v>
      </c>
      <c r="B2509" s="1">
        <v>5.125</v>
      </c>
      <c r="C2509">
        <v>1</v>
      </c>
    </row>
    <row r="2510" spans="1:3" x14ac:dyDescent="0.25">
      <c r="A2510" s="2">
        <v>41440.122100636574</v>
      </c>
      <c r="B2510" s="1">
        <v>5.1354166666666696</v>
      </c>
      <c r="C2510">
        <v>1</v>
      </c>
    </row>
    <row r="2511" spans="1:3" x14ac:dyDescent="0.25">
      <c r="A2511" s="2">
        <v>41440.132511516204</v>
      </c>
      <c r="B2511" s="1">
        <v>5.1458333333333304</v>
      </c>
      <c r="C2511">
        <v>1</v>
      </c>
    </row>
    <row r="2512" spans="1:3" x14ac:dyDescent="0.25">
      <c r="A2512" s="2">
        <v>41440.142922395833</v>
      </c>
      <c r="B2512" s="1">
        <v>5.15625</v>
      </c>
      <c r="C2512">
        <v>2</v>
      </c>
    </row>
    <row r="2513" spans="1:3" x14ac:dyDescent="0.25">
      <c r="A2513" s="2">
        <v>41440.153333275463</v>
      </c>
      <c r="B2513" s="1">
        <v>5.1666666666666696</v>
      </c>
      <c r="C2513">
        <v>2</v>
      </c>
    </row>
    <row r="2514" spans="1:3" x14ac:dyDescent="0.25">
      <c r="A2514" s="2">
        <v>41440.163744155092</v>
      </c>
      <c r="B2514" s="1">
        <v>5.1770833333333304</v>
      </c>
      <c r="C2514">
        <v>2</v>
      </c>
    </row>
    <row r="2515" spans="1:3" x14ac:dyDescent="0.25">
      <c r="A2515" s="2">
        <v>41440.174155034721</v>
      </c>
      <c r="B2515" s="1">
        <v>5.1875</v>
      </c>
      <c r="C2515">
        <v>2</v>
      </c>
    </row>
    <row r="2516" spans="1:3" x14ac:dyDescent="0.25">
      <c r="A2516" s="2">
        <v>41440.184565914351</v>
      </c>
      <c r="B2516" s="1">
        <v>5.1979166666666696</v>
      </c>
      <c r="C2516">
        <v>2</v>
      </c>
    </row>
    <row r="2517" spans="1:3" x14ac:dyDescent="0.25">
      <c r="A2517" s="2">
        <v>41440.19497679398</v>
      </c>
      <c r="B2517" s="1">
        <v>5.2083333333333304</v>
      </c>
      <c r="C2517">
        <v>2</v>
      </c>
    </row>
    <row r="2518" spans="1:3" x14ac:dyDescent="0.25">
      <c r="A2518" s="2">
        <v>41440.20538767361</v>
      </c>
      <c r="B2518" s="1">
        <v>5.21875</v>
      </c>
      <c r="C2518">
        <v>2</v>
      </c>
    </row>
    <row r="2519" spans="1:3" x14ac:dyDescent="0.25">
      <c r="A2519" s="2">
        <v>41440.215798553239</v>
      </c>
      <c r="B2519" s="1">
        <v>5.2291666666666696</v>
      </c>
      <c r="C2519">
        <v>2</v>
      </c>
    </row>
    <row r="2520" spans="1:3" x14ac:dyDescent="0.25">
      <c r="A2520" s="2">
        <v>41440.226209432869</v>
      </c>
      <c r="B2520" s="1">
        <v>5.2395833333333304</v>
      </c>
      <c r="C2520">
        <v>2</v>
      </c>
    </row>
    <row r="2521" spans="1:3" x14ac:dyDescent="0.25">
      <c r="A2521" s="2">
        <v>41440.236620312498</v>
      </c>
      <c r="B2521" s="1">
        <v>5.25</v>
      </c>
      <c r="C2521">
        <v>2</v>
      </c>
    </row>
    <row r="2522" spans="1:3" x14ac:dyDescent="0.25">
      <c r="A2522" s="2">
        <v>41440.247031192128</v>
      </c>
      <c r="B2522" s="1">
        <v>5.2604166666666696</v>
      </c>
      <c r="C2522">
        <v>2</v>
      </c>
    </row>
    <row r="2523" spans="1:3" x14ac:dyDescent="0.25">
      <c r="A2523" s="2">
        <v>41440.257442071757</v>
      </c>
      <c r="B2523" s="1">
        <v>5.2708333333333304</v>
      </c>
      <c r="C2523">
        <v>2</v>
      </c>
    </row>
    <row r="2524" spans="1:3" x14ac:dyDescent="0.25">
      <c r="A2524" s="2">
        <v>41440.267852951387</v>
      </c>
      <c r="B2524" s="1">
        <v>5.28125</v>
      </c>
      <c r="C2524">
        <v>2</v>
      </c>
    </row>
    <row r="2525" spans="1:3" x14ac:dyDescent="0.25">
      <c r="A2525" s="2">
        <v>41440.278263831016</v>
      </c>
      <c r="B2525" s="1">
        <v>5.2916666666666696</v>
      </c>
      <c r="C2525">
        <v>2</v>
      </c>
    </row>
    <row r="2526" spans="1:3" x14ac:dyDescent="0.25">
      <c r="A2526" s="2">
        <v>41440.288674710646</v>
      </c>
      <c r="B2526" s="1">
        <v>5.3020833333333304</v>
      </c>
      <c r="C2526">
        <v>2</v>
      </c>
    </row>
    <row r="2527" spans="1:3" x14ac:dyDescent="0.25">
      <c r="A2527" s="2">
        <v>41440.299085590275</v>
      </c>
      <c r="B2527" s="1">
        <v>5.3125</v>
      </c>
      <c r="C2527">
        <v>2</v>
      </c>
    </row>
    <row r="2528" spans="1:3" x14ac:dyDescent="0.25">
      <c r="A2528" s="2">
        <v>41440.309496469905</v>
      </c>
      <c r="B2528" s="1">
        <v>5.3229166666666696</v>
      </c>
      <c r="C2528">
        <v>2</v>
      </c>
    </row>
    <row r="2529" spans="1:3" x14ac:dyDescent="0.25">
      <c r="A2529" s="2">
        <v>41440.319907349534</v>
      </c>
      <c r="B2529" s="1">
        <v>5.3333333333333304</v>
      </c>
      <c r="C2529">
        <v>2</v>
      </c>
    </row>
    <row r="2530" spans="1:3" x14ac:dyDescent="0.25">
      <c r="A2530" s="2">
        <v>41440.330318229164</v>
      </c>
      <c r="B2530" s="1">
        <v>5.34375</v>
      </c>
      <c r="C2530">
        <v>2</v>
      </c>
    </row>
    <row r="2531" spans="1:3" x14ac:dyDescent="0.25">
      <c r="A2531" s="2">
        <v>41440.340729108793</v>
      </c>
      <c r="B2531" s="1">
        <v>5.3541666666666696</v>
      </c>
      <c r="C2531">
        <v>2</v>
      </c>
    </row>
    <row r="2532" spans="1:3" x14ac:dyDescent="0.25">
      <c r="A2532" s="2">
        <v>41440.351139988423</v>
      </c>
      <c r="B2532" s="1">
        <v>5.3645833333333304</v>
      </c>
      <c r="C2532">
        <v>2</v>
      </c>
    </row>
    <row r="2533" spans="1:3" x14ac:dyDescent="0.25">
      <c r="A2533" s="2">
        <v>41440.361550868052</v>
      </c>
      <c r="B2533" s="1">
        <v>5.375</v>
      </c>
      <c r="C2533">
        <v>2</v>
      </c>
    </row>
    <row r="2534" spans="1:3" x14ac:dyDescent="0.25">
      <c r="A2534" s="2">
        <v>41440.371961747682</v>
      </c>
      <c r="B2534" s="1">
        <v>5.3854166666666696</v>
      </c>
      <c r="C2534">
        <v>2</v>
      </c>
    </row>
    <row r="2535" spans="1:3" x14ac:dyDescent="0.25">
      <c r="A2535" s="2">
        <v>41440.382372627311</v>
      </c>
      <c r="B2535" s="1">
        <v>5.3958333333333304</v>
      </c>
      <c r="C2535">
        <v>2</v>
      </c>
    </row>
    <row r="2536" spans="1:3" x14ac:dyDescent="0.25">
      <c r="A2536" s="2">
        <v>41440.392783506948</v>
      </c>
      <c r="B2536" s="1">
        <v>5.40625</v>
      </c>
      <c r="C2536">
        <v>2</v>
      </c>
    </row>
    <row r="2537" spans="1:3" x14ac:dyDescent="0.25">
      <c r="A2537" s="2">
        <v>41440.403194386578</v>
      </c>
      <c r="B2537" s="1">
        <v>5.4166666666666696</v>
      </c>
      <c r="C2537">
        <v>2</v>
      </c>
    </row>
    <row r="2538" spans="1:3" x14ac:dyDescent="0.25">
      <c r="A2538" s="2">
        <v>41440.413605266207</v>
      </c>
      <c r="B2538" s="1">
        <v>5.4270833333333304</v>
      </c>
      <c r="C2538">
        <v>2</v>
      </c>
    </row>
    <row r="2539" spans="1:3" x14ac:dyDescent="0.25">
      <c r="A2539" s="2">
        <v>41440.424016145837</v>
      </c>
      <c r="B2539" s="1">
        <v>5.4375</v>
      </c>
      <c r="C2539">
        <v>2</v>
      </c>
    </row>
    <row r="2540" spans="1:3" x14ac:dyDescent="0.25">
      <c r="A2540" s="2">
        <v>41440.434427025466</v>
      </c>
      <c r="B2540" s="1">
        <v>5.4479166666666696</v>
      </c>
      <c r="C2540">
        <v>2</v>
      </c>
    </row>
    <row r="2541" spans="1:3" x14ac:dyDescent="0.25">
      <c r="A2541" s="2">
        <v>41440.444837905095</v>
      </c>
      <c r="B2541" s="1">
        <v>5.4583333333333304</v>
      </c>
      <c r="C2541">
        <v>2</v>
      </c>
    </row>
    <row r="2542" spans="1:3" x14ac:dyDescent="0.25">
      <c r="A2542" s="2">
        <v>41440.455248784725</v>
      </c>
      <c r="B2542" s="1">
        <v>5.46875</v>
      </c>
      <c r="C2542">
        <v>2</v>
      </c>
    </row>
    <row r="2543" spans="1:3" x14ac:dyDescent="0.25">
      <c r="A2543" s="2">
        <v>41440.465659664354</v>
      </c>
      <c r="B2543" s="1">
        <v>5.4791666666666696</v>
      </c>
      <c r="C2543">
        <v>2</v>
      </c>
    </row>
    <row r="2544" spans="1:3" x14ac:dyDescent="0.25">
      <c r="A2544" s="2">
        <v>41440.476070543984</v>
      </c>
      <c r="B2544" s="1">
        <v>5.4895833333333304</v>
      </c>
      <c r="C2544">
        <v>1</v>
      </c>
    </row>
    <row r="2545" spans="1:3" x14ac:dyDescent="0.25">
      <c r="A2545" s="2">
        <v>41440.486481423613</v>
      </c>
      <c r="B2545" s="1">
        <v>5.5</v>
      </c>
      <c r="C2545">
        <v>1</v>
      </c>
    </row>
    <row r="2546" spans="1:3" x14ac:dyDescent="0.25">
      <c r="A2546" s="2">
        <v>41440.496892303243</v>
      </c>
      <c r="B2546" s="1">
        <v>5.5104166666666696</v>
      </c>
      <c r="C2546">
        <v>1</v>
      </c>
    </row>
    <row r="2547" spans="1:3" x14ac:dyDescent="0.25">
      <c r="A2547" s="2">
        <v>41440.507303182872</v>
      </c>
      <c r="B2547" s="1">
        <v>5.5208333333333304</v>
      </c>
      <c r="C2547">
        <v>1</v>
      </c>
    </row>
    <row r="2548" spans="1:3" x14ac:dyDescent="0.25">
      <c r="A2548" s="2">
        <v>41440.517714062502</v>
      </c>
      <c r="B2548" s="1">
        <v>5.53125</v>
      </c>
      <c r="C2548">
        <v>1</v>
      </c>
    </row>
    <row r="2549" spans="1:3" x14ac:dyDescent="0.25">
      <c r="A2549" s="2">
        <v>41440.528124942131</v>
      </c>
      <c r="B2549" s="1">
        <v>5.5416666666666696</v>
      </c>
      <c r="C2549">
        <v>1</v>
      </c>
    </row>
    <row r="2550" spans="1:3" x14ac:dyDescent="0.25">
      <c r="A2550" s="2">
        <v>41440.538535821761</v>
      </c>
      <c r="B2550" s="1">
        <v>5.5520833333333304</v>
      </c>
      <c r="C2550">
        <v>1</v>
      </c>
    </row>
    <row r="2551" spans="1:3" x14ac:dyDescent="0.25">
      <c r="A2551" s="2">
        <v>41440.54894670139</v>
      </c>
      <c r="B2551" s="1">
        <v>5.5625</v>
      </c>
      <c r="C2551">
        <v>1</v>
      </c>
    </row>
    <row r="2552" spans="1:3" x14ac:dyDescent="0.25">
      <c r="A2552" s="2">
        <v>41440.55935758102</v>
      </c>
      <c r="B2552" s="1">
        <v>5.5729166666666696</v>
      </c>
      <c r="C2552">
        <v>1</v>
      </c>
    </row>
    <row r="2553" spans="1:3" x14ac:dyDescent="0.25">
      <c r="A2553" s="2">
        <v>41440.569768460649</v>
      </c>
      <c r="B2553" s="1">
        <v>5.5833333333333304</v>
      </c>
      <c r="C2553">
        <v>1</v>
      </c>
    </row>
    <row r="2554" spans="1:3" x14ac:dyDescent="0.25">
      <c r="A2554" s="2">
        <v>41440.580179340279</v>
      </c>
      <c r="B2554" s="1">
        <v>5.59375</v>
      </c>
      <c r="C2554">
        <v>1</v>
      </c>
    </row>
    <row r="2555" spans="1:3" x14ac:dyDescent="0.25">
      <c r="A2555" s="2">
        <v>41440.590590219908</v>
      </c>
      <c r="B2555" s="1">
        <v>5.6041666666666696</v>
      </c>
      <c r="C2555">
        <v>1</v>
      </c>
    </row>
    <row r="2556" spans="1:3" x14ac:dyDescent="0.25">
      <c r="A2556" s="2">
        <v>41440.601001099538</v>
      </c>
      <c r="B2556" s="1">
        <v>5.6145833333333304</v>
      </c>
      <c r="C2556">
        <v>1</v>
      </c>
    </row>
    <row r="2557" spans="1:3" x14ac:dyDescent="0.25">
      <c r="A2557" s="2">
        <v>41440.611411979167</v>
      </c>
      <c r="B2557" s="1">
        <v>5.625</v>
      </c>
      <c r="C2557">
        <v>1</v>
      </c>
    </row>
    <row r="2558" spans="1:3" x14ac:dyDescent="0.25">
      <c r="A2558" s="2">
        <v>41440.621822858797</v>
      </c>
      <c r="B2558" s="1">
        <v>5.6354166666666696</v>
      </c>
      <c r="C2558">
        <v>0</v>
      </c>
    </row>
    <row r="2559" spans="1:3" x14ac:dyDescent="0.25">
      <c r="A2559" s="2">
        <v>41440.632233738426</v>
      </c>
      <c r="B2559" s="1">
        <v>5.6458333333333304</v>
      </c>
      <c r="C2559">
        <v>0</v>
      </c>
    </row>
    <row r="2560" spans="1:3" x14ac:dyDescent="0.25">
      <c r="A2560" s="2">
        <v>41440.642644618056</v>
      </c>
      <c r="B2560" s="1">
        <v>5.65625</v>
      </c>
      <c r="C2560">
        <v>0</v>
      </c>
    </row>
    <row r="2561" spans="1:3" x14ac:dyDescent="0.25">
      <c r="A2561" s="2">
        <v>41440.653055497685</v>
      </c>
      <c r="B2561" s="1">
        <v>5.6666666666666696</v>
      </c>
      <c r="C2561">
        <v>0</v>
      </c>
    </row>
    <row r="2562" spans="1:3" x14ac:dyDescent="0.25">
      <c r="A2562" s="2">
        <v>41440.663466377315</v>
      </c>
      <c r="B2562" s="1">
        <v>5.6770833333333304</v>
      </c>
      <c r="C2562">
        <v>0</v>
      </c>
    </row>
    <row r="2563" spans="1:3" x14ac:dyDescent="0.25">
      <c r="A2563" s="2">
        <v>41440.673877256944</v>
      </c>
      <c r="B2563" s="1">
        <v>5.6875</v>
      </c>
      <c r="C2563">
        <v>0</v>
      </c>
    </row>
    <row r="2564" spans="1:3" x14ac:dyDescent="0.25">
      <c r="A2564" s="2">
        <v>41440.684288136574</v>
      </c>
      <c r="B2564" s="1">
        <v>5.6979166666666696</v>
      </c>
      <c r="C2564">
        <v>0</v>
      </c>
    </row>
    <row r="2565" spans="1:3" x14ac:dyDescent="0.25">
      <c r="A2565" s="2">
        <v>41440.694699016203</v>
      </c>
      <c r="B2565" s="1">
        <v>5.7083333333333304</v>
      </c>
      <c r="C2565">
        <v>0</v>
      </c>
    </row>
    <row r="2566" spans="1:3" x14ac:dyDescent="0.25">
      <c r="A2566" s="2">
        <v>41440.705109895833</v>
      </c>
      <c r="B2566" s="1">
        <v>5.71875</v>
      </c>
      <c r="C2566">
        <v>0</v>
      </c>
    </row>
    <row r="2567" spans="1:3" x14ac:dyDescent="0.25">
      <c r="A2567" s="2">
        <v>41440.715520775462</v>
      </c>
      <c r="B2567" s="1">
        <v>5.7291666666666696</v>
      </c>
      <c r="C2567">
        <v>0</v>
      </c>
    </row>
    <row r="2568" spans="1:3" x14ac:dyDescent="0.25">
      <c r="A2568" s="2">
        <v>41440.725931655092</v>
      </c>
      <c r="B2568" s="1">
        <v>5.7395833333333304</v>
      </c>
      <c r="C2568">
        <v>0</v>
      </c>
    </row>
    <row r="2569" spans="1:3" x14ac:dyDescent="0.25">
      <c r="A2569" s="2">
        <v>41440.736342534721</v>
      </c>
      <c r="B2569" s="1">
        <v>5.75</v>
      </c>
      <c r="C2569">
        <v>0</v>
      </c>
    </row>
    <row r="2570" spans="1:3" x14ac:dyDescent="0.25">
      <c r="A2570" s="2">
        <v>41440.746753414351</v>
      </c>
      <c r="B2570" s="1">
        <v>5.7604166666666696</v>
      </c>
      <c r="C2570">
        <v>0</v>
      </c>
    </row>
    <row r="2571" spans="1:3" x14ac:dyDescent="0.25">
      <c r="A2571" s="2">
        <v>41440.75716429398</v>
      </c>
      <c r="B2571" s="1">
        <v>5.7708333333333304</v>
      </c>
      <c r="C2571">
        <v>0</v>
      </c>
    </row>
    <row r="2572" spans="1:3" x14ac:dyDescent="0.25">
      <c r="A2572" s="2">
        <v>41440.76757517361</v>
      </c>
      <c r="B2572" s="1">
        <v>5.78125</v>
      </c>
      <c r="C2572">
        <v>0</v>
      </c>
    </row>
    <row r="2573" spans="1:3" x14ac:dyDescent="0.25">
      <c r="A2573" s="2">
        <v>41440.777986053239</v>
      </c>
      <c r="B2573" s="1">
        <v>5.7916666666666696</v>
      </c>
      <c r="C2573">
        <v>0</v>
      </c>
    </row>
    <row r="2574" spans="1:3" x14ac:dyDescent="0.25">
      <c r="A2574" s="2">
        <v>41440.788396932869</v>
      </c>
      <c r="B2574" s="1">
        <v>5.8020833333333304</v>
      </c>
      <c r="C2574">
        <v>0</v>
      </c>
    </row>
    <row r="2575" spans="1:3" x14ac:dyDescent="0.25">
      <c r="A2575" s="2">
        <v>41440.798807812498</v>
      </c>
      <c r="B2575" s="1">
        <v>5.8125</v>
      </c>
      <c r="C2575">
        <v>1</v>
      </c>
    </row>
    <row r="2576" spans="1:3" x14ac:dyDescent="0.25">
      <c r="A2576" s="2">
        <v>41440.809218692128</v>
      </c>
      <c r="B2576" s="1">
        <v>5.8229166666666696</v>
      </c>
      <c r="C2576">
        <v>1</v>
      </c>
    </row>
    <row r="2577" spans="1:3" x14ac:dyDescent="0.25">
      <c r="A2577" s="2">
        <v>41440.819629571757</v>
      </c>
      <c r="B2577" s="1">
        <v>5.8333333333333304</v>
      </c>
      <c r="C2577">
        <v>1</v>
      </c>
    </row>
    <row r="2578" spans="1:3" x14ac:dyDescent="0.25">
      <c r="A2578" s="2">
        <v>41440.830040451387</v>
      </c>
      <c r="B2578" s="1">
        <v>5.84375</v>
      </c>
      <c r="C2578">
        <v>1</v>
      </c>
    </row>
    <row r="2579" spans="1:3" x14ac:dyDescent="0.25">
      <c r="A2579" s="2">
        <v>41440.840451331016</v>
      </c>
      <c r="B2579" s="1">
        <v>5.8541666666666696</v>
      </c>
      <c r="C2579">
        <v>1</v>
      </c>
    </row>
    <row r="2580" spans="1:3" x14ac:dyDescent="0.25">
      <c r="A2580" s="2">
        <v>41440.850862210646</v>
      </c>
      <c r="B2580" s="1">
        <v>5.8645833333333304</v>
      </c>
      <c r="C2580">
        <v>1</v>
      </c>
    </row>
    <row r="2581" spans="1:3" x14ac:dyDescent="0.25">
      <c r="A2581" s="2">
        <v>41440.861273090275</v>
      </c>
      <c r="B2581" s="1">
        <v>5.875</v>
      </c>
      <c r="C2581">
        <v>1</v>
      </c>
    </row>
    <row r="2582" spans="1:3" x14ac:dyDescent="0.25">
      <c r="A2582" s="2">
        <v>41440.871683969905</v>
      </c>
      <c r="B2582" s="1">
        <v>5.8854166666666696</v>
      </c>
      <c r="C2582">
        <v>1</v>
      </c>
    </row>
    <row r="2583" spans="1:3" x14ac:dyDescent="0.25">
      <c r="A2583" s="2">
        <v>41440.882094849534</v>
      </c>
      <c r="B2583" s="1">
        <v>5.8958333333333304</v>
      </c>
      <c r="C2583">
        <v>1</v>
      </c>
    </row>
    <row r="2584" spans="1:3" x14ac:dyDescent="0.25">
      <c r="A2584" s="2">
        <v>41440.892505729164</v>
      </c>
      <c r="B2584" s="1">
        <v>5.90625</v>
      </c>
      <c r="C2584">
        <v>1</v>
      </c>
    </row>
    <row r="2585" spans="1:3" x14ac:dyDescent="0.25">
      <c r="A2585" s="2">
        <v>41440.902916608793</v>
      </c>
      <c r="B2585" s="1">
        <v>5.9166666666666696</v>
      </c>
      <c r="C2585">
        <v>1</v>
      </c>
    </row>
    <row r="2586" spans="1:3" x14ac:dyDescent="0.25">
      <c r="A2586" s="2">
        <v>41440.913327488423</v>
      </c>
      <c r="B2586" s="1">
        <v>5.9270833333333304</v>
      </c>
      <c r="C2586">
        <v>1</v>
      </c>
    </row>
    <row r="2587" spans="1:3" x14ac:dyDescent="0.25">
      <c r="A2587" s="2">
        <v>41440.923738368052</v>
      </c>
      <c r="B2587" s="1">
        <v>5.9375</v>
      </c>
      <c r="C2587">
        <v>1</v>
      </c>
    </row>
    <row r="2588" spans="1:3" x14ac:dyDescent="0.25">
      <c r="A2588" s="2">
        <v>41440.934149247689</v>
      </c>
      <c r="B2588" s="1">
        <v>5.9479166666666696</v>
      </c>
      <c r="C2588">
        <v>1</v>
      </c>
    </row>
    <row r="2589" spans="1:3" x14ac:dyDescent="0.25">
      <c r="A2589" s="2">
        <v>41440.944560127318</v>
      </c>
      <c r="B2589" s="1">
        <v>5.9583333333333304</v>
      </c>
      <c r="C2589">
        <v>1</v>
      </c>
    </row>
    <row r="2590" spans="1:3" x14ac:dyDescent="0.25">
      <c r="A2590" s="2">
        <v>41440.954971006948</v>
      </c>
      <c r="B2590" s="1">
        <v>5.96875</v>
      </c>
      <c r="C2590">
        <v>1</v>
      </c>
    </row>
    <row r="2591" spans="1:3" x14ac:dyDescent="0.25">
      <c r="A2591" s="2">
        <v>41440.965381886577</v>
      </c>
      <c r="B2591" s="1">
        <v>5.9791666666666696</v>
      </c>
      <c r="C2591">
        <v>1</v>
      </c>
    </row>
    <row r="2592" spans="1:3" x14ac:dyDescent="0.25">
      <c r="A2592" s="2">
        <v>41440.975792766207</v>
      </c>
      <c r="B2592" s="1">
        <v>5.9895833333333304</v>
      </c>
      <c r="C2592">
        <v>1</v>
      </c>
    </row>
    <row r="2593" spans="1:3" x14ac:dyDescent="0.25">
      <c r="A2593" s="2">
        <v>41440.986203645836</v>
      </c>
      <c r="B2593" s="1">
        <v>6</v>
      </c>
      <c r="C2593">
        <v>1</v>
      </c>
    </row>
    <row r="2594" spans="1:3" x14ac:dyDescent="0.25">
      <c r="A2594" s="2">
        <v>41440.996614525466</v>
      </c>
      <c r="B2594" s="1">
        <v>6.0104166666666696</v>
      </c>
      <c r="C2594">
        <v>1</v>
      </c>
    </row>
    <row r="2595" spans="1:3" x14ac:dyDescent="0.25">
      <c r="A2595" s="2">
        <v>41441.007025405095</v>
      </c>
      <c r="B2595" s="1">
        <v>6.0208333333333304</v>
      </c>
      <c r="C2595">
        <v>1</v>
      </c>
    </row>
    <row r="2596" spans="1:3" x14ac:dyDescent="0.25">
      <c r="A2596" s="2">
        <v>41441.017436284725</v>
      </c>
      <c r="B2596" s="1">
        <v>6.03125</v>
      </c>
      <c r="C2596">
        <v>1</v>
      </c>
    </row>
    <row r="2597" spans="1:3" x14ac:dyDescent="0.25">
      <c r="A2597" s="2">
        <v>41441.027847164354</v>
      </c>
      <c r="B2597" s="1">
        <v>6.0416666666666696</v>
      </c>
      <c r="C2597">
        <v>2</v>
      </c>
    </row>
    <row r="2598" spans="1:3" x14ac:dyDescent="0.25">
      <c r="A2598" s="2">
        <v>41441.038258043984</v>
      </c>
      <c r="B2598" s="1">
        <v>6.0520833333333304</v>
      </c>
      <c r="C2598">
        <v>2</v>
      </c>
    </row>
    <row r="2599" spans="1:3" x14ac:dyDescent="0.25">
      <c r="A2599" s="2">
        <v>41441.048668923613</v>
      </c>
      <c r="B2599" s="1">
        <v>6.0625</v>
      </c>
      <c r="C2599">
        <v>2</v>
      </c>
    </row>
    <row r="2600" spans="1:3" x14ac:dyDescent="0.25">
      <c r="A2600" s="2">
        <v>41441.059079803243</v>
      </c>
      <c r="B2600" s="1">
        <v>6.0729166666666696</v>
      </c>
      <c r="C2600">
        <v>2</v>
      </c>
    </row>
    <row r="2601" spans="1:3" x14ac:dyDescent="0.25">
      <c r="A2601" s="2">
        <v>41441.069490682872</v>
      </c>
      <c r="B2601" s="1">
        <v>6.0833333333333304</v>
      </c>
      <c r="C2601">
        <v>2</v>
      </c>
    </row>
    <row r="2602" spans="1:3" x14ac:dyDescent="0.25">
      <c r="A2602" s="2">
        <v>41441.079901562502</v>
      </c>
      <c r="B2602" s="1">
        <v>6.09375</v>
      </c>
      <c r="C2602">
        <v>2</v>
      </c>
    </row>
    <row r="2603" spans="1:3" x14ac:dyDescent="0.25">
      <c r="A2603" s="2">
        <v>41441.090312442131</v>
      </c>
      <c r="B2603" s="1">
        <v>6.1041666666666696</v>
      </c>
      <c r="C2603">
        <v>2</v>
      </c>
    </row>
    <row r="2604" spans="1:3" x14ac:dyDescent="0.25">
      <c r="A2604" s="2">
        <v>41441.100723321761</v>
      </c>
      <c r="B2604" s="1">
        <v>6.1145833333333304</v>
      </c>
      <c r="C2604">
        <v>2</v>
      </c>
    </row>
    <row r="2605" spans="1:3" x14ac:dyDescent="0.25">
      <c r="A2605" s="2">
        <v>41441.11113420139</v>
      </c>
      <c r="B2605" s="1">
        <v>6.125</v>
      </c>
      <c r="C2605">
        <v>2</v>
      </c>
    </row>
    <row r="2606" spans="1:3" x14ac:dyDescent="0.25">
      <c r="A2606" s="2">
        <v>41441.12154508102</v>
      </c>
      <c r="B2606" s="1">
        <v>6.1354166666666696</v>
      </c>
      <c r="C2606">
        <v>2</v>
      </c>
    </row>
    <row r="2607" spans="1:3" x14ac:dyDescent="0.25">
      <c r="A2607" s="2">
        <v>41441.131955960649</v>
      </c>
      <c r="B2607" s="1">
        <v>6.1458333333333304</v>
      </c>
      <c r="C2607">
        <v>2</v>
      </c>
    </row>
    <row r="2608" spans="1:3" x14ac:dyDescent="0.25">
      <c r="A2608" s="2">
        <v>41441.142366840279</v>
      </c>
      <c r="B2608" s="1">
        <v>6.15625</v>
      </c>
      <c r="C2608">
        <v>2</v>
      </c>
    </row>
    <row r="2609" spans="1:3" x14ac:dyDescent="0.25">
      <c r="A2609" s="2">
        <v>41441.152777719908</v>
      </c>
      <c r="B2609" s="1">
        <v>6.1666666666666696</v>
      </c>
      <c r="C2609">
        <v>2</v>
      </c>
    </row>
    <row r="2610" spans="1:3" x14ac:dyDescent="0.25">
      <c r="A2610" s="2">
        <v>41441.163188599538</v>
      </c>
      <c r="B2610" s="1">
        <v>6.1770833333333304</v>
      </c>
      <c r="C2610">
        <v>2</v>
      </c>
    </row>
    <row r="2611" spans="1:3" x14ac:dyDescent="0.25">
      <c r="A2611" s="2">
        <v>41441.173599479167</v>
      </c>
      <c r="B2611" s="1">
        <v>6.1875</v>
      </c>
      <c r="C2611">
        <v>2</v>
      </c>
    </row>
    <row r="2612" spans="1:3" x14ac:dyDescent="0.25">
      <c r="A2612" s="2">
        <v>41441.184010358797</v>
      </c>
      <c r="B2612" s="1">
        <v>6.1979166666666696</v>
      </c>
      <c r="C2612">
        <v>2</v>
      </c>
    </row>
    <row r="2613" spans="1:3" x14ac:dyDescent="0.25">
      <c r="A2613" s="2">
        <v>41441.194421238426</v>
      </c>
      <c r="B2613" s="1">
        <v>6.2083333333333304</v>
      </c>
      <c r="C2613">
        <v>2</v>
      </c>
    </row>
    <row r="2614" spans="1:3" x14ac:dyDescent="0.25">
      <c r="A2614" s="2">
        <v>41441.204832118055</v>
      </c>
      <c r="B2614" s="1">
        <v>6.21875</v>
      </c>
      <c r="C2614">
        <v>2</v>
      </c>
    </row>
    <row r="2615" spans="1:3" x14ac:dyDescent="0.25">
      <c r="A2615" s="2">
        <v>41441.215242997685</v>
      </c>
      <c r="B2615" s="1">
        <v>6.2291666666666696</v>
      </c>
      <c r="C2615">
        <v>2</v>
      </c>
    </row>
    <row r="2616" spans="1:3" x14ac:dyDescent="0.25">
      <c r="A2616" s="2">
        <v>41441.225653877314</v>
      </c>
      <c r="B2616" s="1">
        <v>6.2395833333333304</v>
      </c>
      <c r="C2616">
        <v>2</v>
      </c>
    </row>
    <row r="2617" spans="1:3" x14ac:dyDescent="0.25">
      <c r="A2617" s="2">
        <v>41441.236064756944</v>
      </c>
      <c r="B2617" s="1">
        <v>6.25</v>
      </c>
      <c r="C2617">
        <v>2</v>
      </c>
    </row>
    <row r="2618" spans="1:3" x14ac:dyDescent="0.25">
      <c r="A2618" s="2">
        <v>41441.246475636573</v>
      </c>
      <c r="B2618" s="1">
        <v>6.2604166666666696</v>
      </c>
      <c r="C2618">
        <v>2</v>
      </c>
    </row>
    <row r="2619" spans="1:3" x14ac:dyDescent="0.25">
      <c r="A2619" s="2">
        <v>41441.256886516203</v>
      </c>
      <c r="B2619" s="1">
        <v>6.2708333333333304</v>
      </c>
      <c r="C2619">
        <v>2</v>
      </c>
    </row>
    <row r="2620" spans="1:3" x14ac:dyDescent="0.25">
      <c r="A2620" s="2">
        <v>41441.267297395832</v>
      </c>
      <c r="B2620" s="1">
        <v>6.28125</v>
      </c>
      <c r="C2620">
        <v>2</v>
      </c>
    </row>
    <row r="2621" spans="1:3" x14ac:dyDescent="0.25">
      <c r="A2621" s="2">
        <v>41441.277708275462</v>
      </c>
      <c r="B2621" s="1">
        <v>6.2916666666666696</v>
      </c>
      <c r="C2621">
        <v>2</v>
      </c>
    </row>
    <row r="2622" spans="1:3" x14ac:dyDescent="0.25">
      <c r="A2622" s="2">
        <v>41441.288119155091</v>
      </c>
      <c r="B2622" s="1">
        <v>6.3020833333333304</v>
      </c>
      <c r="C2622">
        <v>2</v>
      </c>
    </row>
    <row r="2623" spans="1:3" x14ac:dyDescent="0.25">
      <c r="A2623" s="2">
        <v>41441.298530034721</v>
      </c>
      <c r="B2623" s="1">
        <v>6.3125</v>
      </c>
      <c r="C2623">
        <v>2</v>
      </c>
    </row>
    <row r="2624" spans="1:3" x14ac:dyDescent="0.25">
      <c r="A2624" s="2">
        <v>41441.30894091435</v>
      </c>
      <c r="B2624" s="1">
        <v>6.3229166666666696</v>
      </c>
      <c r="C2624">
        <v>2</v>
      </c>
    </row>
    <row r="2625" spans="1:3" x14ac:dyDescent="0.25">
      <c r="A2625" s="2">
        <v>41441.31935179398</v>
      </c>
      <c r="B2625" s="1">
        <v>6.3333333333333304</v>
      </c>
      <c r="C2625">
        <v>2</v>
      </c>
    </row>
    <row r="2626" spans="1:3" x14ac:dyDescent="0.25">
      <c r="A2626" s="2">
        <v>41441.329762673609</v>
      </c>
      <c r="B2626" s="1">
        <v>6.34375</v>
      </c>
      <c r="C2626">
        <v>1</v>
      </c>
    </row>
    <row r="2627" spans="1:3" x14ac:dyDescent="0.25">
      <c r="A2627" s="2">
        <v>41441.340173553239</v>
      </c>
      <c r="B2627" s="1">
        <v>6.3541666666666696</v>
      </c>
      <c r="C2627">
        <v>1</v>
      </c>
    </row>
    <row r="2628" spans="1:3" x14ac:dyDescent="0.25">
      <c r="A2628" s="2">
        <v>41441.350584432868</v>
      </c>
      <c r="B2628" s="1">
        <v>6.3645833333333304</v>
      </c>
      <c r="C2628">
        <v>0</v>
      </c>
    </row>
    <row r="2629" spans="1:3" x14ac:dyDescent="0.25">
      <c r="A2629" s="2">
        <v>41441.360995312498</v>
      </c>
      <c r="B2629" s="1">
        <v>6.375</v>
      </c>
      <c r="C2629">
        <v>0</v>
      </c>
    </row>
    <row r="2630" spans="1:3" x14ac:dyDescent="0.25">
      <c r="A2630" s="2">
        <v>41441.371406192127</v>
      </c>
      <c r="B2630" s="1">
        <v>6.3854166666666696</v>
      </c>
      <c r="C2630">
        <v>0</v>
      </c>
    </row>
    <row r="2631" spans="1:3" x14ac:dyDescent="0.25">
      <c r="A2631" s="2">
        <v>41441.381817071757</v>
      </c>
      <c r="B2631" s="1">
        <v>6.3958333333333304</v>
      </c>
      <c r="C2631">
        <v>0</v>
      </c>
    </row>
    <row r="2632" spans="1:3" x14ac:dyDescent="0.25">
      <c r="A2632" s="2">
        <v>41441.392227951386</v>
      </c>
      <c r="B2632" s="1">
        <v>6.40625</v>
      </c>
      <c r="C2632">
        <v>0</v>
      </c>
    </row>
    <row r="2633" spans="1:3" x14ac:dyDescent="0.25">
      <c r="A2633" s="2">
        <v>41441.402638831016</v>
      </c>
      <c r="B2633" s="1">
        <v>6.4166666666666696</v>
      </c>
      <c r="C2633">
        <v>1</v>
      </c>
    </row>
    <row r="2634" spans="1:3" x14ac:dyDescent="0.25">
      <c r="A2634" s="2">
        <v>41441.413049710645</v>
      </c>
      <c r="B2634" s="1">
        <v>6.4270833333333304</v>
      </c>
      <c r="C2634">
        <v>1</v>
      </c>
    </row>
    <row r="2635" spans="1:3" x14ac:dyDescent="0.25">
      <c r="A2635" s="2">
        <v>41441.423460590275</v>
      </c>
      <c r="B2635" s="1">
        <v>6.4375</v>
      </c>
      <c r="C2635">
        <v>1</v>
      </c>
    </row>
    <row r="2636" spans="1:3" x14ac:dyDescent="0.25">
      <c r="A2636" s="2">
        <v>41441.433871469904</v>
      </c>
      <c r="B2636" s="1">
        <v>6.4479166666666696</v>
      </c>
      <c r="C2636">
        <v>1</v>
      </c>
    </row>
    <row r="2637" spans="1:3" x14ac:dyDescent="0.25">
      <c r="A2637" s="2">
        <v>41441.444282349534</v>
      </c>
      <c r="B2637" s="1">
        <v>6.4583333333333304</v>
      </c>
      <c r="C2637">
        <v>1</v>
      </c>
    </row>
    <row r="2638" spans="1:3" x14ac:dyDescent="0.25">
      <c r="A2638" s="2">
        <v>41441.454693229163</v>
      </c>
      <c r="B2638" s="1">
        <v>6.46875</v>
      </c>
      <c r="C2638">
        <v>1</v>
      </c>
    </row>
    <row r="2639" spans="1:3" x14ac:dyDescent="0.25">
      <c r="A2639" s="2">
        <v>41441.465104108793</v>
      </c>
      <c r="B2639" s="1">
        <v>6.4791666666666696</v>
      </c>
      <c r="C2639">
        <v>1</v>
      </c>
    </row>
    <row r="2640" spans="1:3" x14ac:dyDescent="0.25">
      <c r="A2640" s="2">
        <v>41441.475514988429</v>
      </c>
      <c r="B2640" s="1">
        <v>6.4895833333333304</v>
      </c>
      <c r="C2640">
        <v>1</v>
      </c>
    </row>
    <row r="2641" spans="1:3" x14ac:dyDescent="0.25">
      <c r="A2641" s="2">
        <v>41441.485925868059</v>
      </c>
      <c r="B2641" s="1">
        <v>6.5</v>
      </c>
      <c r="C2641">
        <v>1</v>
      </c>
    </row>
    <row r="2642" spans="1:3" x14ac:dyDescent="0.25">
      <c r="A2642" s="2">
        <v>41441.496336747688</v>
      </c>
      <c r="B2642" s="1">
        <v>6.5104166666666696</v>
      </c>
      <c r="C2642">
        <v>1</v>
      </c>
    </row>
    <row r="2643" spans="1:3" x14ac:dyDescent="0.25">
      <c r="A2643" s="2">
        <v>41441.506747627318</v>
      </c>
      <c r="B2643" s="1">
        <v>6.5208333333333304</v>
      </c>
      <c r="C2643">
        <v>1</v>
      </c>
    </row>
    <row r="2644" spans="1:3" x14ac:dyDescent="0.25">
      <c r="A2644" s="2">
        <v>41441.517158506947</v>
      </c>
      <c r="B2644" s="1">
        <v>6.53125</v>
      </c>
      <c r="C2644">
        <v>1</v>
      </c>
    </row>
    <row r="2645" spans="1:3" x14ac:dyDescent="0.25">
      <c r="A2645" s="2">
        <v>41441.527569386577</v>
      </c>
      <c r="B2645" s="1">
        <v>6.5416666666666696</v>
      </c>
      <c r="C2645">
        <v>1</v>
      </c>
    </row>
    <row r="2646" spans="1:3" x14ac:dyDescent="0.25">
      <c r="A2646" s="2">
        <v>41441.537980266206</v>
      </c>
      <c r="B2646" s="1">
        <v>6.5520833333333304</v>
      </c>
      <c r="C2646">
        <v>1</v>
      </c>
    </row>
    <row r="2647" spans="1:3" x14ac:dyDescent="0.25">
      <c r="A2647" s="2">
        <v>41441.548391145836</v>
      </c>
      <c r="B2647" s="1">
        <v>6.5625</v>
      </c>
      <c r="C2647">
        <v>1</v>
      </c>
    </row>
    <row r="2648" spans="1:3" x14ac:dyDescent="0.25">
      <c r="A2648" s="2">
        <v>41441.558802025465</v>
      </c>
      <c r="B2648" s="1">
        <v>6.5729166666666696</v>
      </c>
      <c r="C2648">
        <v>1</v>
      </c>
    </row>
    <row r="2649" spans="1:3" x14ac:dyDescent="0.25">
      <c r="A2649" s="2">
        <v>41441.569212905095</v>
      </c>
      <c r="B2649" s="1">
        <v>6.5833333333333304</v>
      </c>
      <c r="C2649">
        <v>1</v>
      </c>
    </row>
    <row r="2650" spans="1:3" x14ac:dyDescent="0.25">
      <c r="A2650" s="2">
        <v>41441.579623784724</v>
      </c>
      <c r="B2650" s="1">
        <v>6.59375</v>
      </c>
      <c r="C2650">
        <v>1</v>
      </c>
    </row>
    <row r="2651" spans="1:3" x14ac:dyDescent="0.25">
      <c r="A2651" s="2">
        <v>41441.590034664354</v>
      </c>
      <c r="B2651" s="1">
        <v>6.6041666666666696</v>
      </c>
      <c r="C2651">
        <v>1</v>
      </c>
    </row>
    <row r="2652" spans="1:3" x14ac:dyDescent="0.25">
      <c r="A2652" s="2">
        <v>41441.600445543983</v>
      </c>
      <c r="B2652" s="1">
        <v>6.6145833333333304</v>
      </c>
      <c r="C2652">
        <v>1</v>
      </c>
    </row>
    <row r="2653" spans="1:3" x14ac:dyDescent="0.25">
      <c r="A2653" s="2">
        <v>41441.610856423613</v>
      </c>
      <c r="B2653" s="1">
        <v>6.625</v>
      </c>
      <c r="C2653">
        <v>1</v>
      </c>
    </row>
    <row r="2654" spans="1:3" x14ac:dyDescent="0.25">
      <c r="A2654" s="2">
        <v>41441.621267303242</v>
      </c>
      <c r="B2654" s="1">
        <v>6.6354166666666696</v>
      </c>
      <c r="C2654">
        <v>0</v>
      </c>
    </row>
    <row r="2655" spans="1:3" x14ac:dyDescent="0.25">
      <c r="A2655" s="2">
        <v>41441.631678182872</v>
      </c>
      <c r="B2655" s="1">
        <v>6.6458333333333304</v>
      </c>
      <c r="C2655">
        <v>0</v>
      </c>
    </row>
    <row r="2656" spans="1:3" x14ac:dyDescent="0.25">
      <c r="A2656" s="2">
        <v>41441.642089062501</v>
      </c>
      <c r="B2656" s="1">
        <v>6.65625</v>
      </c>
      <c r="C2656">
        <v>0</v>
      </c>
    </row>
    <row r="2657" spans="1:3" x14ac:dyDescent="0.25">
      <c r="A2657" s="2">
        <v>41441.652499942131</v>
      </c>
      <c r="B2657" s="1">
        <v>6.6666666666666696</v>
      </c>
      <c r="C2657">
        <v>0</v>
      </c>
    </row>
    <row r="2658" spans="1:3" x14ac:dyDescent="0.25">
      <c r="A2658" s="2">
        <v>41441.66291082176</v>
      </c>
      <c r="B2658" s="1">
        <v>6.6770833333333304</v>
      </c>
      <c r="C2658">
        <v>0</v>
      </c>
    </row>
    <row r="2659" spans="1:3" x14ac:dyDescent="0.25">
      <c r="A2659" s="2">
        <v>41441.67332170139</v>
      </c>
      <c r="B2659" s="1">
        <v>6.6875</v>
      </c>
      <c r="C2659">
        <v>0</v>
      </c>
    </row>
    <row r="2660" spans="1:3" x14ac:dyDescent="0.25">
      <c r="A2660" s="2">
        <v>41441.683732581019</v>
      </c>
      <c r="B2660" s="1">
        <v>6.6979166666666696</v>
      </c>
      <c r="C2660">
        <v>0</v>
      </c>
    </row>
    <row r="2661" spans="1:3" x14ac:dyDescent="0.25">
      <c r="A2661" s="2">
        <v>41441.694143460649</v>
      </c>
      <c r="B2661" s="1">
        <v>6.7083333333333304</v>
      </c>
      <c r="C2661">
        <v>0</v>
      </c>
    </row>
    <row r="2662" spans="1:3" x14ac:dyDescent="0.25">
      <c r="A2662" s="2">
        <v>41441.704554340278</v>
      </c>
      <c r="B2662" s="1">
        <v>6.71875</v>
      </c>
      <c r="C2662">
        <v>0</v>
      </c>
    </row>
    <row r="2663" spans="1:3" x14ac:dyDescent="0.25">
      <c r="A2663" s="2">
        <v>41441.714965219908</v>
      </c>
      <c r="B2663" s="1">
        <v>6.7291666666666696</v>
      </c>
      <c r="C2663">
        <v>0</v>
      </c>
    </row>
    <row r="2664" spans="1:3" x14ac:dyDescent="0.25">
      <c r="A2664" s="2">
        <v>41441.725376099537</v>
      </c>
      <c r="B2664" s="1">
        <v>6.7395833333333304</v>
      </c>
      <c r="C2664">
        <v>0</v>
      </c>
    </row>
    <row r="2665" spans="1:3" x14ac:dyDescent="0.25">
      <c r="A2665" s="2">
        <v>41441.735786979167</v>
      </c>
      <c r="B2665" s="1">
        <v>6.75</v>
      </c>
      <c r="C2665">
        <v>0</v>
      </c>
    </row>
    <row r="2666" spans="1:3" x14ac:dyDescent="0.25">
      <c r="A2666" s="2">
        <v>41441.746197858796</v>
      </c>
      <c r="B2666" s="1">
        <v>6.7604166666666696</v>
      </c>
      <c r="C2666">
        <v>0</v>
      </c>
    </row>
    <row r="2667" spans="1:3" x14ac:dyDescent="0.25">
      <c r="A2667" s="2">
        <v>41441.756608738426</v>
      </c>
      <c r="B2667" s="1">
        <v>6.7708333333333304</v>
      </c>
      <c r="C2667">
        <v>0</v>
      </c>
    </row>
    <row r="2668" spans="1:3" x14ac:dyDescent="0.25">
      <c r="A2668" s="2">
        <v>41441.767019618055</v>
      </c>
      <c r="B2668" s="1">
        <v>6.78125</v>
      </c>
      <c r="C2668">
        <v>0</v>
      </c>
    </row>
    <row r="2669" spans="1:3" x14ac:dyDescent="0.25">
      <c r="A2669" s="2">
        <v>41441.777430497685</v>
      </c>
      <c r="B2669" s="1">
        <v>6.7916666666666696</v>
      </c>
      <c r="C2669">
        <v>0</v>
      </c>
    </row>
    <row r="2670" spans="1:3" x14ac:dyDescent="0.25">
      <c r="A2670" s="2">
        <v>41441.787841377314</v>
      </c>
      <c r="B2670" s="1">
        <v>6.8020833333333304</v>
      </c>
      <c r="C2670">
        <v>0</v>
      </c>
    </row>
    <row r="2671" spans="1:3" x14ac:dyDescent="0.25">
      <c r="A2671" s="2">
        <v>41441.798252256944</v>
      </c>
      <c r="B2671" s="1">
        <v>6.8125</v>
      </c>
      <c r="C2671">
        <v>0</v>
      </c>
    </row>
    <row r="2672" spans="1:3" x14ac:dyDescent="0.25">
      <c r="A2672" s="2">
        <v>41441.808663136573</v>
      </c>
      <c r="B2672" s="1">
        <v>6.8229166666666696</v>
      </c>
      <c r="C2672">
        <v>1</v>
      </c>
    </row>
    <row r="2673" spans="1:3" x14ac:dyDescent="0.25">
      <c r="A2673" s="2">
        <v>41441.819074016203</v>
      </c>
      <c r="B2673" s="1">
        <v>6.8333333333333304</v>
      </c>
      <c r="C2673">
        <v>1</v>
      </c>
    </row>
    <row r="2674" spans="1:3" x14ac:dyDescent="0.25">
      <c r="A2674" s="2">
        <v>41441.829484895832</v>
      </c>
      <c r="B2674" s="1">
        <v>6.84375</v>
      </c>
      <c r="C2674">
        <v>1</v>
      </c>
    </row>
    <row r="2675" spans="1:3" x14ac:dyDescent="0.25">
      <c r="A2675" s="2">
        <v>41441.839895775462</v>
      </c>
      <c r="B2675" s="1">
        <v>6.8541666666666696</v>
      </c>
      <c r="C2675">
        <v>1</v>
      </c>
    </row>
    <row r="2676" spans="1:3" x14ac:dyDescent="0.25">
      <c r="A2676" s="2">
        <v>41441.850306655091</v>
      </c>
      <c r="B2676" s="1">
        <v>6.8645833333333304</v>
      </c>
      <c r="C2676">
        <v>1</v>
      </c>
    </row>
    <row r="2677" spans="1:3" x14ac:dyDescent="0.25">
      <c r="A2677" s="2">
        <v>41441.860717534721</v>
      </c>
      <c r="B2677" s="1">
        <v>6.875</v>
      </c>
      <c r="C2677">
        <v>1</v>
      </c>
    </row>
    <row r="2678" spans="1:3" x14ac:dyDescent="0.25">
      <c r="A2678" s="2">
        <v>41441.87112841435</v>
      </c>
      <c r="B2678" s="1">
        <v>6.8854166666666696</v>
      </c>
      <c r="C2678">
        <v>1</v>
      </c>
    </row>
    <row r="2679" spans="1:3" x14ac:dyDescent="0.25">
      <c r="A2679" s="2">
        <v>41441.88153929398</v>
      </c>
      <c r="B2679" s="1">
        <v>6.8958333333333304</v>
      </c>
      <c r="C2679">
        <v>1</v>
      </c>
    </row>
    <row r="2680" spans="1:3" x14ac:dyDescent="0.25">
      <c r="A2680" s="2">
        <v>41441.891950173609</v>
      </c>
      <c r="B2680" s="1">
        <v>6.90625</v>
      </c>
      <c r="C2680">
        <v>1</v>
      </c>
    </row>
    <row r="2681" spans="1:3" x14ac:dyDescent="0.25">
      <c r="A2681" s="2">
        <v>41441.902361053239</v>
      </c>
      <c r="B2681" s="1">
        <v>6.9166666666666696</v>
      </c>
      <c r="C2681">
        <v>1</v>
      </c>
    </row>
    <row r="2682" spans="1:3" x14ac:dyDescent="0.25">
      <c r="A2682" s="2">
        <v>41441.912771932868</v>
      </c>
      <c r="B2682" s="1">
        <v>6.9270833333333304</v>
      </c>
      <c r="C2682">
        <v>1</v>
      </c>
    </row>
    <row r="2683" spans="1:3" x14ac:dyDescent="0.25">
      <c r="A2683" s="2">
        <v>41441.923182812498</v>
      </c>
      <c r="B2683" s="1">
        <v>6.9375</v>
      </c>
      <c r="C2683">
        <v>1</v>
      </c>
    </row>
    <row r="2684" spans="1:3" x14ac:dyDescent="0.25">
      <c r="A2684" s="2">
        <v>41441.933593692127</v>
      </c>
      <c r="B2684" s="1">
        <v>6.9479166666666696</v>
      </c>
      <c r="C2684">
        <v>1</v>
      </c>
    </row>
    <row r="2685" spans="1:3" x14ac:dyDescent="0.25">
      <c r="A2685" s="2">
        <v>41441.944004571757</v>
      </c>
      <c r="B2685" s="1">
        <v>6.9583333333333304</v>
      </c>
      <c r="C2685">
        <v>1</v>
      </c>
    </row>
    <row r="2686" spans="1:3" x14ac:dyDescent="0.25">
      <c r="A2686" s="2">
        <v>41441.954415451386</v>
      </c>
      <c r="B2686" s="1">
        <v>6.96875</v>
      </c>
      <c r="C2686">
        <v>1</v>
      </c>
    </row>
    <row r="2687" spans="1:3" x14ac:dyDescent="0.25">
      <c r="A2687" s="2">
        <v>41441.964826331016</v>
      </c>
      <c r="B2687" s="1">
        <v>6.9791666666666696</v>
      </c>
      <c r="C2687">
        <v>2</v>
      </c>
    </row>
    <row r="2688" spans="1:3" x14ac:dyDescent="0.25">
      <c r="A2688" s="2">
        <v>41441.975237210645</v>
      </c>
      <c r="B2688" s="1">
        <v>6.9895833333333304</v>
      </c>
      <c r="C2688">
        <v>2</v>
      </c>
    </row>
  </sheetData>
  <conditionalFormatting sqref="C1:C2339 C2341:C24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37:C24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sg3510</dc:creator>
  <cp:lastModifiedBy>sg3510</cp:lastModifiedBy>
  <dcterms:created xsi:type="dcterms:W3CDTF">2013-05-22T13:34:48Z</dcterms:created>
  <dcterms:modified xsi:type="dcterms:W3CDTF">2013-05-22T15:28:10Z</dcterms:modified>
</cp:coreProperties>
</file>