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AB19A90E-C8C6-4E02-8CAE-50F943FAF717}" xr6:coauthVersionLast="41" xr6:coauthVersionMax="41" xr10:uidLastSave="{00000000-0000-0000-0000-000000000000}"/>
  <bookViews>
    <workbookView xWindow="-108" yWindow="-108" windowWidth="23256" windowHeight="12576" xr2:uid="{ACA41EB6-64FD-4E99-A14F-C836E9B7B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<sst xmlns="http://schemas.openxmlformats.org/spreadsheetml/2006/main" count="328" uniqueCount="328">
  <si>
    <t>14x15</t>
  </si>
  <si>
    <t>15x15</t>
  </si>
  <si>
    <t>13x15</t>
  </si>
  <si>
    <t>16x15</t>
  </si>
  <si>
    <t>15x18</t>
  </si>
  <si>
    <t>17x14</t>
  </si>
  <si>
    <t>16x14</t>
  </si>
  <si>
    <t>17x15</t>
  </si>
  <si>
    <t>14x14</t>
  </si>
  <si>
    <t>16x9</t>
  </si>
  <si>
    <t>14x10</t>
  </si>
  <si>
    <t>16x18</t>
  </si>
  <si>
    <t>13x10</t>
  </si>
  <si>
    <t>15x14</t>
  </si>
  <si>
    <t>18x14</t>
  </si>
  <si>
    <t>15x9</t>
  </si>
  <si>
    <t>13x11</t>
  </si>
  <si>
    <t>15x10</t>
  </si>
  <si>
    <t>16x10</t>
  </si>
  <si>
    <t>16x17</t>
  </si>
  <si>
    <t>11x11</t>
  </si>
  <si>
    <t>17x9</t>
  </si>
  <si>
    <t>21x9</t>
  </si>
  <si>
    <t>12x11</t>
  </si>
  <si>
    <t>22x10</t>
  </si>
  <si>
    <t>14x9</t>
  </si>
  <si>
    <t>21x10</t>
  </si>
  <si>
    <t>6x15</t>
  </si>
  <si>
    <t>14x18</t>
  </si>
  <si>
    <t>6x16</t>
  </si>
  <si>
    <t>12x10</t>
  </si>
  <si>
    <t>14x11</t>
  </si>
  <si>
    <t>22x9</t>
  </si>
  <si>
    <t>15x17</t>
  </si>
  <si>
    <t>20x11</t>
  </si>
  <si>
    <t>13x16</t>
  </si>
  <si>
    <t>6x14</t>
  </si>
  <si>
    <t>17x10</t>
  </si>
  <si>
    <t>21x11</t>
  </si>
  <si>
    <t>17x13</t>
  </si>
  <si>
    <t>13x12</t>
  </si>
  <si>
    <t>20x10</t>
  </si>
  <si>
    <t>17x17</t>
  </si>
  <si>
    <t>19x20</t>
  </si>
  <si>
    <t>20x9</t>
  </si>
  <si>
    <t>14x16</t>
  </si>
  <si>
    <t>18x13</t>
  </si>
  <si>
    <t>15x16</t>
  </si>
  <si>
    <t>10x12</t>
  </si>
  <si>
    <t>18x15</t>
  </si>
  <si>
    <t>13x14</t>
  </si>
  <si>
    <t>20x20</t>
  </si>
  <si>
    <t>13x9</t>
  </si>
  <si>
    <t>19x11</t>
  </si>
  <si>
    <t>14x13</t>
  </si>
  <si>
    <t>16x8</t>
  </si>
  <si>
    <t>20x12</t>
  </si>
  <si>
    <t>18x9</t>
  </si>
  <si>
    <t>6x17</t>
  </si>
  <si>
    <t>16x16</t>
  </si>
  <si>
    <t>14x12</t>
  </si>
  <si>
    <t>21x8</t>
  </si>
  <si>
    <t>12x15</t>
  </si>
  <si>
    <t>19x14</t>
  </si>
  <si>
    <t>19x12</t>
  </si>
  <si>
    <t>17x8</t>
  </si>
  <si>
    <t>22x11</t>
  </si>
  <si>
    <t>20x19</t>
  </si>
  <si>
    <t>12x16</t>
  </si>
  <si>
    <t>10x11</t>
  </si>
  <si>
    <t>18x21</t>
  </si>
  <si>
    <t>18x10</t>
  </si>
  <si>
    <t>11x12</t>
  </si>
  <si>
    <t>16x13</t>
  </si>
  <si>
    <t>19x21</t>
  </si>
  <si>
    <t>11x10</t>
  </si>
  <si>
    <t>19x10</t>
  </si>
  <si>
    <t>15x11</t>
  </si>
  <si>
    <t>17x16</t>
  </si>
  <si>
    <t>19x13</t>
  </si>
  <si>
    <t>17x18</t>
  </si>
  <si>
    <t>23x10</t>
  </si>
  <si>
    <t>15x8</t>
  </si>
  <si>
    <t>17x11</t>
  </si>
  <si>
    <t>20x8</t>
  </si>
  <si>
    <t>18x12</t>
  </si>
  <si>
    <t>19x9</t>
  </si>
  <si>
    <t>6x13</t>
  </si>
  <si>
    <t>18x11</t>
  </si>
  <si>
    <t>16x11</t>
  </si>
  <si>
    <t>22x8</t>
  </si>
  <si>
    <t>12x12</t>
  </si>
  <si>
    <t>14x19</t>
  </si>
  <si>
    <t>13x19</t>
  </si>
  <si>
    <t>15x19</t>
  </si>
  <si>
    <t>18x8</t>
  </si>
  <si>
    <t>16x22</t>
  </si>
  <si>
    <t>17x21</t>
  </si>
  <si>
    <t>23x11</t>
  </si>
  <si>
    <t>19x8</t>
  </si>
  <si>
    <t>13x18</t>
  </si>
  <si>
    <t>18x20</t>
  </si>
  <si>
    <t>17x12</t>
  </si>
  <si>
    <t>15x22</t>
  </si>
  <si>
    <t>17x22</t>
  </si>
  <si>
    <t>15x13</t>
  </si>
  <si>
    <t>23x9</t>
  </si>
  <si>
    <t>21x19</t>
  </si>
  <si>
    <t>24x14</t>
  </si>
  <si>
    <t>14x17</t>
  </si>
  <si>
    <t>20x21</t>
  </si>
  <si>
    <t>7x16</t>
  </si>
  <si>
    <t>7x15</t>
  </si>
  <si>
    <t>24x13</t>
  </si>
  <si>
    <t>13x13</t>
  </si>
  <si>
    <t>12x19</t>
  </si>
  <si>
    <t>5x15</t>
  </si>
  <si>
    <t>12x9</t>
  </si>
  <si>
    <t>19x19</t>
  </si>
  <si>
    <t>16x21</t>
  </si>
  <si>
    <t>16x12</t>
  </si>
  <si>
    <t>5x16</t>
  </si>
  <si>
    <t>6x18</t>
  </si>
  <si>
    <t>21x12</t>
  </si>
  <si>
    <t>20x13</t>
  </si>
  <si>
    <t>24x12</t>
  </si>
  <si>
    <t>14x22</t>
  </si>
  <si>
    <t>16x19</t>
  </si>
  <si>
    <t>14x8</t>
  </si>
  <si>
    <t>6x12</t>
  </si>
  <si>
    <t>5x14</t>
  </si>
  <si>
    <t>18x22</t>
  </si>
  <si>
    <t>15x12</t>
  </si>
  <si>
    <t>21x20</t>
  </si>
  <si>
    <t>23x12</t>
  </si>
  <si>
    <t>15x23</t>
  </si>
  <si>
    <t>7x14</t>
  </si>
  <si>
    <t>7x17</t>
  </si>
  <si>
    <t>11x16</t>
  </si>
  <si>
    <t>20x7</t>
  </si>
  <si>
    <t>11x19</t>
  </si>
  <si>
    <t>14x23</t>
  </si>
  <si>
    <t>9x12</t>
  </si>
  <si>
    <t>17x20</t>
  </si>
  <si>
    <t>10x13</t>
  </si>
  <si>
    <t>21x18</t>
  </si>
  <si>
    <t>18x17</t>
  </si>
  <si>
    <t>21x7</t>
  </si>
  <si>
    <t>18x16</t>
  </si>
  <si>
    <t>24x15</t>
  </si>
  <si>
    <t>9x13</t>
  </si>
  <si>
    <t>5x17</t>
  </si>
  <si>
    <t>24x11</t>
  </si>
  <si>
    <t>13x22</t>
  </si>
  <si>
    <t>16x23</t>
  </si>
  <si>
    <t>12x20</t>
  </si>
  <si>
    <t>11x20</t>
  </si>
  <si>
    <t>7x13</t>
  </si>
  <si>
    <t>10x10</t>
  </si>
  <si>
    <t>22x12</t>
  </si>
  <si>
    <t>12x18</t>
  </si>
  <si>
    <t>20x18</t>
  </si>
  <si>
    <t>19x7</t>
  </si>
  <si>
    <t>19x22</t>
  </si>
  <si>
    <t>10x20</t>
  </si>
  <si>
    <t>19x15</t>
  </si>
  <si>
    <t>13x17</t>
  </si>
  <si>
    <t>15x21</t>
  </si>
  <si>
    <t>7x12</t>
  </si>
  <si>
    <t>10x19</t>
  </si>
  <si>
    <t>5x13</t>
  </si>
  <si>
    <t>16x7</t>
  </si>
  <si>
    <t>13x23</t>
  </si>
  <si>
    <t>7x18</t>
  </si>
  <si>
    <t>18x7</t>
  </si>
  <si>
    <t>17x7</t>
  </si>
  <si>
    <t>6x11</t>
  </si>
  <si>
    <t>20x14</t>
  </si>
  <si>
    <t>11x21</t>
  </si>
  <si>
    <t>22x7</t>
  </si>
  <si>
    <t>16x20</t>
  </si>
  <si>
    <t>10x18</t>
  </si>
  <si>
    <t>17x19</t>
  </si>
  <si>
    <t>12x22</t>
  </si>
  <si>
    <t>9x11</t>
  </si>
  <si>
    <t>23x8</t>
  </si>
  <si>
    <t>12x21</t>
  </si>
  <si>
    <t>11x18</t>
  </si>
  <si>
    <t>6x19</t>
  </si>
  <si>
    <t>18x19</t>
  </si>
  <si>
    <t>14x21</t>
  </si>
  <si>
    <t>10x21</t>
  </si>
  <si>
    <t>13x20</t>
  </si>
  <si>
    <t>10x16</t>
  </si>
  <si>
    <t>17x23</t>
  </si>
  <si>
    <t>13x21</t>
  </si>
  <si>
    <t>23x13</t>
  </si>
  <si>
    <t>21x13</t>
  </si>
  <si>
    <t>13x8</t>
  </si>
  <si>
    <t>9x20</t>
  </si>
  <si>
    <t>7x11</t>
  </si>
  <si>
    <t>18x18</t>
  </si>
  <si>
    <t>26x14</t>
  </si>
  <si>
    <t>22x18</t>
  </si>
  <si>
    <t>24x16</t>
  </si>
  <si>
    <t>15x7</t>
  </si>
  <si>
    <t>12x17</t>
  </si>
  <si>
    <t>24x10</t>
  </si>
  <si>
    <t>11x9</t>
  </si>
  <si>
    <t>25x14</t>
  </si>
  <si>
    <t>21x21</t>
  </si>
  <si>
    <t>15x20</t>
  </si>
  <si>
    <t>7x19</t>
  </si>
  <si>
    <t>20x22</t>
  </si>
  <si>
    <t>11x22</t>
  </si>
  <si>
    <t>10x17</t>
  </si>
  <si>
    <t>14x20</t>
  </si>
  <si>
    <t>9x21</t>
  </si>
  <si>
    <t>12x23</t>
  </si>
  <si>
    <t>5x18</t>
  </si>
  <si>
    <t>9x14</t>
  </si>
  <si>
    <t>9x19</t>
  </si>
  <si>
    <t>4x16</t>
  </si>
  <si>
    <t>26x13</t>
  </si>
  <si>
    <t>22x19</t>
  </si>
  <si>
    <t>26x15</t>
  </si>
  <si>
    <t>11x15</t>
  </si>
  <si>
    <t>5x12</t>
  </si>
  <si>
    <t>25x13</t>
  </si>
  <si>
    <t>11x17</t>
  </si>
  <si>
    <t>4x15</t>
  </si>
  <si>
    <t>25x15</t>
  </si>
  <si>
    <t>23x14</t>
  </si>
  <si>
    <t>9x18</t>
  </si>
  <si>
    <t>6x10</t>
  </si>
  <si>
    <t>10x22</t>
  </si>
  <si>
    <t>19x18</t>
  </si>
  <si>
    <t>12x13</t>
  </si>
  <si>
    <t>14x24</t>
  </si>
  <si>
    <t>23x16</t>
  </si>
  <si>
    <t>7x10</t>
  </si>
  <si>
    <t>18x23</t>
  </si>
  <si>
    <t>15x24</t>
  </si>
  <si>
    <t>8x20</t>
  </si>
  <si>
    <t>9x16</t>
  </si>
  <si>
    <t>4x17</t>
  </si>
  <si>
    <t>7x20</t>
  </si>
  <si>
    <t>8x17</t>
  </si>
  <si>
    <t>23x15</t>
  </si>
  <si>
    <t>9x17</t>
  </si>
  <si>
    <t>11x13</t>
  </si>
  <si>
    <t>20x6</t>
  </si>
  <si>
    <t>26x16</t>
  </si>
  <si>
    <t>8x12</t>
  </si>
  <si>
    <t>8x15</t>
  </si>
  <si>
    <t>22x20</t>
  </si>
  <si>
    <t>25x12</t>
  </si>
  <si>
    <t>8x16</t>
  </si>
  <si>
    <t>11x23</t>
  </si>
  <si>
    <t>9x10</t>
  </si>
  <si>
    <t>4x14</t>
  </si>
  <si>
    <t>22x17</t>
  </si>
  <si>
    <t>9x22</t>
  </si>
  <si>
    <t>13x24</t>
  </si>
  <si>
    <t>8x21</t>
  </si>
  <si>
    <t>25x16</t>
  </si>
  <si>
    <t>8x19</t>
  </si>
  <si>
    <t>9x15</t>
  </si>
  <si>
    <t>21x6</t>
  </si>
  <si>
    <t>12x14</t>
  </si>
  <si>
    <t>24x17</t>
  </si>
  <si>
    <t>21x14</t>
  </si>
  <si>
    <t>14x7</t>
  </si>
  <si>
    <t>21x22</t>
  </si>
  <si>
    <t>8x13</t>
  </si>
  <si>
    <t>10x15</t>
  </si>
  <si>
    <t>26x12</t>
  </si>
  <si>
    <t>24x9</t>
  </si>
  <si>
    <t>23x17</t>
  </si>
  <si>
    <t>8x18</t>
  </si>
  <si>
    <t>12x8</t>
  </si>
  <si>
    <t>16x24</t>
  </si>
  <si>
    <t>8x11</t>
  </si>
  <si>
    <t>21x17</t>
  </si>
  <si>
    <t>8x14</t>
  </si>
  <si>
    <t>19x23</t>
  </si>
  <si>
    <t>10x14</t>
  </si>
  <si>
    <t>10x9</t>
  </si>
  <si>
    <t>8x22</t>
  </si>
  <si>
    <t>19x6</t>
  </si>
  <si>
    <t>5x11</t>
  </si>
  <si>
    <t>23x7</t>
  </si>
  <si>
    <t>19x16</t>
  </si>
  <si>
    <t>6x20</t>
  </si>
  <si>
    <t>4x18</t>
  </si>
  <si>
    <t>18x6</t>
  </si>
  <si>
    <t>4x13</t>
  </si>
  <si>
    <t>19x17</t>
  </si>
  <si>
    <t>23x18</t>
  </si>
  <si>
    <t>8x10</t>
  </si>
  <si>
    <t>26x17</t>
  </si>
  <si>
    <t>22x13</t>
  </si>
  <si>
    <t>7x21</t>
  </si>
  <si>
    <t>5x19</t>
  </si>
  <si>
    <t>25x17</t>
  </si>
  <si>
    <t>22x6</t>
  </si>
  <si>
    <t>20x23</t>
  </si>
  <si>
    <t>7x9</t>
  </si>
  <si>
    <t>17x6</t>
  </si>
  <si>
    <t>10x23</t>
  </si>
  <si>
    <t>12x24</t>
  </si>
  <si>
    <t>27x14</t>
  </si>
  <si>
    <t>7x22</t>
  </si>
  <si>
    <t>20x15</t>
  </si>
  <si>
    <t>26x11</t>
  </si>
  <si>
    <t>8x23</t>
  </si>
  <si>
    <t>20x17</t>
  </si>
  <si>
    <t>24x18</t>
  </si>
  <si>
    <t>9x23</t>
  </si>
  <si>
    <t>9x9</t>
  </si>
  <si>
    <t>6x9</t>
  </si>
  <si>
    <t>8x9</t>
  </si>
  <si>
    <t>17x24</t>
  </si>
  <si>
    <t>25x11</t>
  </si>
  <si>
    <t>7x23</t>
  </si>
  <si>
    <t>27x13</t>
  </si>
  <si>
    <t>27x15</t>
  </si>
  <si>
    <t>21x23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</si>
</sst>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 Gain v/s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Sheet1!$C$1:$C$328</c:f>
              <c:strCache>
                <c:ptCount val="328"/>
                <c:pt idx="0">
                  <c:v>14x15</c:v>
                </c:pt>
                <c:pt idx="1">
                  <c:v>15x15</c:v>
                </c:pt>
                <c:pt idx="2">
                  <c:v>13x15</c:v>
                </c:pt>
                <c:pt idx="3">
                  <c:v>16x15</c:v>
                </c:pt>
                <c:pt idx="4">
                  <c:v>15x18</c:v>
                </c:pt>
                <c:pt idx="5">
                  <c:v>17x14</c:v>
                </c:pt>
                <c:pt idx="6">
                  <c:v>16x14</c:v>
                </c:pt>
                <c:pt idx="7">
                  <c:v>17x15</c:v>
                </c:pt>
                <c:pt idx="8">
                  <c:v>14x14</c:v>
                </c:pt>
                <c:pt idx="9">
                  <c:v>16x9</c:v>
                </c:pt>
                <c:pt idx="10">
                  <c:v>14x10</c:v>
                </c:pt>
                <c:pt idx="11">
                  <c:v>16x18</c:v>
                </c:pt>
                <c:pt idx="12">
                  <c:v>13x10</c:v>
                </c:pt>
                <c:pt idx="13">
                  <c:v>15x14</c:v>
                </c:pt>
                <c:pt idx="14">
                  <c:v>18x14</c:v>
                </c:pt>
                <c:pt idx="15">
                  <c:v>15x9</c:v>
                </c:pt>
                <c:pt idx="16">
                  <c:v>13x11</c:v>
                </c:pt>
                <c:pt idx="17">
                  <c:v>15x10</c:v>
                </c:pt>
                <c:pt idx="18">
                  <c:v>16x10</c:v>
                </c:pt>
                <c:pt idx="19">
                  <c:v>16x17</c:v>
                </c:pt>
                <c:pt idx="20">
                  <c:v>11x11</c:v>
                </c:pt>
                <c:pt idx="21">
                  <c:v>17x9</c:v>
                </c:pt>
                <c:pt idx="22">
                  <c:v>21x9</c:v>
                </c:pt>
                <c:pt idx="23">
                  <c:v>12x11</c:v>
                </c:pt>
                <c:pt idx="24">
                  <c:v>22x10</c:v>
                </c:pt>
                <c:pt idx="25">
                  <c:v>14x9</c:v>
                </c:pt>
                <c:pt idx="26">
                  <c:v>21x10</c:v>
                </c:pt>
                <c:pt idx="27">
                  <c:v>6x15</c:v>
                </c:pt>
                <c:pt idx="28">
                  <c:v>14x18</c:v>
                </c:pt>
                <c:pt idx="29">
                  <c:v>6x16</c:v>
                </c:pt>
                <c:pt idx="30">
                  <c:v>12x10</c:v>
                </c:pt>
                <c:pt idx="31">
                  <c:v>14x11</c:v>
                </c:pt>
                <c:pt idx="32">
                  <c:v>22x9</c:v>
                </c:pt>
                <c:pt idx="33">
                  <c:v>15x17</c:v>
                </c:pt>
                <c:pt idx="34">
                  <c:v>20x11</c:v>
                </c:pt>
                <c:pt idx="35">
                  <c:v>13x16</c:v>
                </c:pt>
                <c:pt idx="36">
                  <c:v>6x14</c:v>
                </c:pt>
                <c:pt idx="37">
                  <c:v>17x10</c:v>
                </c:pt>
                <c:pt idx="38">
                  <c:v>21x11</c:v>
                </c:pt>
                <c:pt idx="39">
                  <c:v>17x13</c:v>
                </c:pt>
                <c:pt idx="40">
                  <c:v>13x12</c:v>
                </c:pt>
                <c:pt idx="41">
                  <c:v>20x10</c:v>
                </c:pt>
                <c:pt idx="42">
                  <c:v>17x17</c:v>
                </c:pt>
                <c:pt idx="43">
                  <c:v>19x20</c:v>
                </c:pt>
                <c:pt idx="44">
                  <c:v>20x9</c:v>
                </c:pt>
                <c:pt idx="45">
                  <c:v>14x16</c:v>
                </c:pt>
                <c:pt idx="46">
                  <c:v>18x13</c:v>
                </c:pt>
                <c:pt idx="47">
                  <c:v>15x16</c:v>
                </c:pt>
                <c:pt idx="48">
                  <c:v>10x12</c:v>
                </c:pt>
                <c:pt idx="49">
                  <c:v>18x15</c:v>
                </c:pt>
                <c:pt idx="50">
                  <c:v>13x14</c:v>
                </c:pt>
                <c:pt idx="51">
                  <c:v>20x20</c:v>
                </c:pt>
                <c:pt idx="52">
                  <c:v>13x9</c:v>
                </c:pt>
                <c:pt idx="53">
                  <c:v>19x11</c:v>
                </c:pt>
                <c:pt idx="54">
                  <c:v>14x13</c:v>
                </c:pt>
                <c:pt idx="55">
                  <c:v>16x8</c:v>
                </c:pt>
                <c:pt idx="56">
                  <c:v>20x12</c:v>
                </c:pt>
                <c:pt idx="57">
                  <c:v>18x9</c:v>
                </c:pt>
                <c:pt idx="58">
                  <c:v>6x17</c:v>
                </c:pt>
                <c:pt idx="59">
                  <c:v>16x16</c:v>
                </c:pt>
                <c:pt idx="60">
                  <c:v>14x12</c:v>
                </c:pt>
                <c:pt idx="61">
                  <c:v>21x8</c:v>
                </c:pt>
                <c:pt idx="62">
                  <c:v>12x15</c:v>
                </c:pt>
                <c:pt idx="63">
                  <c:v>19x14</c:v>
                </c:pt>
                <c:pt idx="64">
                  <c:v>19x12</c:v>
                </c:pt>
                <c:pt idx="65">
                  <c:v>17x8</c:v>
                </c:pt>
                <c:pt idx="66">
                  <c:v>22x11</c:v>
                </c:pt>
                <c:pt idx="67">
                  <c:v>20x19</c:v>
                </c:pt>
                <c:pt idx="68">
                  <c:v>12x16</c:v>
                </c:pt>
                <c:pt idx="69">
                  <c:v>10x11</c:v>
                </c:pt>
                <c:pt idx="70">
                  <c:v>18x21</c:v>
                </c:pt>
                <c:pt idx="71">
                  <c:v>18x10</c:v>
                </c:pt>
                <c:pt idx="72">
                  <c:v>11x12</c:v>
                </c:pt>
                <c:pt idx="73">
                  <c:v>16x13</c:v>
                </c:pt>
                <c:pt idx="74">
                  <c:v>19x21</c:v>
                </c:pt>
                <c:pt idx="75">
                  <c:v>11x10</c:v>
                </c:pt>
                <c:pt idx="76">
                  <c:v>19x10</c:v>
                </c:pt>
                <c:pt idx="77">
                  <c:v>15x11</c:v>
                </c:pt>
                <c:pt idx="78">
                  <c:v>17x16</c:v>
                </c:pt>
                <c:pt idx="79">
                  <c:v>19x13</c:v>
                </c:pt>
                <c:pt idx="80">
                  <c:v>17x18</c:v>
                </c:pt>
                <c:pt idx="81">
                  <c:v>23x10</c:v>
                </c:pt>
                <c:pt idx="82">
                  <c:v>15x8</c:v>
                </c:pt>
                <c:pt idx="83">
                  <c:v>17x11</c:v>
                </c:pt>
                <c:pt idx="84">
                  <c:v>20x8</c:v>
                </c:pt>
                <c:pt idx="85">
                  <c:v>18x12</c:v>
                </c:pt>
                <c:pt idx="86">
                  <c:v>19x9</c:v>
                </c:pt>
                <c:pt idx="87">
                  <c:v>6x13</c:v>
                </c:pt>
                <c:pt idx="88">
                  <c:v>18x11</c:v>
                </c:pt>
                <c:pt idx="89">
                  <c:v>16x11</c:v>
                </c:pt>
                <c:pt idx="90">
                  <c:v>22x8</c:v>
                </c:pt>
                <c:pt idx="91">
                  <c:v>12x12</c:v>
                </c:pt>
                <c:pt idx="92">
                  <c:v>14x19</c:v>
                </c:pt>
                <c:pt idx="93">
                  <c:v>13x19</c:v>
                </c:pt>
                <c:pt idx="94">
                  <c:v>15x19</c:v>
                </c:pt>
                <c:pt idx="95">
                  <c:v>18x8</c:v>
                </c:pt>
                <c:pt idx="96">
                  <c:v>16x22</c:v>
                </c:pt>
                <c:pt idx="97">
                  <c:v>17x21</c:v>
                </c:pt>
                <c:pt idx="98">
                  <c:v>23x11</c:v>
                </c:pt>
                <c:pt idx="99">
                  <c:v>19x8</c:v>
                </c:pt>
                <c:pt idx="100">
                  <c:v>13x18</c:v>
                </c:pt>
                <c:pt idx="101">
                  <c:v>18x20</c:v>
                </c:pt>
                <c:pt idx="102">
                  <c:v>17x12</c:v>
                </c:pt>
                <c:pt idx="103">
                  <c:v>15x22</c:v>
                </c:pt>
                <c:pt idx="104">
                  <c:v>17x22</c:v>
                </c:pt>
                <c:pt idx="105">
                  <c:v>15x13</c:v>
                </c:pt>
                <c:pt idx="106">
                  <c:v>23x9</c:v>
                </c:pt>
                <c:pt idx="107">
                  <c:v>21x19</c:v>
                </c:pt>
                <c:pt idx="108">
                  <c:v>24x14</c:v>
                </c:pt>
                <c:pt idx="109">
                  <c:v>14x17</c:v>
                </c:pt>
                <c:pt idx="110">
                  <c:v>20x21</c:v>
                </c:pt>
                <c:pt idx="111">
                  <c:v>7x16</c:v>
                </c:pt>
                <c:pt idx="112">
                  <c:v>7x15</c:v>
                </c:pt>
                <c:pt idx="113">
                  <c:v>24x13</c:v>
                </c:pt>
                <c:pt idx="114">
                  <c:v>13x13</c:v>
                </c:pt>
                <c:pt idx="115">
                  <c:v>12x19</c:v>
                </c:pt>
                <c:pt idx="116">
                  <c:v>5x15</c:v>
                </c:pt>
                <c:pt idx="117">
                  <c:v>12x9</c:v>
                </c:pt>
                <c:pt idx="118">
                  <c:v>19x19</c:v>
                </c:pt>
                <c:pt idx="119">
                  <c:v>16x21</c:v>
                </c:pt>
                <c:pt idx="120">
                  <c:v>16x12</c:v>
                </c:pt>
                <c:pt idx="121">
                  <c:v>5x16</c:v>
                </c:pt>
                <c:pt idx="122">
                  <c:v>6x18</c:v>
                </c:pt>
                <c:pt idx="123">
                  <c:v>21x12</c:v>
                </c:pt>
                <c:pt idx="124">
                  <c:v>20x13</c:v>
                </c:pt>
                <c:pt idx="125">
                  <c:v>24x12</c:v>
                </c:pt>
                <c:pt idx="126">
                  <c:v>14x22</c:v>
                </c:pt>
                <c:pt idx="127">
                  <c:v>16x19</c:v>
                </c:pt>
                <c:pt idx="128">
                  <c:v>14x8</c:v>
                </c:pt>
                <c:pt idx="129">
                  <c:v>6x12</c:v>
                </c:pt>
                <c:pt idx="130">
                  <c:v>5x14</c:v>
                </c:pt>
                <c:pt idx="131">
                  <c:v>18x22</c:v>
                </c:pt>
                <c:pt idx="132">
                  <c:v>15x12</c:v>
                </c:pt>
                <c:pt idx="133">
                  <c:v>21x20</c:v>
                </c:pt>
                <c:pt idx="134">
                  <c:v>23x12</c:v>
                </c:pt>
                <c:pt idx="135">
                  <c:v>15x23</c:v>
                </c:pt>
                <c:pt idx="136">
                  <c:v>7x14</c:v>
                </c:pt>
                <c:pt idx="137">
                  <c:v>7x17</c:v>
                </c:pt>
                <c:pt idx="138">
                  <c:v>11x16</c:v>
                </c:pt>
                <c:pt idx="139">
                  <c:v>20x7</c:v>
                </c:pt>
                <c:pt idx="140">
                  <c:v>11x19</c:v>
                </c:pt>
                <c:pt idx="141">
                  <c:v>14x23</c:v>
                </c:pt>
                <c:pt idx="142">
                  <c:v>9x12</c:v>
                </c:pt>
                <c:pt idx="143">
                  <c:v>17x20</c:v>
                </c:pt>
                <c:pt idx="144">
                  <c:v>10x13</c:v>
                </c:pt>
                <c:pt idx="145">
                  <c:v>21x18</c:v>
                </c:pt>
                <c:pt idx="146">
                  <c:v>18x17</c:v>
                </c:pt>
                <c:pt idx="147">
                  <c:v>21x7</c:v>
                </c:pt>
                <c:pt idx="148">
                  <c:v>18x16</c:v>
                </c:pt>
                <c:pt idx="149">
                  <c:v>24x15</c:v>
                </c:pt>
                <c:pt idx="150">
                  <c:v>9x13</c:v>
                </c:pt>
                <c:pt idx="151">
                  <c:v>5x17</c:v>
                </c:pt>
                <c:pt idx="152">
                  <c:v>24x11</c:v>
                </c:pt>
                <c:pt idx="153">
                  <c:v>13x22</c:v>
                </c:pt>
                <c:pt idx="154">
                  <c:v>16x23</c:v>
                </c:pt>
                <c:pt idx="155">
                  <c:v>12x20</c:v>
                </c:pt>
                <c:pt idx="156">
                  <c:v>11x20</c:v>
                </c:pt>
                <c:pt idx="157">
                  <c:v>7x13</c:v>
                </c:pt>
                <c:pt idx="158">
                  <c:v>10x10</c:v>
                </c:pt>
                <c:pt idx="159">
                  <c:v>22x12</c:v>
                </c:pt>
                <c:pt idx="160">
                  <c:v>12x18</c:v>
                </c:pt>
                <c:pt idx="161">
                  <c:v>20x18</c:v>
                </c:pt>
                <c:pt idx="162">
                  <c:v>19x7</c:v>
                </c:pt>
                <c:pt idx="163">
                  <c:v>19x22</c:v>
                </c:pt>
                <c:pt idx="164">
                  <c:v>10x20</c:v>
                </c:pt>
                <c:pt idx="165">
                  <c:v>19x15</c:v>
                </c:pt>
                <c:pt idx="166">
                  <c:v>13x17</c:v>
                </c:pt>
                <c:pt idx="167">
                  <c:v>15x21</c:v>
                </c:pt>
                <c:pt idx="168">
                  <c:v>7x12</c:v>
                </c:pt>
                <c:pt idx="169">
                  <c:v>10x19</c:v>
                </c:pt>
                <c:pt idx="170">
                  <c:v>5x13</c:v>
                </c:pt>
                <c:pt idx="171">
                  <c:v>16x7</c:v>
                </c:pt>
                <c:pt idx="172">
                  <c:v>13x23</c:v>
                </c:pt>
                <c:pt idx="173">
                  <c:v>7x18</c:v>
                </c:pt>
                <c:pt idx="174">
                  <c:v>18x7</c:v>
                </c:pt>
                <c:pt idx="175">
                  <c:v>17x7</c:v>
                </c:pt>
                <c:pt idx="176">
                  <c:v>6x11</c:v>
                </c:pt>
                <c:pt idx="177">
                  <c:v>20x14</c:v>
                </c:pt>
                <c:pt idx="178">
                  <c:v>11x21</c:v>
                </c:pt>
                <c:pt idx="179">
                  <c:v>22x7</c:v>
                </c:pt>
                <c:pt idx="180">
                  <c:v>16x20</c:v>
                </c:pt>
                <c:pt idx="181">
                  <c:v>10x18</c:v>
                </c:pt>
                <c:pt idx="182">
                  <c:v>17x19</c:v>
                </c:pt>
                <c:pt idx="183">
                  <c:v>12x22</c:v>
                </c:pt>
                <c:pt idx="184">
                  <c:v>9x11</c:v>
                </c:pt>
                <c:pt idx="185">
                  <c:v>23x8</c:v>
                </c:pt>
                <c:pt idx="186">
                  <c:v>12x21</c:v>
                </c:pt>
                <c:pt idx="187">
                  <c:v>11x18</c:v>
                </c:pt>
                <c:pt idx="188">
                  <c:v>6x19</c:v>
                </c:pt>
                <c:pt idx="189">
                  <c:v>18x19</c:v>
                </c:pt>
                <c:pt idx="190">
                  <c:v>14x21</c:v>
                </c:pt>
                <c:pt idx="191">
                  <c:v>10x21</c:v>
                </c:pt>
                <c:pt idx="192">
                  <c:v>13x20</c:v>
                </c:pt>
                <c:pt idx="193">
                  <c:v>10x16</c:v>
                </c:pt>
                <c:pt idx="194">
                  <c:v>17x23</c:v>
                </c:pt>
                <c:pt idx="195">
                  <c:v>13x21</c:v>
                </c:pt>
                <c:pt idx="196">
                  <c:v>23x13</c:v>
                </c:pt>
                <c:pt idx="197">
                  <c:v>21x13</c:v>
                </c:pt>
                <c:pt idx="198">
                  <c:v>13x8</c:v>
                </c:pt>
                <c:pt idx="199">
                  <c:v>9x20</c:v>
                </c:pt>
                <c:pt idx="200">
                  <c:v>7x11</c:v>
                </c:pt>
                <c:pt idx="201">
                  <c:v>18x18</c:v>
                </c:pt>
                <c:pt idx="202">
                  <c:v>26x14</c:v>
                </c:pt>
                <c:pt idx="203">
                  <c:v>22x18</c:v>
                </c:pt>
                <c:pt idx="204">
                  <c:v>24x16</c:v>
                </c:pt>
                <c:pt idx="205">
                  <c:v>15x7</c:v>
                </c:pt>
                <c:pt idx="206">
                  <c:v>12x17</c:v>
                </c:pt>
                <c:pt idx="207">
                  <c:v>24x10</c:v>
                </c:pt>
                <c:pt idx="208">
                  <c:v>11x9</c:v>
                </c:pt>
                <c:pt idx="209">
                  <c:v>25x14</c:v>
                </c:pt>
                <c:pt idx="210">
                  <c:v>21x21</c:v>
                </c:pt>
                <c:pt idx="211">
                  <c:v>15x20</c:v>
                </c:pt>
                <c:pt idx="212">
                  <c:v>7x19</c:v>
                </c:pt>
                <c:pt idx="213">
                  <c:v>20x22</c:v>
                </c:pt>
                <c:pt idx="214">
                  <c:v>11x22</c:v>
                </c:pt>
                <c:pt idx="215">
                  <c:v>10x17</c:v>
                </c:pt>
                <c:pt idx="216">
                  <c:v>14x20</c:v>
                </c:pt>
                <c:pt idx="217">
                  <c:v>9x21</c:v>
                </c:pt>
                <c:pt idx="218">
                  <c:v>12x23</c:v>
                </c:pt>
                <c:pt idx="219">
                  <c:v>5x18</c:v>
                </c:pt>
                <c:pt idx="220">
                  <c:v>9x14</c:v>
                </c:pt>
                <c:pt idx="221">
                  <c:v>9x19</c:v>
                </c:pt>
                <c:pt idx="222">
                  <c:v>4x16</c:v>
                </c:pt>
                <c:pt idx="223">
                  <c:v>26x13</c:v>
                </c:pt>
                <c:pt idx="224">
                  <c:v>22x19</c:v>
                </c:pt>
                <c:pt idx="225">
                  <c:v>26x15</c:v>
                </c:pt>
                <c:pt idx="226">
                  <c:v>11x15</c:v>
                </c:pt>
                <c:pt idx="227">
                  <c:v>5x12</c:v>
                </c:pt>
                <c:pt idx="228">
                  <c:v>25x13</c:v>
                </c:pt>
                <c:pt idx="229">
                  <c:v>11x17</c:v>
                </c:pt>
                <c:pt idx="230">
                  <c:v>4x15</c:v>
                </c:pt>
                <c:pt idx="231">
                  <c:v>25x15</c:v>
                </c:pt>
                <c:pt idx="232">
                  <c:v>23x14</c:v>
                </c:pt>
                <c:pt idx="233">
                  <c:v>9x18</c:v>
                </c:pt>
                <c:pt idx="234">
                  <c:v>6x10</c:v>
                </c:pt>
                <c:pt idx="235">
                  <c:v>10x22</c:v>
                </c:pt>
                <c:pt idx="236">
                  <c:v>19x18</c:v>
                </c:pt>
                <c:pt idx="237">
                  <c:v>12x13</c:v>
                </c:pt>
                <c:pt idx="238">
                  <c:v>14x24</c:v>
                </c:pt>
                <c:pt idx="239">
                  <c:v>23x16</c:v>
                </c:pt>
                <c:pt idx="240">
                  <c:v>7x10</c:v>
                </c:pt>
                <c:pt idx="241">
                  <c:v>18x23</c:v>
                </c:pt>
                <c:pt idx="242">
                  <c:v>15x24</c:v>
                </c:pt>
                <c:pt idx="243">
                  <c:v>8x20</c:v>
                </c:pt>
                <c:pt idx="244">
                  <c:v>9x16</c:v>
                </c:pt>
                <c:pt idx="245">
                  <c:v>4x17</c:v>
                </c:pt>
                <c:pt idx="246">
                  <c:v>7x20</c:v>
                </c:pt>
                <c:pt idx="247">
                  <c:v>8x17</c:v>
                </c:pt>
                <c:pt idx="248">
                  <c:v>23x15</c:v>
                </c:pt>
                <c:pt idx="249">
                  <c:v>9x17</c:v>
                </c:pt>
                <c:pt idx="250">
                  <c:v>11x13</c:v>
                </c:pt>
                <c:pt idx="251">
                  <c:v>20x6</c:v>
                </c:pt>
                <c:pt idx="252">
                  <c:v>26x16</c:v>
                </c:pt>
                <c:pt idx="253">
                  <c:v>8x12</c:v>
                </c:pt>
                <c:pt idx="254">
                  <c:v>8x15</c:v>
                </c:pt>
                <c:pt idx="255">
                  <c:v>22x20</c:v>
                </c:pt>
                <c:pt idx="256">
                  <c:v>25x12</c:v>
                </c:pt>
                <c:pt idx="257">
                  <c:v>8x16</c:v>
                </c:pt>
                <c:pt idx="258">
                  <c:v>11x23</c:v>
                </c:pt>
                <c:pt idx="259">
                  <c:v>9x10</c:v>
                </c:pt>
                <c:pt idx="260">
                  <c:v>4x14</c:v>
                </c:pt>
                <c:pt idx="261">
                  <c:v>22x17</c:v>
                </c:pt>
                <c:pt idx="262">
                  <c:v>9x22</c:v>
                </c:pt>
                <c:pt idx="263">
                  <c:v>13x24</c:v>
                </c:pt>
                <c:pt idx="264">
                  <c:v>8x21</c:v>
                </c:pt>
                <c:pt idx="265">
                  <c:v>25x16</c:v>
                </c:pt>
                <c:pt idx="266">
                  <c:v>8x19</c:v>
                </c:pt>
                <c:pt idx="267">
                  <c:v>9x15</c:v>
                </c:pt>
                <c:pt idx="268">
                  <c:v>21x6</c:v>
                </c:pt>
                <c:pt idx="269">
                  <c:v>12x14</c:v>
                </c:pt>
                <c:pt idx="270">
                  <c:v>24x17</c:v>
                </c:pt>
                <c:pt idx="271">
                  <c:v>21x14</c:v>
                </c:pt>
                <c:pt idx="272">
                  <c:v>14x7</c:v>
                </c:pt>
                <c:pt idx="273">
                  <c:v>21x22</c:v>
                </c:pt>
                <c:pt idx="274">
                  <c:v>8x13</c:v>
                </c:pt>
                <c:pt idx="275">
                  <c:v>10x15</c:v>
                </c:pt>
                <c:pt idx="276">
                  <c:v>26x12</c:v>
                </c:pt>
                <c:pt idx="277">
                  <c:v>24x9</c:v>
                </c:pt>
                <c:pt idx="278">
                  <c:v>23x17</c:v>
                </c:pt>
                <c:pt idx="279">
                  <c:v>8x18</c:v>
                </c:pt>
                <c:pt idx="280">
                  <c:v>12x8</c:v>
                </c:pt>
                <c:pt idx="281">
                  <c:v>16x24</c:v>
                </c:pt>
                <c:pt idx="282">
                  <c:v>8x11</c:v>
                </c:pt>
                <c:pt idx="283">
                  <c:v>21x17</c:v>
                </c:pt>
                <c:pt idx="284">
                  <c:v>8x14</c:v>
                </c:pt>
                <c:pt idx="285">
                  <c:v>19x23</c:v>
                </c:pt>
                <c:pt idx="286">
                  <c:v>10x14</c:v>
                </c:pt>
                <c:pt idx="287">
                  <c:v>10x9</c:v>
                </c:pt>
                <c:pt idx="288">
                  <c:v>8x22</c:v>
                </c:pt>
                <c:pt idx="289">
                  <c:v>19x6</c:v>
                </c:pt>
                <c:pt idx="290">
                  <c:v>5x11</c:v>
                </c:pt>
                <c:pt idx="291">
                  <c:v>23x7</c:v>
                </c:pt>
                <c:pt idx="292">
                  <c:v>19x16</c:v>
                </c:pt>
                <c:pt idx="293">
                  <c:v>6x20</c:v>
                </c:pt>
                <c:pt idx="294">
                  <c:v>4x18</c:v>
                </c:pt>
                <c:pt idx="295">
                  <c:v>18x6</c:v>
                </c:pt>
                <c:pt idx="296">
                  <c:v>4x13</c:v>
                </c:pt>
                <c:pt idx="297">
                  <c:v>19x17</c:v>
                </c:pt>
                <c:pt idx="298">
                  <c:v>23x18</c:v>
                </c:pt>
                <c:pt idx="299">
                  <c:v>8x10</c:v>
                </c:pt>
                <c:pt idx="300">
                  <c:v>26x17</c:v>
                </c:pt>
                <c:pt idx="301">
                  <c:v>22x13</c:v>
                </c:pt>
                <c:pt idx="302">
                  <c:v>7x21</c:v>
                </c:pt>
                <c:pt idx="303">
                  <c:v>5x19</c:v>
                </c:pt>
                <c:pt idx="304">
                  <c:v>25x17</c:v>
                </c:pt>
                <c:pt idx="305">
                  <c:v>22x6</c:v>
                </c:pt>
                <c:pt idx="306">
                  <c:v>20x23</c:v>
                </c:pt>
                <c:pt idx="307">
                  <c:v>7x9</c:v>
                </c:pt>
                <c:pt idx="308">
                  <c:v>17x6</c:v>
                </c:pt>
                <c:pt idx="309">
                  <c:v>10x23</c:v>
                </c:pt>
                <c:pt idx="310">
                  <c:v>12x24</c:v>
                </c:pt>
                <c:pt idx="311">
                  <c:v>27x14</c:v>
                </c:pt>
                <c:pt idx="312">
                  <c:v>7x22</c:v>
                </c:pt>
                <c:pt idx="313">
                  <c:v>20x15</c:v>
                </c:pt>
                <c:pt idx="314">
                  <c:v>26x11</c:v>
                </c:pt>
                <c:pt idx="315">
                  <c:v>8x23</c:v>
                </c:pt>
                <c:pt idx="316">
                  <c:v>20x17</c:v>
                </c:pt>
                <c:pt idx="317">
                  <c:v>24x18</c:v>
                </c:pt>
                <c:pt idx="318">
                  <c:v>9x23</c:v>
                </c:pt>
                <c:pt idx="319">
                  <c:v>9x9</c:v>
                </c:pt>
                <c:pt idx="320">
                  <c:v>6x9</c:v>
                </c:pt>
                <c:pt idx="321">
                  <c:v>8x9</c:v>
                </c:pt>
                <c:pt idx="322">
                  <c:v>17x24</c:v>
                </c:pt>
                <c:pt idx="323">
                  <c:v>25x11</c:v>
                </c:pt>
                <c:pt idx="324">
                  <c:v>7x23</c:v>
                </c:pt>
                <c:pt idx="325">
                  <c:v>27x13</c:v>
                </c:pt>
                <c:pt idx="326">
                  <c:v>27x15</c:v>
                </c:pt>
                <c:pt idx="327">
                  <c:v>21x23</c:v>
                </c:pt>
              </c:strCache>
            </c:strRef>
          </c:cat>
          <c:val>
            <c:numRef>
              <c:f>Sheet1!$A$1:$A$328</c:f>
              <c:numCache>
                <c:formatCode>General</c:formatCode>
                <c:ptCount val="328"/>
                <c:pt idx="0">
                  <c:v>0.40899999999999997</c:v>
                </c:pt>
                <c:pt idx="1">
                  <c:v>0.39400000000000002</c:v>
                </c:pt>
                <c:pt idx="2">
                  <c:v>0.38600000000000001</c:v>
                </c:pt>
                <c:pt idx="3">
                  <c:v>0.379</c:v>
                </c:pt>
                <c:pt idx="4">
                  <c:v>0.371</c:v>
                </c:pt>
                <c:pt idx="5">
                  <c:v>0.36799999999999999</c:v>
                </c:pt>
                <c:pt idx="6">
                  <c:v>0.35799999999999998</c:v>
                </c:pt>
                <c:pt idx="7">
                  <c:v>0.35299999999999998</c:v>
                </c:pt>
                <c:pt idx="8">
                  <c:v>0.35199999999999998</c:v>
                </c:pt>
                <c:pt idx="9">
                  <c:v>0.35199999999999998</c:v>
                </c:pt>
                <c:pt idx="10">
                  <c:v>0.34699999999999998</c:v>
                </c:pt>
                <c:pt idx="11">
                  <c:v>0.34300000000000003</c:v>
                </c:pt>
                <c:pt idx="12">
                  <c:v>0.34300000000000003</c:v>
                </c:pt>
                <c:pt idx="13">
                  <c:v>0.34200000000000003</c:v>
                </c:pt>
                <c:pt idx="14">
                  <c:v>0.34100000000000003</c:v>
                </c:pt>
                <c:pt idx="15">
                  <c:v>0.34</c:v>
                </c:pt>
                <c:pt idx="16">
                  <c:v>0.33800000000000002</c:v>
                </c:pt>
                <c:pt idx="17">
                  <c:v>0.33500000000000002</c:v>
                </c:pt>
                <c:pt idx="18">
                  <c:v>0.33400000000000002</c:v>
                </c:pt>
                <c:pt idx="19">
                  <c:v>0.33200000000000002</c:v>
                </c:pt>
                <c:pt idx="20">
                  <c:v>0.32700000000000001</c:v>
                </c:pt>
                <c:pt idx="21">
                  <c:v>0.32700000000000001</c:v>
                </c:pt>
                <c:pt idx="22">
                  <c:v>0.32500000000000001</c:v>
                </c:pt>
                <c:pt idx="23">
                  <c:v>0.32500000000000001</c:v>
                </c:pt>
                <c:pt idx="24">
                  <c:v>0.32300000000000001</c:v>
                </c:pt>
                <c:pt idx="25">
                  <c:v>0.32200000000000001</c:v>
                </c:pt>
                <c:pt idx="26">
                  <c:v>0.32</c:v>
                </c:pt>
                <c:pt idx="27">
                  <c:v>0.32</c:v>
                </c:pt>
                <c:pt idx="28">
                  <c:v>0.318</c:v>
                </c:pt>
                <c:pt idx="29">
                  <c:v>0.316</c:v>
                </c:pt>
                <c:pt idx="30">
                  <c:v>0.315</c:v>
                </c:pt>
                <c:pt idx="31">
                  <c:v>0.312</c:v>
                </c:pt>
                <c:pt idx="32">
                  <c:v>0.311</c:v>
                </c:pt>
                <c:pt idx="33">
                  <c:v>0.30499999999999999</c:v>
                </c:pt>
                <c:pt idx="34">
                  <c:v>0.30299999999999999</c:v>
                </c:pt>
                <c:pt idx="35">
                  <c:v>0.30199999999999999</c:v>
                </c:pt>
                <c:pt idx="36">
                  <c:v>0.30199999999999999</c:v>
                </c:pt>
                <c:pt idx="37">
                  <c:v>0.30099999999999999</c:v>
                </c:pt>
                <c:pt idx="38">
                  <c:v>0.3</c:v>
                </c:pt>
                <c:pt idx="39">
                  <c:v>0.29799999999999999</c:v>
                </c:pt>
                <c:pt idx="40">
                  <c:v>0.29699999999999999</c:v>
                </c:pt>
                <c:pt idx="41">
                  <c:v>0.29599999999999999</c:v>
                </c:pt>
                <c:pt idx="42">
                  <c:v>0.29499999999999998</c:v>
                </c:pt>
                <c:pt idx="43">
                  <c:v>0.29499999999999998</c:v>
                </c:pt>
                <c:pt idx="44">
                  <c:v>0.29199999999999998</c:v>
                </c:pt>
                <c:pt idx="45">
                  <c:v>0.29099999999999998</c:v>
                </c:pt>
                <c:pt idx="46">
                  <c:v>0.29099999999999998</c:v>
                </c:pt>
                <c:pt idx="47">
                  <c:v>0.28899999999999998</c:v>
                </c:pt>
                <c:pt idx="48">
                  <c:v>0.28899999999999998</c:v>
                </c:pt>
                <c:pt idx="49">
                  <c:v>0.28899999999999998</c:v>
                </c:pt>
                <c:pt idx="50">
                  <c:v>0.28899999999999998</c:v>
                </c:pt>
                <c:pt idx="51">
                  <c:v>0.28699999999999998</c:v>
                </c:pt>
                <c:pt idx="52">
                  <c:v>0.28499999999999998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0.27900000000000003</c:v>
                </c:pt>
                <c:pt idx="60">
                  <c:v>0.27900000000000003</c:v>
                </c:pt>
                <c:pt idx="61">
                  <c:v>0.27700000000000002</c:v>
                </c:pt>
                <c:pt idx="62">
                  <c:v>0.27600000000000002</c:v>
                </c:pt>
                <c:pt idx="63">
                  <c:v>0.27600000000000002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0.27400000000000002</c:v>
                </c:pt>
                <c:pt idx="67">
                  <c:v>0.27400000000000002</c:v>
                </c:pt>
                <c:pt idx="68">
                  <c:v>0.27400000000000002</c:v>
                </c:pt>
                <c:pt idx="69">
                  <c:v>0.27400000000000002</c:v>
                </c:pt>
                <c:pt idx="70">
                  <c:v>0.27300000000000002</c:v>
                </c:pt>
                <c:pt idx="71">
                  <c:v>0.27300000000000002</c:v>
                </c:pt>
                <c:pt idx="72">
                  <c:v>0.27200000000000002</c:v>
                </c:pt>
                <c:pt idx="73">
                  <c:v>0.27100000000000002</c:v>
                </c:pt>
                <c:pt idx="74">
                  <c:v>0.26800000000000002</c:v>
                </c:pt>
                <c:pt idx="75">
                  <c:v>0.26800000000000002</c:v>
                </c:pt>
                <c:pt idx="76">
                  <c:v>0.26700000000000002</c:v>
                </c:pt>
                <c:pt idx="77">
                  <c:v>0.26600000000000001</c:v>
                </c:pt>
                <c:pt idx="78">
                  <c:v>0.26600000000000001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0.26400000000000001</c:v>
                </c:pt>
                <c:pt idx="82">
                  <c:v>0.26400000000000001</c:v>
                </c:pt>
                <c:pt idx="83">
                  <c:v>0.26400000000000001</c:v>
                </c:pt>
                <c:pt idx="84">
                  <c:v>0.26400000000000001</c:v>
                </c:pt>
                <c:pt idx="85">
                  <c:v>0.26300000000000001</c:v>
                </c:pt>
                <c:pt idx="86">
                  <c:v>0.26200000000000001</c:v>
                </c:pt>
                <c:pt idx="87">
                  <c:v>0.26100000000000001</c:v>
                </c:pt>
                <c:pt idx="88">
                  <c:v>0.26100000000000001</c:v>
                </c:pt>
                <c:pt idx="89">
                  <c:v>0.26</c:v>
                </c:pt>
                <c:pt idx="90">
                  <c:v>0.26</c:v>
                </c:pt>
                <c:pt idx="91">
                  <c:v>0.25900000000000001</c:v>
                </c:pt>
                <c:pt idx="92">
                  <c:v>0.25800000000000001</c:v>
                </c:pt>
                <c:pt idx="93">
                  <c:v>0.25800000000000001</c:v>
                </c:pt>
                <c:pt idx="94">
                  <c:v>0.25600000000000001</c:v>
                </c:pt>
                <c:pt idx="95">
                  <c:v>0.25600000000000001</c:v>
                </c:pt>
                <c:pt idx="96">
                  <c:v>0.254</c:v>
                </c:pt>
                <c:pt idx="97">
                  <c:v>0.254</c:v>
                </c:pt>
                <c:pt idx="98">
                  <c:v>0.253</c:v>
                </c:pt>
                <c:pt idx="99">
                  <c:v>0.252</c:v>
                </c:pt>
                <c:pt idx="100">
                  <c:v>0.252</c:v>
                </c:pt>
                <c:pt idx="101">
                  <c:v>0.251</c:v>
                </c:pt>
                <c:pt idx="102">
                  <c:v>0.248</c:v>
                </c:pt>
                <c:pt idx="103">
                  <c:v>0.245</c:v>
                </c:pt>
                <c:pt idx="104">
                  <c:v>0.245</c:v>
                </c:pt>
                <c:pt idx="105">
                  <c:v>0.24299999999999999</c:v>
                </c:pt>
                <c:pt idx="106">
                  <c:v>0.24299999999999999</c:v>
                </c:pt>
                <c:pt idx="107">
                  <c:v>0.24199999999999999</c:v>
                </c:pt>
                <c:pt idx="108">
                  <c:v>0.24099999999999999</c:v>
                </c:pt>
                <c:pt idx="109">
                  <c:v>0.24</c:v>
                </c:pt>
                <c:pt idx="110">
                  <c:v>0.23899999999999999</c:v>
                </c:pt>
                <c:pt idx="111">
                  <c:v>0.23899999999999999</c:v>
                </c:pt>
                <c:pt idx="112">
                  <c:v>0.23899999999999999</c:v>
                </c:pt>
                <c:pt idx="113">
                  <c:v>0.23799999999999999</c:v>
                </c:pt>
                <c:pt idx="114">
                  <c:v>0.23799999999999999</c:v>
                </c:pt>
                <c:pt idx="115">
                  <c:v>0.23699999999999999</c:v>
                </c:pt>
                <c:pt idx="116">
                  <c:v>0.23400000000000001</c:v>
                </c:pt>
                <c:pt idx="117">
                  <c:v>0.23100000000000001</c:v>
                </c:pt>
                <c:pt idx="118">
                  <c:v>0.23100000000000001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0.22900000000000001</c:v>
                </c:pt>
                <c:pt idx="124">
                  <c:v>0.22600000000000001</c:v>
                </c:pt>
                <c:pt idx="125">
                  <c:v>0.22600000000000001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0.224</c:v>
                </c:pt>
                <c:pt idx="129">
                  <c:v>0.221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0.218</c:v>
                </c:pt>
                <c:pt idx="134">
                  <c:v>0.217</c:v>
                </c:pt>
                <c:pt idx="135">
                  <c:v>0.217</c:v>
                </c:pt>
                <c:pt idx="136">
                  <c:v>0.216</c:v>
                </c:pt>
                <c:pt idx="137">
                  <c:v>0.216</c:v>
                </c:pt>
                <c:pt idx="138">
                  <c:v>0.215</c:v>
                </c:pt>
                <c:pt idx="139">
                  <c:v>0.214</c:v>
                </c:pt>
                <c:pt idx="140">
                  <c:v>0.21299999999999999</c:v>
                </c:pt>
                <c:pt idx="141">
                  <c:v>0.21199999999999999</c:v>
                </c:pt>
                <c:pt idx="142">
                  <c:v>0.21199999999999999</c:v>
                </c:pt>
                <c:pt idx="143">
                  <c:v>0.20899999999999999</c:v>
                </c:pt>
                <c:pt idx="144">
                  <c:v>0.20899999999999999</c:v>
                </c:pt>
                <c:pt idx="145">
                  <c:v>0.20899999999999999</c:v>
                </c:pt>
                <c:pt idx="146">
                  <c:v>0.20899999999999999</c:v>
                </c:pt>
                <c:pt idx="147">
                  <c:v>0.20799999999999999</c:v>
                </c:pt>
                <c:pt idx="148">
                  <c:v>0.20799999999999999</c:v>
                </c:pt>
                <c:pt idx="149">
                  <c:v>0.20699999999999999</c:v>
                </c:pt>
                <c:pt idx="150">
                  <c:v>0.20599999999999999</c:v>
                </c:pt>
                <c:pt idx="151">
                  <c:v>0.20599999999999999</c:v>
                </c:pt>
                <c:pt idx="152">
                  <c:v>0.20399999999999999</c:v>
                </c:pt>
                <c:pt idx="153">
                  <c:v>0.20399999999999999</c:v>
                </c:pt>
                <c:pt idx="154">
                  <c:v>0.20300000000000001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0.19900000000000001</c:v>
                </c:pt>
                <c:pt idx="159">
                  <c:v>0.19800000000000001</c:v>
                </c:pt>
                <c:pt idx="160">
                  <c:v>0.19700000000000001</c:v>
                </c:pt>
                <c:pt idx="161">
                  <c:v>0.19600000000000001</c:v>
                </c:pt>
                <c:pt idx="162">
                  <c:v>0.19600000000000001</c:v>
                </c:pt>
                <c:pt idx="163">
                  <c:v>0.19500000000000001</c:v>
                </c:pt>
                <c:pt idx="164">
                  <c:v>0.19400000000000001</c:v>
                </c:pt>
                <c:pt idx="165">
                  <c:v>0.193</c:v>
                </c:pt>
                <c:pt idx="166">
                  <c:v>0.192</c:v>
                </c:pt>
                <c:pt idx="167">
                  <c:v>0.192</c:v>
                </c:pt>
                <c:pt idx="168">
                  <c:v>0.191</c:v>
                </c:pt>
                <c:pt idx="169">
                  <c:v>0.191</c:v>
                </c:pt>
                <c:pt idx="170">
                  <c:v>0.191</c:v>
                </c:pt>
                <c:pt idx="171">
                  <c:v>0.191</c:v>
                </c:pt>
                <c:pt idx="172">
                  <c:v>0.19</c:v>
                </c:pt>
                <c:pt idx="173">
                  <c:v>0.189</c:v>
                </c:pt>
                <c:pt idx="174">
                  <c:v>0.189</c:v>
                </c:pt>
                <c:pt idx="175">
                  <c:v>0.189</c:v>
                </c:pt>
                <c:pt idx="176">
                  <c:v>0.188</c:v>
                </c:pt>
                <c:pt idx="177">
                  <c:v>0.187</c:v>
                </c:pt>
                <c:pt idx="178">
                  <c:v>0.186</c:v>
                </c:pt>
                <c:pt idx="179">
                  <c:v>0.185</c:v>
                </c:pt>
                <c:pt idx="180">
                  <c:v>0.184</c:v>
                </c:pt>
                <c:pt idx="181">
                  <c:v>0.183</c:v>
                </c:pt>
                <c:pt idx="182">
                  <c:v>0.183</c:v>
                </c:pt>
                <c:pt idx="183">
                  <c:v>0.182</c:v>
                </c:pt>
                <c:pt idx="184">
                  <c:v>0.18099999999999999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0.17899999999999999</c:v>
                </c:pt>
                <c:pt idx="189">
                  <c:v>0.17799999999999999</c:v>
                </c:pt>
                <c:pt idx="190">
                  <c:v>0.17799999999999999</c:v>
                </c:pt>
                <c:pt idx="191">
                  <c:v>0.17699999999999999</c:v>
                </c:pt>
                <c:pt idx="192">
                  <c:v>0.17699999999999999</c:v>
                </c:pt>
                <c:pt idx="193">
                  <c:v>0.17499999999999999</c:v>
                </c:pt>
                <c:pt idx="194">
                  <c:v>0.17499999999999999</c:v>
                </c:pt>
                <c:pt idx="195">
                  <c:v>0.17499999999999999</c:v>
                </c:pt>
                <c:pt idx="196">
                  <c:v>0.17499999999999999</c:v>
                </c:pt>
                <c:pt idx="197">
                  <c:v>0.17499999999999999</c:v>
                </c:pt>
                <c:pt idx="198">
                  <c:v>0.17399999999999999</c:v>
                </c:pt>
                <c:pt idx="199">
                  <c:v>0.17399999999999999</c:v>
                </c:pt>
                <c:pt idx="200">
                  <c:v>0.17199999999999999</c:v>
                </c:pt>
                <c:pt idx="201">
                  <c:v>0.17100000000000001</c:v>
                </c:pt>
                <c:pt idx="202">
                  <c:v>0.17100000000000001</c:v>
                </c:pt>
                <c:pt idx="203">
                  <c:v>0.17100000000000001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0.16900000000000001</c:v>
                </c:pt>
                <c:pt idx="211">
                  <c:v>0.16800000000000001</c:v>
                </c:pt>
                <c:pt idx="212">
                  <c:v>0.16700000000000001</c:v>
                </c:pt>
                <c:pt idx="213">
                  <c:v>0.16700000000000001</c:v>
                </c:pt>
                <c:pt idx="214">
                  <c:v>0.16600000000000001</c:v>
                </c:pt>
                <c:pt idx="215">
                  <c:v>0.16500000000000001</c:v>
                </c:pt>
                <c:pt idx="216">
                  <c:v>0.16500000000000001</c:v>
                </c:pt>
                <c:pt idx="217">
                  <c:v>0.16500000000000001</c:v>
                </c:pt>
                <c:pt idx="218">
                  <c:v>0.16400000000000001</c:v>
                </c:pt>
                <c:pt idx="219">
                  <c:v>0.16400000000000001</c:v>
                </c:pt>
                <c:pt idx="220">
                  <c:v>0.16400000000000001</c:v>
                </c:pt>
                <c:pt idx="221">
                  <c:v>0.16400000000000001</c:v>
                </c:pt>
                <c:pt idx="222">
                  <c:v>0.16200000000000001</c:v>
                </c:pt>
                <c:pt idx="223">
                  <c:v>0.16200000000000001</c:v>
                </c:pt>
                <c:pt idx="224">
                  <c:v>0.16200000000000001</c:v>
                </c:pt>
                <c:pt idx="225">
                  <c:v>0.161</c:v>
                </c:pt>
                <c:pt idx="226">
                  <c:v>0.159</c:v>
                </c:pt>
                <c:pt idx="227">
                  <c:v>0.158</c:v>
                </c:pt>
                <c:pt idx="228">
                  <c:v>0.158</c:v>
                </c:pt>
                <c:pt idx="229">
                  <c:v>0.156</c:v>
                </c:pt>
                <c:pt idx="230">
                  <c:v>0.156</c:v>
                </c:pt>
                <c:pt idx="231">
                  <c:v>0.155</c:v>
                </c:pt>
                <c:pt idx="232">
                  <c:v>0.151</c:v>
                </c:pt>
                <c:pt idx="233">
                  <c:v>0.15</c:v>
                </c:pt>
                <c:pt idx="234">
                  <c:v>0.14799999999999999</c:v>
                </c:pt>
                <c:pt idx="235">
                  <c:v>0.14799999999999999</c:v>
                </c:pt>
                <c:pt idx="236">
                  <c:v>0.14799999999999999</c:v>
                </c:pt>
                <c:pt idx="237">
                  <c:v>0.14699999999999999</c:v>
                </c:pt>
                <c:pt idx="238">
                  <c:v>0.14599999999999999</c:v>
                </c:pt>
                <c:pt idx="239">
                  <c:v>0.14599999999999999</c:v>
                </c:pt>
                <c:pt idx="240">
                  <c:v>0.14499999999999999</c:v>
                </c:pt>
                <c:pt idx="241">
                  <c:v>0.14499999999999999</c:v>
                </c:pt>
                <c:pt idx="242">
                  <c:v>0.14399999999999999</c:v>
                </c:pt>
                <c:pt idx="243">
                  <c:v>0.14399999999999999</c:v>
                </c:pt>
                <c:pt idx="244">
                  <c:v>0.14399999999999999</c:v>
                </c:pt>
                <c:pt idx="245">
                  <c:v>0.14399999999999999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0.14199999999999999</c:v>
                </c:pt>
                <c:pt idx="249">
                  <c:v>0.14199999999999999</c:v>
                </c:pt>
                <c:pt idx="250">
                  <c:v>0.14199999999999999</c:v>
                </c:pt>
                <c:pt idx="251">
                  <c:v>0.14199999999999999</c:v>
                </c:pt>
                <c:pt idx="252">
                  <c:v>0.14199999999999999</c:v>
                </c:pt>
                <c:pt idx="253">
                  <c:v>0.14099999999999999</c:v>
                </c:pt>
                <c:pt idx="254">
                  <c:v>0.14000000000000001</c:v>
                </c:pt>
                <c:pt idx="255">
                  <c:v>0.13900000000000001</c:v>
                </c:pt>
                <c:pt idx="256">
                  <c:v>0.13900000000000001</c:v>
                </c:pt>
                <c:pt idx="257">
                  <c:v>0.13900000000000001</c:v>
                </c:pt>
                <c:pt idx="258">
                  <c:v>0.13900000000000001</c:v>
                </c:pt>
                <c:pt idx="259">
                  <c:v>0.13800000000000001</c:v>
                </c:pt>
                <c:pt idx="260">
                  <c:v>0.13700000000000001</c:v>
                </c:pt>
                <c:pt idx="261">
                  <c:v>0.13700000000000001</c:v>
                </c:pt>
                <c:pt idx="262">
                  <c:v>0.13700000000000001</c:v>
                </c:pt>
                <c:pt idx="263">
                  <c:v>0.13700000000000001</c:v>
                </c:pt>
                <c:pt idx="264">
                  <c:v>0.13700000000000001</c:v>
                </c:pt>
                <c:pt idx="265">
                  <c:v>0.13600000000000001</c:v>
                </c:pt>
                <c:pt idx="266">
                  <c:v>0.13600000000000001</c:v>
                </c:pt>
                <c:pt idx="267">
                  <c:v>0.13600000000000001</c:v>
                </c:pt>
                <c:pt idx="268">
                  <c:v>0.13600000000000001</c:v>
                </c:pt>
                <c:pt idx="269">
                  <c:v>0.13600000000000001</c:v>
                </c:pt>
                <c:pt idx="270">
                  <c:v>0.13600000000000001</c:v>
                </c:pt>
                <c:pt idx="271">
                  <c:v>0.13500000000000001</c:v>
                </c:pt>
                <c:pt idx="272">
                  <c:v>0.13500000000000001</c:v>
                </c:pt>
                <c:pt idx="273">
                  <c:v>0.13500000000000001</c:v>
                </c:pt>
                <c:pt idx="274">
                  <c:v>0.13500000000000001</c:v>
                </c:pt>
                <c:pt idx="275">
                  <c:v>0.13400000000000001</c:v>
                </c:pt>
                <c:pt idx="276">
                  <c:v>0.13400000000000001</c:v>
                </c:pt>
                <c:pt idx="277">
                  <c:v>0.13300000000000001</c:v>
                </c:pt>
                <c:pt idx="278">
                  <c:v>0.13300000000000001</c:v>
                </c:pt>
                <c:pt idx="279">
                  <c:v>0.13300000000000001</c:v>
                </c:pt>
                <c:pt idx="280">
                  <c:v>0.13300000000000001</c:v>
                </c:pt>
                <c:pt idx="281">
                  <c:v>0.13200000000000001</c:v>
                </c:pt>
                <c:pt idx="282">
                  <c:v>0.13100000000000001</c:v>
                </c:pt>
                <c:pt idx="283">
                  <c:v>0.13100000000000001</c:v>
                </c:pt>
                <c:pt idx="284">
                  <c:v>0.13</c:v>
                </c:pt>
                <c:pt idx="285">
                  <c:v>0.13</c:v>
                </c:pt>
                <c:pt idx="286">
                  <c:v>0.129</c:v>
                </c:pt>
                <c:pt idx="287">
                  <c:v>0.129</c:v>
                </c:pt>
                <c:pt idx="288">
                  <c:v>0.127</c:v>
                </c:pt>
                <c:pt idx="289">
                  <c:v>0.126</c:v>
                </c:pt>
                <c:pt idx="290">
                  <c:v>0.124</c:v>
                </c:pt>
                <c:pt idx="291">
                  <c:v>0.124</c:v>
                </c:pt>
                <c:pt idx="292">
                  <c:v>0.123</c:v>
                </c:pt>
                <c:pt idx="293">
                  <c:v>0.122</c:v>
                </c:pt>
                <c:pt idx="294">
                  <c:v>0.122</c:v>
                </c:pt>
                <c:pt idx="295">
                  <c:v>0.121</c:v>
                </c:pt>
                <c:pt idx="296">
                  <c:v>0.12</c:v>
                </c:pt>
                <c:pt idx="297">
                  <c:v>0.12</c:v>
                </c:pt>
                <c:pt idx="298">
                  <c:v>0.11899999999999999</c:v>
                </c:pt>
                <c:pt idx="299">
                  <c:v>0.11899999999999999</c:v>
                </c:pt>
                <c:pt idx="300">
                  <c:v>0.11899999999999999</c:v>
                </c:pt>
                <c:pt idx="301">
                  <c:v>0.11799999999999999</c:v>
                </c:pt>
                <c:pt idx="302">
                  <c:v>0.11799999999999999</c:v>
                </c:pt>
                <c:pt idx="303">
                  <c:v>0.11700000000000001</c:v>
                </c:pt>
                <c:pt idx="304">
                  <c:v>0.11700000000000001</c:v>
                </c:pt>
                <c:pt idx="305">
                  <c:v>0.11600000000000001</c:v>
                </c:pt>
                <c:pt idx="306">
                  <c:v>0.115</c:v>
                </c:pt>
                <c:pt idx="307">
                  <c:v>0.114</c:v>
                </c:pt>
                <c:pt idx="308">
                  <c:v>0.113</c:v>
                </c:pt>
                <c:pt idx="309">
                  <c:v>0.112</c:v>
                </c:pt>
                <c:pt idx="310">
                  <c:v>0.112</c:v>
                </c:pt>
                <c:pt idx="311">
                  <c:v>0.111</c:v>
                </c:pt>
                <c:pt idx="312">
                  <c:v>0.11</c:v>
                </c:pt>
                <c:pt idx="313">
                  <c:v>0.109</c:v>
                </c:pt>
                <c:pt idx="314">
                  <c:v>0.107</c:v>
                </c:pt>
                <c:pt idx="315">
                  <c:v>0.107</c:v>
                </c:pt>
                <c:pt idx="316">
                  <c:v>0.107</c:v>
                </c:pt>
                <c:pt idx="317">
                  <c:v>0.106</c:v>
                </c:pt>
                <c:pt idx="318">
                  <c:v>0.105</c:v>
                </c:pt>
                <c:pt idx="319">
                  <c:v>0.105</c:v>
                </c:pt>
                <c:pt idx="320">
                  <c:v>0.105</c:v>
                </c:pt>
                <c:pt idx="321">
                  <c:v>0.104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0.10100000000000001</c:v>
                </c:pt>
                <c:pt idx="325">
                  <c:v>0.10100000000000001</c:v>
                </c:pt>
                <c:pt idx="326">
                  <c:v>0.1</c:v>
                </c:pt>
                <c:pt idx="32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6-4927-A59C-A65CDAC9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36384"/>
        <c:axId val="438963144"/>
      </c:barChart>
      <c:catAx>
        <c:axId val="5703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63144"/>
        <c:crosses val="autoZero"/>
        <c:auto val="1"/>
        <c:lblAlgn val="ctr"/>
        <c:lblOffset val="100"/>
        <c:noMultiLvlLbl val="0"/>
      </c:catAx>
      <c:valAx>
        <c:axId val="4389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0</xdr:rowOff>
    </xdr:from>
    <xdr:to>
      <xdr:col>15</xdr:col>
      <xdr:colOff>518160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DB1BF-9762-4D3E-AE30-2F42E6C3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876F-A051-4831-956F-0B9F64B163A7}">
  <dimension ref="A1:C328"/>
  <sheetViews>
    <sheetView tabSelected="1" workbookViewId="0">
      <selection activeCell="S11" sqref="S11"/>
    </sheetView>
  </sheetViews>
  <sheetFormatPr defaultRowHeight="14.4" x14ac:dyDescent="0.3"/>
  <sheetData>
    <row r="1" spans="1:3" x14ac:dyDescent="0.3">
      <c r="A1">
        <v>0.40899999999999997</v>
      </c>
      <c r="B1">
        <v>1</v>
      </c>
      <c r="C1" t="s">
        <v>0</v>
      </c>
    </row>
    <row r="2" spans="1:3" x14ac:dyDescent="0.3">
      <c r="A2">
        <v>0.39400000000000002</v>
      </c>
      <c r="B2">
        <v>2</v>
      </c>
      <c r="C2" t="s">
        <v>1</v>
      </c>
    </row>
    <row r="3" spans="1:3" x14ac:dyDescent="0.3">
      <c r="A3">
        <v>0.38600000000000001</v>
      </c>
      <c r="B3">
        <v>3</v>
      </c>
      <c r="C3" t="s">
        <v>2</v>
      </c>
    </row>
    <row r="4" spans="1:3" x14ac:dyDescent="0.3">
      <c r="A4">
        <v>0.379</v>
      </c>
      <c r="B4">
        <v>4</v>
      </c>
      <c r="C4" t="s">
        <v>3</v>
      </c>
    </row>
    <row r="5" spans="1:3" x14ac:dyDescent="0.3">
      <c r="A5">
        <v>0.371</v>
      </c>
      <c r="B5">
        <v>5</v>
      </c>
      <c r="C5" t="s">
        <v>4</v>
      </c>
    </row>
    <row r="6" spans="1:3" x14ac:dyDescent="0.3">
      <c r="A6">
        <v>0.36799999999999999</v>
      </c>
      <c r="B6">
        <v>6</v>
      </c>
      <c r="C6" t="s">
        <v>5</v>
      </c>
    </row>
    <row r="7" spans="1:3" x14ac:dyDescent="0.3">
      <c r="A7">
        <v>0.35799999999999998</v>
      </c>
      <c r="B7">
        <v>7</v>
      </c>
      <c r="C7" t="s">
        <v>6</v>
      </c>
    </row>
    <row r="8" spans="1:3" x14ac:dyDescent="0.3">
      <c r="A8">
        <v>0.35299999999999998</v>
      </c>
      <c r="B8">
        <v>8</v>
      </c>
      <c r="C8" t="s">
        <v>7</v>
      </c>
    </row>
    <row r="9" spans="1:3" x14ac:dyDescent="0.3">
      <c r="A9">
        <v>0.35199999999999998</v>
      </c>
      <c r="B9">
        <v>9</v>
      </c>
      <c r="C9" t="s">
        <v>8</v>
      </c>
    </row>
    <row r="10" spans="1:3" x14ac:dyDescent="0.3">
      <c r="A10">
        <v>0.35199999999999998</v>
      </c>
      <c r="B10">
        <v>10</v>
      </c>
      <c r="C10" t="s">
        <v>9</v>
      </c>
    </row>
    <row r="11" spans="1:3" x14ac:dyDescent="0.3">
      <c r="A11">
        <v>0.34699999999999998</v>
      </c>
      <c r="B11">
        <v>11</v>
      </c>
      <c r="C11" t="s">
        <v>10</v>
      </c>
    </row>
    <row r="12" spans="1:3" x14ac:dyDescent="0.3">
      <c r="A12">
        <v>0.34300000000000003</v>
      </c>
      <c r="B12">
        <v>12</v>
      </c>
      <c r="C12" t="s">
        <v>11</v>
      </c>
    </row>
    <row r="13" spans="1:3" x14ac:dyDescent="0.3">
      <c r="A13">
        <v>0.34300000000000003</v>
      </c>
      <c r="B13">
        <v>13</v>
      </c>
      <c r="C13" t="s">
        <v>12</v>
      </c>
    </row>
    <row r="14" spans="1:3" x14ac:dyDescent="0.3">
      <c r="A14">
        <v>0.34200000000000003</v>
      </c>
      <c r="B14">
        <v>14</v>
      </c>
      <c r="C14" t="s">
        <v>13</v>
      </c>
    </row>
    <row r="15" spans="1:3" x14ac:dyDescent="0.3">
      <c r="A15">
        <v>0.34100000000000003</v>
      </c>
      <c r="B15">
        <v>15</v>
      </c>
      <c r="C15" t="s">
        <v>14</v>
      </c>
    </row>
    <row r="16" spans="1:3" x14ac:dyDescent="0.3">
      <c r="A16">
        <v>0.34</v>
      </c>
      <c r="B16">
        <v>16</v>
      </c>
      <c r="C16" t="s">
        <v>15</v>
      </c>
    </row>
    <row r="17" spans="1:3" x14ac:dyDescent="0.3">
      <c r="A17">
        <v>0.33800000000000002</v>
      </c>
      <c r="B17">
        <v>17</v>
      </c>
      <c r="C17" t="s">
        <v>16</v>
      </c>
    </row>
    <row r="18" spans="1:3" x14ac:dyDescent="0.3">
      <c r="A18">
        <v>0.33500000000000002</v>
      </c>
      <c r="B18">
        <v>18</v>
      </c>
      <c r="C18" t="s">
        <v>17</v>
      </c>
    </row>
    <row r="19" spans="1:3" x14ac:dyDescent="0.3">
      <c r="A19">
        <v>0.33400000000000002</v>
      </c>
      <c r="B19">
        <v>19</v>
      </c>
      <c r="C19" t="s">
        <v>18</v>
      </c>
    </row>
    <row r="20" spans="1:3" x14ac:dyDescent="0.3">
      <c r="A20">
        <v>0.33200000000000002</v>
      </c>
      <c r="B20">
        <v>20</v>
      </c>
      <c r="C20" t="s">
        <v>19</v>
      </c>
    </row>
    <row r="21" spans="1:3" x14ac:dyDescent="0.3">
      <c r="A21">
        <v>0.32700000000000001</v>
      </c>
      <c r="B21">
        <v>21</v>
      </c>
      <c r="C21" t="s">
        <v>20</v>
      </c>
    </row>
    <row r="22" spans="1:3" x14ac:dyDescent="0.3">
      <c r="A22">
        <v>0.32700000000000001</v>
      </c>
      <c r="B22">
        <v>22</v>
      </c>
      <c r="C22" t="s">
        <v>21</v>
      </c>
    </row>
    <row r="23" spans="1:3" x14ac:dyDescent="0.3">
      <c r="A23">
        <v>0.32500000000000001</v>
      </c>
      <c r="B23">
        <v>23</v>
      </c>
      <c r="C23" t="s">
        <v>22</v>
      </c>
    </row>
    <row r="24" spans="1:3" x14ac:dyDescent="0.3">
      <c r="A24">
        <v>0.32500000000000001</v>
      </c>
      <c r="B24">
        <v>24</v>
      </c>
      <c r="C24" t="s">
        <v>23</v>
      </c>
    </row>
    <row r="25" spans="1:3" x14ac:dyDescent="0.3">
      <c r="A25">
        <v>0.32300000000000001</v>
      </c>
      <c r="B25">
        <v>25</v>
      </c>
      <c r="C25" t="s">
        <v>24</v>
      </c>
    </row>
    <row r="26" spans="1:3" x14ac:dyDescent="0.3">
      <c r="A26">
        <v>0.32200000000000001</v>
      </c>
      <c r="B26">
        <v>26</v>
      </c>
      <c r="C26" t="s">
        <v>25</v>
      </c>
    </row>
    <row r="27" spans="1:3" x14ac:dyDescent="0.3">
      <c r="A27">
        <v>0.32</v>
      </c>
      <c r="B27">
        <v>27</v>
      </c>
      <c r="C27" t="s">
        <v>26</v>
      </c>
    </row>
    <row r="28" spans="1:3" x14ac:dyDescent="0.3">
      <c r="A28">
        <v>0.32</v>
      </c>
      <c r="B28">
        <v>28</v>
      </c>
      <c r="C28" t="s">
        <v>27</v>
      </c>
    </row>
    <row r="29" spans="1:3" x14ac:dyDescent="0.3">
      <c r="A29">
        <v>0.318</v>
      </c>
      <c r="B29">
        <v>29</v>
      </c>
      <c r="C29" t="s">
        <v>28</v>
      </c>
    </row>
    <row r="30" spans="1:3" x14ac:dyDescent="0.3">
      <c r="A30">
        <v>0.316</v>
      </c>
      <c r="B30">
        <v>30</v>
      </c>
      <c r="C30" t="s">
        <v>29</v>
      </c>
    </row>
    <row r="31" spans="1:3" x14ac:dyDescent="0.3">
      <c r="A31">
        <v>0.315</v>
      </c>
      <c r="B31">
        <v>31</v>
      </c>
      <c r="C31" t="s">
        <v>30</v>
      </c>
    </row>
    <row r="32" spans="1:3" x14ac:dyDescent="0.3">
      <c r="A32">
        <v>0.312</v>
      </c>
      <c r="B32">
        <v>32</v>
      </c>
      <c r="C32" t="s">
        <v>31</v>
      </c>
    </row>
    <row r="33" spans="1:3" x14ac:dyDescent="0.3">
      <c r="A33">
        <v>0.311</v>
      </c>
      <c r="B33">
        <v>33</v>
      </c>
      <c r="C33" t="s">
        <v>32</v>
      </c>
    </row>
    <row r="34" spans="1:3" x14ac:dyDescent="0.3">
      <c r="A34">
        <v>0.30499999999999999</v>
      </c>
      <c r="B34">
        <v>34</v>
      </c>
      <c r="C34" t="s">
        <v>33</v>
      </c>
    </row>
    <row r="35" spans="1:3" x14ac:dyDescent="0.3">
      <c r="A35">
        <v>0.30299999999999999</v>
      </c>
      <c r="B35">
        <v>35</v>
      </c>
      <c r="C35" t="s">
        <v>34</v>
      </c>
    </row>
    <row r="36" spans="1:3" x14ac:dyDescent="0.3">
      <c r="A36">
        <v>0.30199999999999999</v>
      </c>
      <c r="B36">
        <v>36</v>
      </c>
      <c r="C36" t="s">
        <v>35</v>
      </c>
    </row>
    <row r="37" spans="1:3" x14ac:dyDescent="0.3">
      <c r="A37">
        <v>0.30199999999999999</v>
      </c>
      <c r="B37">
        <v>37</v>
      </c>
      <c r="C37" t="s">
        <v>36</v>
      </c>
    </row>
    <row r="38" spans="1:3" x14ac:dyDescent="0.3">
      <c r="A38">
        <v>0.30099999999999999</v>
      </c>
      <c r="B38">
        <v>38</v>
      </c>
      <c r="C38" t="s">
        <v>37</v>
      </c>
    </row>
    <row r="39" spans="1:3" x14ac:dyDescent="0.3">
      <c r="A39">
        <v>0.3</v>
      </c>
      <c r="B39">
        <v>39</v>
      </c>
      <c r="C39" t="s">
        <v>38</v>
      </c>
    </row>
    <row r="40" spans="1:3" x14ac:dyDescent="0.3">
      <c r="A40">
        <v>0.29799999999999999</v>
      </c>
      <c r="B40">
        <v>40</v>
      </c>
      <c r="C40" t="s">
        <v>39</v>
      </c>
    </row>
    <row r="41" spans="1:3" x14ac:dyDescent="0.3">
      <c r="A41">
        <v>0.29699999999999999</v>
      </c>
      <c r="B41">
        <v>41</v>
      </c>
      <c r="C41" t="s">
        <v>40</v>
      </c>
    </row>
    <row r="42" spans="1:3" x14ac:dyDescent="0.3">
      <c r="A42">
        <v>0.29599999999999999</v>
      </c>
      <c r="B42">
        <v>42</v>
      </c>
      <c r="C42" t="s">
        <v>41</v>
      </c>
    </row>
    <row r="43" spans="1:3" x14ac:dyDescent="0.3">
      <c r="A43">
        <v>0.29499999999999998</v>
      </c>
      <c r="B43">
        <v>43</v>
      </c>
      <c r="C43" t="s">
        <v>42</v>
      </c>
    </row>
    <row r="44" spans="1:3" x14ac:dyDescent="0.3">
      <c r="A44">
        <v>0.29499999999999998</v>
      </c>
      <c r="B44">
        <v>44</v>
      </c>
      <c r="C44" t="s">
        <v>43</v>
      </c>
    </row>
    <row r="45" spans="1:3" x14ac:dyDescent="0.3">
      <c r="A45">
        <v>0.29199999999999998</v>
      </c>
      <c r="B45">
        <v>45</v>
      </c>
      <c r="C45" t="s">
        <v>44</v>
      </c>
    </row>
    <row r="46" spans="1:3" x14ac:dyDescent="0.3">
      <c r="A46">
        <v>0.29099999999999998</v>
      </c>
      <c r="B46">
        <v>46</v>
      </c>
      <c r="C46" t="s">
        <v>45</v>
      </c>
    </row>
    <row r="47" spans="1:3" x14ac:dyDescent="0.3">
      <c r="A47">
        <v>0.29099999999999998</v>
      </c>
      <c r="B47">
        <v>47</v>
      </c>
      <c r="C47" t="s">
        <v>46</v>
      </c>
    </row>
    <row r="48" spans="1:3" x14ac:dyDescent="0.3">
      <c r="A48">
        <v>0.28899999999999998</v>
      </c>
      <c r="B48">
        <v>48</v>
      </c>
      <c r="C48" t="s">
        <v>47</v>
      </c>
    </row>
    <row r="49" spans="1:3" x14ac:dyDescent="0.3">
      <c r="A49">
        <v>0.28899999999999998</v>
      </c>
      <c r="B49">
        <v>49</v>
      </c>
      <c r="C49" t="s">
        <v>48</v>
      </c>
    </row>
    <row r="50" spans="1:3" x14ac:dyDescent="0.3">
      <c r="A50">
        <v>0.28899999999999998</v>
      </c>
      <c r="B50">
        <v>50</v>
      </c>
      <c r="C50" t="s">
        <v>49</v>
      </c>
    </row>
    <row r="51" spans="1:3" x14ac:dyDescent="0.3">
      <c r="A51">
        <v>0.28899999999999998</v>
      </c>
      <c r="B51">
        <v>51</v>
      </c>
      <c r="C51" t="s">
        <v>50</v>
      </c>
    </row>
    <row r="52" spans="1:3" x14ac:dyDescent="0.3">
      <c r="A52">
        <v>0.28699999999999998</v>
      </c>
      <c r="B52">
        <v>52</v>
      </c>
      <c r="C52" t="s">
        <v>51</v>
      </c>
    </row>
    <row r="53" spans="1:3" x14ac:dyDescent="0.3">
      <c r="A53">
        <v>0.28499999999999998</v>
      </c>
      <c r="B53">
        <v>53</v>
      </c>
      <c r="C53" t="s">
        <v>52</v>
      </c>
    </row>
    <row r="54" spans="1:3" x14ac:dyDescent="0.3">
      <c r="A54">
        <v>0.28399999999999997</v>
      </c>
      <c r="B54">
        <v>54</v>
      </c>
      <c r="C54" t="s">
        <v>53</v>
      </c>
    </row>
    <row r="55" spans="1:3" x14ac:dyDescent="0.3">
      <c r="A55">
        <v>0.28399999999999997</v>
      </c>
      <c r="B55">
        <v>55</v>
      </c>
      <c r="C55" t="s">
        <v>54</v>
      </c>
    </row>
    <row r="56" spans="1:3" x14ac:dyDescent="0.3">
      <c r="A56">
        <v>0.28399999999999997</v>
      </c>
      <c r="B56">
        <v>56</v>
      </c>
      <c r="C56" t="s">
        <v>55</v>
      </c>
    </row>
    <row r="57" spans="1:3" x14ac:dyDescent="0.3">
      <c r="A57">
        <v>0.28000000000000003</v>
      </c>
      <c r="B57">
        <v>57</v>
      </c>
      <c r="C57" t="s">
        <v>56</v>
      </c>
    </row>
    <row r="58" spans="1:3" x14ac:dyDescent="0.3">
      <c r="A58">
        <v>0.28000000000000003</v>
      </c>
      <c r="B58">
        <v>58</v>
      </c>
      <c r="C58" t="s">
        <v>57</v>
      </c>
    </row>
    <row r="59" spans="1:3" x14ac:dyDescent="0.3">
      <c r="A59">
        <v>0.28000000000000003</v>
      </c>
      <c r="B59">
        <v>59</v>
      </c>
      <c r="C59" t="s">
        <v>58</v>
      </c>
    </row>
    <row r="60" spans="1:3" x14ac:dyDescent="0.3">
      <c r="A60">
        <v>0.27900000000000003</v>
      </c>
      <c r="B60">
        <v>60</v>
      </c>
      <c r="C60" t="s">
        <v>59</v>
      </c>
    </row>
    <row r="61" spans="1:3" x14ac:dyDescent="0.3">
      <c r="A61">
        <v>0.27900000000000003</v>
      </c>
      <c r="B61">
        <v>61</v>
      </c>
      <c r="C61" t="s">
        <v>60</v>
      </c>
    </row>
    <row r="62" spans="1:3" x14ac:dyDescent="0.3">
      <c r="A62">
        <v>0.27700000000000002</v>
      </c>
      <c r="B62">
        <v>62</v>
      </c>
      <c r="C62" t="s">
        <v>61</v>
      </c>
    </row>
    <row r="63" spans="1:3" x14ac:dyDescent="0.3">
      <c r="A63">
        <v>0.27600000000000002</v>
      </c>
      <c r="B63">
        <v>63</v>
      </c>
      <c r="C63" t="s">
        <v>62</v>
      </c>
    </row>
    <row r="64" spans="1:3" x14ac:dyDescent="0.3">
      <c r="A64">
        <v>0.27600000000000002</v>
      </c>
      <c r="B64">
        <v>64</v>
      </c>
      <c r="C64" t="s">
        <v>63</v>
      </c>
    </row>
    <row r="65" spans="1:3" x14ac:dyDescent="0.3">
      <c r="A65">
        <v>0.27500000000000002</v>
      </c>
      <c r="B65">
        <v>65</v>
      </c>
      <c r="C65" t="s">
        <v>64</v>
      </c>
    </row>
    <row r="66" spans="1:3" x14ac:dyDescent="0.3">
      <c r="A66">
        <v>0.27500000000000002</v>
      </c>
      <c r="B66">
        <v>66</v>
      </c>
      <c r="C66" t="s">
        <v>65</v>
      </c>
    </row>
    <row r="67" spans="1:3" x14ac:dyDescent="0.3">
      <c r="A67">
        <v>0.27400000000000002</v>
      </c>
      <c r="B67">
        <v>67</v>
      </c>
      <c r="C67" t="s">
        <v>66</v>
      </c>
    </row>
    <row r="68" spans="1:3" x14ac:dyDescent="0.3">
      <c r="A68">
        <v>0.27400000000000002</v>
      </c>
      <c r="B68">
        <v>68</v>
      </c>
      <c r="C68" t="s">
        <v>67</v>
      </c>
    </row>
    <row r="69" spans="1:3" x14ac:dyDescent="0.3">
      <c r="A69">
        <v>0.27400000000000002</v>
      </c>
      <c r="B69">
        <v>69</v>
      </c>
      <c r="C69" t="s">
        <v>68</v>
      </c>
    </row>
    <row r="70" spans="1:3" x14ac:dyDescent="0.3">
      <c r="A70">
        <v>0.27400000000000002</v>
      </c>
      <c r="B70">
        <v>70</v>
      </c>
      <c r="C70" t="s">
        <v>69</v>
      </c>
    </row>
    <row r="71" spans="1:3" x14ac:dyDescent="0.3">
      <c r="A71">
        <v>0.27300000000000002</v>
      </c>
      <c r="B71">
        <v>71</v>
      </c>
      <c r="C71" t="s">
        <v>70</v>
      </c>
    </row>
    <row r="72" spans="1:3" x14ac:dyDescent="0.3">
      <c r="A72">
        <v>0.27300000000000002</v>
      </c>
      <c r="B72">
        <v>72</v>
      </c>
      <c r="C72" t="s">
        <v>71</v>
      </c>
    </row>
    <row r="73" spans="1:3" x14ac:dyDescent="0.3">
      <c r="A73">
        <v>0.27200000000000002</v>
      </c>
      <c r="B73">
        <v>73</v>
      </c>
      <c r="C73" t="s">
        <v>72</v>
      </c>
    </row>
    <row r="74" spans="1:3" x14ac:dyDescent="0.3">
      <c r="A74">
        <v>0.27100000000000002</v>
      </c>
      <c r="B74">
        <v>74</v>
      </c>
      <c r="C74" t="s">
        <v>73</v>
      </c>
    </row>
    <row r="75" spans="1:3" x14ac:dyDescent="0.3">
      <c r="A75">
        <v>0.26800000000000002</v>
      </c>
      <c r="B75">
        <v>75</v>
      </c>
      <c r="C75" t="s">
        <v>74</v>
      </c>
    </row>
    <row r="76" spans="1:3" x14ac:dyDescent="0.3">
      <c r="A76">
        <v>0.26800000000000002</v>
      </c>
      <c r="B76">
        <v>76</v>
      </c>
      <c r="C76" t="s">
        <v>75</v>
      </c>
    </row>
    <row r="77" spans="1:3" x14ac:dyDescent="0.3">
      <c r="A77">
        <v>0.26700000000000002</v>
      </c>
      <c r="B77">
        <v>77</v>
      </c>
      <c r="C77" t="s">
        <v>76</v>
      </c>
    </row>
    <row r="78" spans="1:3" x14ac:dyDescent="0.3">
      <c r="A78">
        <v>0.26600000000000001</v>
      </c>
      <c r="B78">
        <v>78</v>
      </c>
      <c r="C78" t="s">
        <v>77</v>
      </c>
    </row>
    <row r="79" spans="1:3" x14ac:dyDescent="0.3">
      <c r="A79">
        <v>0.26600000000000001</v>
      </c>
      <c r="B79">
        <v>79</v>
      </c>
      <c r="C79" t="s">
        <v>78</v>
      </c>
    </row>
    <row r="80" spans="1:3" x14ac:dyDescent="0.3">
      <c r="A80">
        <v>0.26500000000000001</v>
      </c>
      <c r="B80">
        <v>80</v>
      </c>
      <c r="C80" t="s">
        <v>79</v>
      </c>
    </row>
    <row r="81" spans="1:3" x14ac:dyDescent="0.3">
      <c r="A81">
        <v>0.26500000000000001</v>
      </c>
      <c r="B81">
        <v>81</v>
      </c>
      <c r="C81" t="s">
        <v>80</v>
      </c>
    </row>
    <row r="82" spans="1:3" x14ac:dyDescent="0.3">
      <c r="A82">
        <v>0.26400000000000001</v>
      </c>
      <c r="B82">
        <v>82</v>
      </c>
      <c r="C82" t="s">
        <v>81</v>
      </c>
    </row>
    <row r="83" spans="1:3" x14ac:dyDescent="0.3">
      <c r="A83">
        <v>0.26400000000000001</v>
      </c>
      <c r="B83">
        <v>83</v>
      </c>
      <c r="C83" t="s">
        <v>82</v>
      </c>
    </row>
    <row r="84" spans="1:3" x14ac:dyDescent="0.3">
      <c r="A84">
        <v>0.26400000000000001</v>
      </c>
      <c r="B84">
        <v>84</v>
      </c>
      <c r="C84" t="s">
        <v>83</v>
      </c>
    </row>
    <row r="85" spans="1:3" x14ac:dyDescent="0.3">
      <c r="A85">
        <v>0.26400000000000001</v>
      </c>
      <c r="B85">
        <v>85</v>
      </c>
      <c r="C85" t="s">
        <v>84</v>
      </c>
    </row>
    <row r="86" spans="1:3" x14ac:dyDescent="0.3">
      <c r="A86">
        <v>0.26300000000000001</v>
      </c>
      <c r="B86">
        <v>86</v>
      </c>
      <c r="C86" t="s">
        <v>85</v>
      </c>
    </row>
    <row r="87" spans="1:3" x14ac:dyDescent="0.3">
      <c r="A87">
        <v>0.26200000000000001</v>
      </c>
      <c r="B87">
        <v>87</v>
      </c>
      <c r="C87" t="s">
        <v>86</v>
      </c>
    </row>
    <row r="88" spans="1:3" x14ac:dyDescent="0.3">
      <c r="A88">
        <v>0.26100000000000001</v>
      </c>
      <c r="B88">
        <v>88</v>
      </c>
      <c r="C88" t="s">
        <v>87</v>
      </c>
    </row>
    <row r="89" spans="1:3" x14ac:dyDescent="0.3">
      <c r="A89">
        <v>0.26100000000000001</v>
      </c>
      <c r="B89">
        <v>89</v>
      </c>
      <c r="C89" t="s">
        <v>88</v>
      </c>
    </row>
    <row r="90" spans="1:3" x14ac:dyDescent="0.3">
      <c r="A90">
        <v>0.26</v>
      </c>
      <c r="B90">
        <v>90</v>
      </c>
      <c r="C90" t="s">
        <v>89</v>
      </c>
    </row>
    <row r="91" spans="1:3" x14ac:dyDescent="0.3">
      <c r="A91">
        <v>0.26</v>
      </c>
      <c r="B91">
        <v>91</v>
      </c>
      <c r="C91" t="s">
        <v>90</v>
      </c>
    </row>
    <row r="92" spans="1:3" x14ac:dyDescent="0.3">
      <c r="A92">
        <v>0.25900000000000001</v>
      </c>
      <c r="B92">
        <v>92</v>
      </c>
      <c r="C92" t="s">
        <v>91</v>
      </c>
    </row>
    <row r="93" spans="1:3" x14ac:dyDescent="0.3">
      <c r="A93">
        <v>0.25800000000000001</v>
      </c>
      <c r="B93">
        <v>93</v>
      </c>
      <c r="C93" t="s">
        <v>92</v>
      </c>
    </row>
    <row r="94" spans="1:3" x14ac:dyDescent="0.3">
      <c r="A94">
        <v>0.25800000000000001</v>
      </c>
      <c r="B94">
        <v>94</v>
      </c>
      <c r="C94" t="s">
        <v>93</v>
      </c>
    </row>
    <row r="95" spans="1:3" x14ac:dyDescent="0.3">
      <c r="A95">
        <v>0.25600000000000001</v>
      </c>
      <c r="B95">
        <v>95</v>
      </c>
      <c r="C95" t="s">
        <v>94</v>
      </c>
    </row>
    <row r="96" spans="1:3" x14ac:dyDescent="0.3">
      <c r="A96">
        <v>0.25600000000000001</v>
      </c>
      <c r="B96">
        <v>96</v>
      </c>
      <c r="C96" t="s">
        <v>95</v>
      </c>
    </row>
    <row r="97" spans="1:3" x14ac:dyDescent="0.3">
      <c r="A97">
        <v>0.254</v>
      </c>
      <c r="B97">
        <v>97</v>
      </c>
      <c r="C97" t="s">
        <v>96</v>
      </c>
    </row>
    <row r="98" spans="1:3" x14ac:dyDescent="0.3">
      <c r="A98">
        <v>0.254</v>
      </c>
      <c r="B98">
        <v>98</v>
      </c>
      <c r="C98" t="s">
        <v>97</v>
      </c>
    </row>
    <row r="99" spans="1:3" x14ac:dyDescent="0.3">
      <c r="A99">
        <v>0.253</v>
      </c>
      <c r="B99">
        <v>99</v>
      </c>
      <c r="C99" t="s">
        <v>98</v>
      </c>
    </row>
    <row r="100" spans="1:3" x14ac:dyDescent="0.3">
      <c r="A100">
        <v>0.252</v>
      </c>
      <c r="B100">
        <v>100</v>
      </c>
      <c r="C100" t="s">
        <v>99</v>
      </c>
    </row>
    <row r="101" spans="1:3" x14ac:dyDescent="0.3">
      <c r="A101">
        <v>0.252</v>
      </c>
      <c r="B101">
        <v>101</v>
      </c>
      <c r="C101" t="s">
        <v>100</v>
      </c>
    </row>
    <row r="102" spans="1:3" x14ac:dyDescent="0.3">
      <c r="A102">
        <v>0.251</v>
      </c>
      <c r="B102">
        <v>102</v>
      </c>
      <c r="C102" t="s">
        <v>101</v>
      </c>
    </row>
    <row r="103" spans="1:3" x14ac:dyDescent="0.3">
      <c r="A103">
        <v>0.248</v>
      </c>
      <c r="B103">
        <v>103</v>
      </c>
      <c r="C103" t="s">
        <v>102</v>
      </c>
    </row>
    <row r="104" spans="1:3" x14ac:dyDescent="0.3">
      <c r="A104">
        <v>0.245</v>
      </c>
      <c r="B104">
        <v>104</v>
      </c>
      <c r="C104" t="s">
        <v>103</v>
      </c>
    </row>
    <row r="105" spans="1:3" x14ac:dyDescent="0.3">
      <c r="A105">
        <v>0.245</v>
      </c>
      <c r="B105">
        <v>105</v>
      </c>
      <c r="C105" t="s">
        <v>104</v>
      </c>
    </row>
    <row r="106" spans="1:3" x14ac:dyDescent="0.3">
      <c r="A106">
        <v>0.24299999999999999</v>
      </c>
      <c r="B106">
        <v>106</v>
      </c>
      <c r="C106" t="s">
        <v>105</v>
      </c>
    </row>
    <row r="107" spans="1:3" x14ac:dyDescent="0.3">
      <c r="A107">
        <v>0.24299999999999999</v>
      </c>
      <c r="B107">
        <v>107</v>
      </c>
      <c r="C107" t="s">
        <v>106</v>
      </c>
    </row>
    <row r="108" spans="1:3" x14ac:dyDescent="0.3">
      <c r="A108">
        <v>0.24199999999999999</v>
      </c>
      <c r="B108">
        <v>108</v>
      </c>
      <c r="C108" t="s">
        <v>107</v>
      </c>
    </row>
    <row r="109" spans="1:3" x14ac:dyDescent="0.3">
      <c r="A109">
        <v>0.24099999999999999</v>
      </c>
      <c r="B109">
        <v>109</v>
      </c>
      <c r="C109" t="s">
        <v>108</v>
      </c>
    </row>
    <row r="110" spans="1:3" x14ac:dyDescent="0.3">
      <c r="A110">
        <v>0.24</v>
      </c>
      <c r="B110">
        <v>110</v>
      </c>
      <c r="C110" t="s">
        <v>109</v>
      </c>
    </row>
    <row r="111" spans="1:3" x14ac:dyDescent="0.3">
      <c r="A111">
        <v>0.23899999999999999</v>
      </c>
      <c r="B111">
        <v>111</v>
      </c>
      <c r="C111" t="s">
        <v>110</v>
      </c>
    </row>
    <row r="112" spans="1:3" x14ac:dyDescent="0.3">
      <c r="A112">
        <v>0.23899999999999999</v>
      </c>
      <c r="B112">
        <v>112</v>
      </c>
      <c r="C112" t="s">
        <v>111</v>
      </c>
    </row>
    <row r="113" spans="1:3" x14ac:dyDescent="0.3">
      <c r="A113">
        <v>0.23899999999999999</v>
      </c>
      <c r="B113">
        <v>113</v>
      </c>
      <c r="C113" t="s">
        <v>112</v>
      </c>
    </row>
    <row r="114" spans="1:3" x14ac:dyDescent="0.3">
      <c r="A114">
        <v>0.23799999999999999</v>
      </c>
      <c r="B114">
        <v>114</v>
      </c>
      <c r="C114" t="s">
        <v>113</v>
      </c>
    </row>
    <row r="115" spans="1:3" x14ac:dyDescent="0.3">
      <c r="A115">
        <v>0.23799999999999999</v>
      </c>
      <c r="B115">
        <v>115</v>
      </c>
      <c r="C115" t="s">
        <v>114</v>
      </c>
    </row>
    <row r="116" spans="1:3" x14ac:dyDescent="0.3">
      <c r="A116">
        <v>0.23699999999999999</v>
      </c>
      <c r="B116">
        <v>116</v>
      </c>
      <c r="C116" t="s">
        <v>115</v>
      </c>
    </row>
    <row r="117" spans="1:3" x14ac:dyDescent="0.3">
      <c r="A117">
        <v>0.23400000000000001</v>
      </c>
      <c r="B117">
        <v>117</v>
      </c>
      <c r="C117" t="s">
        <v>116</v>
      </c>
    </row>
    <row r="118" spans="1:3" x14ac:dyDescent="0.3">
      <c r="A118">
        <v>0.23100000000000001</v>
      </c>
      <c r="B118">
        <v>118</v>
      </c>
      <c r="C118" t="s">
        <v>117</v>
      </c>
    </row>
    <row r="119" spans="1:3" x14ac:dyDescent="0.3">
      <c r="A119">
        <v>0.23100000000000001</v>
      </c>
      <c r="B119">
        <v>119</v>
      </c>
      <c r="C119" t="s">
        <v>118</v>
      </c>
    </row>
    <row r="120" spans="1:3" x14ac:dyDescent="0.3">
      <c r="A120">
        <v>0.23</v>
      </c>
      <c r="B120">
        <v>120</v>
      </c>
      <c r="C120" t="s">
        <v>119</v>
      </c>
    </row>
    <row r="121" spans="1:3" x14ac:dyDescent="0.3">
      <c r="A121">
        <v>0.23</v>
      </c>
      <c r="B121">
        <v>121</v>
      </c>
      <c r="C121" t="s">
        <v>120</v>
      </c>
    </row>
    <row r="122" spans="1:3" x14ac:dyDescent="0.3">
      <c r="A122">
        <v>0.23</v>
      </c>
      <c r="B122">
        <v>122</v>
      </c>
      <c r="C122" t="s">
        <v>121</v>
      </c>
    </row>
    <row r="123" spans="1:3" x14ac:dyDescent="0.3">
      <c r="A123">
        <v>0.23</v>
      </c>
      <c r="B123">
        <v>123</v>
      </c>
      <c r="C123" t="s">
        <v>122</v>
      </c>
    </row>
    <row r="124" spans="1:3" x14ac:dyDescent="0.3">
      <c r="A124">
        <v>0.22900000000000001</v>
      </c>
      <c r="B124">
        <v>124</v>
      </c>
      <c r="C124" t="s">
        <v>123</v>
      </c>
    </row>
    <row r="125" spans="1:3" x14ac:dyDescent="0.3">
      <c r="A125">
        <v>0.22600000000000001</v>
      </c>
      <c r="B125">
        <v>125</v>
      </c>
      <c r="C125" t="s">
        <v>124</v>
      </c>
    </row>
    <row r="126" spans="1:3" x14ac:dyDescent="0.3">
      <c r="A126">
        <v>0.22600000000000001</v>
      </c>
      <c r="B126">
        <v>126</v>
      </c>
      <c r="C126" t="s">
        <v>125</v>
      </c>
    </row>
    <row r="127" spans="1:3" x14ac:dyDescent="0.3">
      <c r="A127">
        <v>0.22500000000000001</v>
      </c>
      <c r="B127">
        <v>127</v>
      </c>
      <c r="C127" t="s">
        <v>126</v>
      </c>
    </row>
    <row r="128" spans="1:3" x14ac:dyDescent="0.3">
      <c r="A128">
        <v>0.22500000000000001</v>
      </c>
      <c r="B128">
        <v>128</v>
      </c>
      <c r="C128" t="s">
        <v>127</v>
      </c>
    </row>
    <row r="129" spans="1:3" x14ac:dyDescent="0.3">
      <c r="A129">
        <v>0.224</v>
      </c>
      <c r="B129">
        <v>129</v>
      </c>
      <c r="C129" t="s">
        <v>128</v>
      </c>
    </row>
    <row r="130" spans="1:3" x14ac:dyDescent="0.3">
      <c r="A130">
        <v>0.221</v>
      </c>
      <c r="B130">
        <v>130</v>
      </c>
      <c r="C130" t="s">
        <v>129</v>
      </c>
    </row>
    <row r="131" spans="1:3" x14ac:dyDescent="0.3">
      <c r="A131">
        <v>0.22</v>
      </c>
      <c r="B131">
        <v>131</v>
      </c>
      <c r="C131" t="s">
        <v>130</v>
      </c>
    </row>
    <row r="132" spans="1:3" x14ac:dyDescent="0.3">
      <c r="A132">
        <v>0.22</v>
      </c>
      <c r="B132">
        <v>132</v>
      </c>
      <c r="C132" t="s">
        <v>131</v>
      </c>
    </row>
    <row r="133" spans="1:3" x14ac:dyDescent="0.3">
      <c r="A133">
        <v>0.22</v>
      </c>
      <c r="B133">
        <v>133</v>
      </c>
      <c r="C133" t="s">
        <v>132</v>
      </c>
    </row>
    <row r="134" spans="1:3" x14ac:dyDescent="0.3">
      <c r="A134">
        <v>0.218</v>
      </c>
      <c r="B134">
        <v>134</v>
      </c>
      <c r="C134" t="s">
        <v>133</v>
      </c>
    </row>
    <row r="135" spans="1:3" x14ac:dyDescent="0.3">
      <c r="A135">
        <v>0.217</v>
      </c>
      <c r="B135">
        <v>135</v>
      </c>
      <c r="C135" t="s">
        <v>134</v>
      </c>
    </row>
    <row r="136" spans="1:3" x14ac:dyDescent="0.3">
      <c r="A136">
        <v>0.217</v>
      </c>
      <c r="B136">
        <v>136</v>
      </c>
      <c r="C136" t="s">
        <v>135</v>
      </c>
    </row>
    <row r="137" spans="1:3" x14ac:dyDescent="0.3">
      <c r="A137">
        <v>0.216</v>
      </c>
      <c r="B137">
        <v>137</v>
      </c>
      <c r="C137" t="s">
        <v>136</v>
      </c>
    </row>
    <row r="138" spans="1:3" x14ac:dyDescent="0.3">
      <c r="A138">
        <v>0.216</v>
      </c>
      <c r="B138">
        <v>138</v>
      </c>
      <c r="C138" t="s">
        <v>137</v>
      </c>
    </row>
    <row r="139" spans="1:3" x14ac:dyDescent="0.3">
      <c r="A139">
        <v>0.215</v>
      </c>
      <c r="B139">
        <v>139</v>
      </c>
      <c r="C139" t="s">
        <v>138</v>
      </c>
    </row>
    <row r="140" spans="1:3" x14ac:dyDescent="0.3">
      <c r="A140">
        <v>0.214</v>
      </c>
      <c r="B140">
        <v>140</v>
      </c>
      <c r="C140" t="s">
        <v>139</v>
      </c>
    </row>
    <row r="141" spans="1:3" x14ac:dyDescent="0.3">
      <c r="A141">
        <v>0.21299999999999999</v>
      </c>
      <c r="B141">
        <v>141</v>
      </c>
      <c r="C141" t="s">
        <v>140</v>
      </c>
    </row>
    <row r="142" spans="1:3" x14ac:dyDescent="0.3">
      <c r="A142">
        <v>0.21199999999999999</v>
      </c>
      <c r="B142">
        <v>142</v>
      </c>
      <c r="C142" t="s">
        <v>141</v>
      </c>
    </row>
    <row r="143" spans="1:3" x14ac:dyDescent="0.3">
      <c r="A143">
        <v>0.21199999999999999</v>
      </c>
      <c r="B143">
        <v>143</v>
      </c>
      <c r="C143" t="s">
        <v>142</v>
      </c>
    </row>
    <row r="144" spans="1:3" x14ac:dyDescent="0.3">
      <c r="A144">
        <v>0.20899999999999999</v>
      </c>
      <c r="B144">
        <v>144</v>
      </c>
      <c r="C144" t="s">
        <v>143</v>
      </c>
    </row>
    <row r="145" spans="1:3" x14ac:dyDescent="0.3">
      <c r="A145">
        <v>0.20899999999999999</v>
      </c>
      <c r="B145">
        <v>145</v>
      </c>
      <c r="C145" t="s">
        <v>144</v>
      </c>
    </row>
    <row r="146" spans="1:3" x14ac:dyDescent="0.3">
      <c r="A146">
        <v>0.20899999999999999</v>
      </c>
      <c r="B146">
        <v>146</v>
      </c>
      <c r="C146" t="s">
        <v>145</v>
      </c>
    </row>
    <row r="147" spans="1:3" x14ac:dyDescent="0.3">
      <c r="A147">
        <v>0.20899999999999999</v>
      </c>
      <c r="B147">
        <v>147</v>
      </c>
      <c r="C147" t="s">
        <v>146</v>
      </c>
    </row>
    <row r="148" spans="1:3" x14ac:dyDescent="0.3">
      <c r="A148">
        <v>0.20799999999999999</v>
      </c>
      <c r="B148">
        <v>148</v>
      </c>
      <c r="C148" t="s">
        <v>147</v>
      </c>
    </row>
    <row r="149" spans="1:3" x14ac:dyDescent="0.3">
      <c r="A149">
        <v>0.20799999999999999</v>
      </c>
      <c r="B149">
        <v>149</v>
      </c>
      <c r="C149" t="s">
        <v>148</v>
      </c>
    </row>
    <row r="150" spans="1:3" x14ac:dyDescent="0.3">
      <c r="A150">
        <v>0.20699999999999999</v>
      </c>
      <c r="B150">
        <v>150</v>
      </c>
      <c r="C150" t="s">
        <v>149</v>
      </c>
    </row>
    <row r="151" spans="1:3" x14ac:dyDescent="0.3">
      <c r="A151">
        <v>0.20599999999999999</v>
      </c>
      <c r="B151">
        <v>151</v>
      </c>
      <c r="C151" t="s">
        <v>150</v>
      </c>
    </row>
    <row r="152" spans="1:3" x14ac:dyDescent="0.3">
      <c r="A152">
        <v>0.20599999999999999</v>
      </c>
      <c r="B152">
        <v>152</v>
      </c>
      <c r="C152" t="s">
        <v>151</v>
      </c>
    </row>
    <row r="153" spans="1:3" x14ac:dyDescent="0.3">
      <c r="A153">
        <v>0.20399999999999999</v>
      </c>
      <c r="B153">
        <v>153</v>
      </c>
      <c r="C153" t="s">
        <v>152</v>
      </c>
    </row>
    <row r="154" spans="1:3" x14ac:dyDescent="0.3">
      <c r="A154">
        <v>0.20399999999999999</v>
      </c>
      <c r="B154">
        <v>154</v>
      </c>
      <c r="C154" t="s">
        <v>153</v>
      </c>
    </row>
    <row r="155" spans="1:3" x14ac:dyDescent="0.3">
      <c r="A155">
        <v>0.20300000000000001</v>
      </c>
      <c r="B155">
        <v>155</v>
      </c>
      <c r="C155" t="s">
        <v>154</v>
      </c>
    </row>
    <row r="156" spans="1:3" x14ac:dyDescent="0.3">
      <c r="A156">
        <v>0.2</v>
      </c>
      <c r="B156">
        <v>156</v>
      </c>
      <c r="C156" t="s">
        <v>155</v>
      </c>
    </row>
    <row r="157" spans="1:3" x14ac:dyDescent="0.3">
      <c r="A157">
        <v>0.2</v>
      </c>
      <c r="B157">
        <v>157</v>
      </c>
      <c r="C157" t="s">
        <v>156</v>
      </c>
    </row>
    <row r="158" spans="1:3" x14ac:dyDescent="0.3">
      <c r="A158">
        <v>0.2</v>
      </c>
      <c r="B158">
        <v>158</v>
      </c>
      <c r="C158" t="s">
        <v>157</v>
      </c>
    </row>
    <row r="159" spans="1:3" x14ac:dyDescent="0.3">
      <c r="A159">
        <v>0.19900000000000001</v>
      </c>
      <c r="B159">
        <v>159</v>
      </c>
      <c r="C159" t="s">
        <v>158</v>
      </c>
    </row>
    <row r="160" spans="1:3" x14ac:dyDescent="0.3">
      <c r="A160">
        <v>0.19800000000000001</v>
      </c>
      <c r="B160">
        <v>160</v>
      </c>
      <c r="C160" t="s">
        <v>159</v>
      </c>
    </row>
    <row r="161" spans="1:3" x14ac:dyDescent="0.3">
      <c r="A161">
        <v>0.19700000000000001</v>
      </c>
      <c r="B161">
        <v>161</v>
      </c>
      <c r="C161" t="s">
        <v>160</v>
      </c>
    </row>
    <row r="162" spans="1:3" x14ac:dyDescent="0.3">
      <c r="A162">
        <v>0.19600000000000001</v>
      </c>
      <c r="B162">
        <v>162</v>
      </c>
      <c r="C162" t="s">
        <v>161</v>
      </c>
    </row>
    <row r="163" spans="1:3" x14ac:dyDescent="0.3">
      <c r="A163">
        <v>0.19600000000000001</v>
      </c>
      <c r="B163">
        <v>163</v>
      </c>
      <c r="C163" t="s">
        <v>162</v>
      </c>
    </row>
    <row r="164" spans="1:3" x14ac:dyDescent="0.3">
      <c r="A164">
        <v>0.19500000000000001</v>
      </c>
      <c r="B164">
        <v>164</v>
      </c>
      <c r="C164" t="s">
        <v>163</v>
      </c>
    </row>
    <row r="165" spans="1:3" x14ac:dyDescent="0.3">
      <c r="A165">
        <v>0.19400000000000001</v>
      </c>
      <c r="B165">
        <v>165</v>
      </c>
      <c r="C165" t="s">
        <v>164</v>
      </c>
    </row>
    <row r="166" spans="1:3" x14ac:dyDescent="0.3">
      <c r="A166">
        <v>0.193</v>
      </c>
      <c r="B166">
        <v>166</v>
      </c>
      <c r="C166" t="s">
        <v>165</v>
      </c>
    </row>
    <row r="167" spans="1:3" x14ac:dyDescent="0.3">
      <c r="A167">
        <v>0.192</v>
      </c>
      <c r="B167">
        <v>167</v>
      </c>
      <c r="C167" t="s">
        <v>166</v>
      </c>
    </row>
    <row r="168" spans="1:3" x14ac:dyDescent="0.3">
      <c r="A168">
        <v>0.192</v>
      </c>
      <c r="B168">
        <v>168</v>
      </c>
      <c r="C168" t="s">
        <v>167</v>
      </c>
    </row>
    <row r="169" spans="1:3" x14ac:dyDescent="0.3">
      <c r="A169">
        <v>0.191</v>
      </c>
      <c r="B169">
        <v>169</v>
      </c>
      <c r="C169" t="s">
        <v>168</v>
      </c>
    </row>
    <row r="170" spans="1:3" x14ac:dyDescent="0.3">
      <c r="A170">
        <v>0.191</v>
      </c>
      <c r="B170">
        <v>170</v>
      </c>
      <c r="C170" t="s">
        <v>169</v>
      </c>
    </row>
    <row r="171" spans="1:3" x14ac:dyDescent="0.3">
      <c r="A171">
        <v>0.191</v>
      </c>
      <c r="B171">
        <v>171</v>
      </c>
      <c r="C171" t="s">
        <v>170</v>
      </c>
    </row>
    <row r="172" spans="1:3" x14ac:dyDescent="0.3">
      <c r="A172">
        <v>0.191</v>
      </c>
      <c r="B172">
        <v>172</v>
      </c>
      <c r="C172" t="s">
        <v>171</v>
      </c>
    </row>
    <row r="173" spans="1:3" x14ac:dyDescent="0.3">
      <c r="A173">
        <v>0.19</v>
      </c>
      <c r="B173">
        <v>173</v>
      </c>
      <c r="C173" t="s">
        <v>172</v>
      </c>
    </row>
    <row r="174" spans="1:3" x14ac:dyDescent="0.3">
      <c r="A174">
        <v>0.189</v>
      </c>
      <c r="B174">
        <v>174</v>
      </c>
      <c r="C174" t="s">
        <v>173</v>
      </c>
    </row>
    <row r="175" spans="1:3" x14ac:dyDescent="0.3">
      <c r="A175">
        <v>0.189</v>
      </c>
      <c r="B175">
        <v>175</v>
      </c>
      <c r="C175" t="s">
        <v>174</v>
      </c>
    </row>
    <row r="176" spans="1:3" x14ac:dyDescent="0.3">
      <c r="A176">
        <v>0.189</v>
      </c>
      <c r="B176">
        <v>176</v>
      </c>
      <c r="C176" t="s">
        <v>175</v>
      </c>
    </row>
    <row r="177" spans="1:3" x14ac:dyDescent="0.3">
      <c r="A177">
        <v>0.188</v>
      </c>
      <c r="B177">
        <v>177</v>
      </c>
      <c r="C177" t="s">
        <v>176</v>
      </c>
    </row>
    <row r="178" spans="1:3" x14ac:dyDescent="0.3">
      <c r="A178">
        <v>0.187</v>
      </c>
      <c r="B178">
        <v>178</v>
      </c>
      <c r="C178" t="s">
        <v>177</v>
      </c>
    </row>
    <row r="179" spans="1:3" x14ac:dyDescent="0.3">
      <c r="A179">
        <v>0.186</v>
      </c>
      <c r="B179">
        <v>179</v>
      </c>
      <c r="C179" t="s">
        <v>178</v>
      </c>
    </row>
    <row r="180" spans="1:3" x14ac:dyDescent="0.3">
      <c r="A180">
        <v>0.185</v>
      </c>
      <c r="B180">
        <v>180</v>
      </c>
      <c r="C180" t="s">
        <v>179</v>
      </c>
    </row>
    <row r="181" spans="1:3" x14ac:dyDescent="0.3">
      <c r="A181">
        <v>0.184</v>
      </c>
      <c r="B181">
        <v>181</v>
      </c>
      <c r="C181" t="s">
        <v>180</v>
      </c>
    </row>
    <row r="182" spans="1:3" x14ac:dyDescent="0.3">
      <c r="A182">
        <v>0.183</v>
      </c>
      <c r="B182">
        <v>182</v>
      </c>
      <c r="C182" t="s">
        <v>181</v>
      </c>
    </row>
    <row r="183" spans="1:3" x14ac:dyDescent="0.3">
      <c r="A183">
        <v>0.183</v>
      </c>
      <c r="B183">
        <v>183</v>
      </c>
      <c r="C183" t="s">
        <v>182</v>
      </c>
    </row>
    <row r="184" spans="1:3" x14ac:dyDescent="0.3">
      <c r="A184">
        <v>0.182</v>
      </c>
      <c r="B184">
        <v>184</v>
      </c>
      <c r="C184" t="s">
        <v>183</v>
      </c>
    </row>
    <row r="185" spans="1:3" x14ac:dyDescent="0.3">
      <c r="A185">
        <v>0.18099999999999999</v>
      </c>
      <c r="B185">
        <v>185</v>
      </c>
      <c r="C185" t="s">
        <v>184</v>
      </c>
    </row>
    <row r="186" spans="1:3" x14ac:dyDescent="0.3">
      <c r="A186">
        <v>0.18</v>
      </c>
      <c r="B186">
        <v>186</v>
      </c>
      <c r="C186" t="s">
        <v>185</v>
      </c>
    </row>
    <row r="187" spans="1:3" x14ac:dyDescent="0.3">
      <c r="A187">
        <v>0.18</v>
      </c>
      <c r="B187">
        <v>187</v>
      </c>
      <c r="C187" t="s">
        <v>186</v>
      </c>
    </row>
    <row r="188" spans="1:3" x14ac:dyDescent="0.3">
      <c r="A188">
        <v>0.18</v>
      </c>
      <c r="B188">
        <v>188</v>
      </c>
      <c r="C188" t="s">
        <v>187</v>
      </c>
    </row>
    <row r="189" spans="1:3" x14ac:dyDescent="0.3">
      <c r="A189">
        <v>0.17899999999999999</v>
      </c>
      <c r="B189">
        <v>189</v>
      </c>
      <c r="C189" t="s">
        <v>188</v>
      </c>
    </row>
    <row r="190" spans="1:3" x14ac:dyDescent="0.3">
      <c r="A190">
        <v>0.17799999999999999</v>
      </c>
      <c r="B190">
        <v>190</v>
      </c>
      <c r="C190" t="s">
        <v>189</v>
      </c>
    </row>
    <row r="191" spans="1:3" x14ac:dyDescent="0.3">
      <c r="A191">
        <v>0.17799999999999999</v>
      </c>
      <c r="B191">
        <v>191</v>
      </c>
      <c r="C191" t="s">
        <v>190</v>
      </c>
    </row>
    <row r="192" spans="1:3" x14ac:dyDescent="0.3">
      <c r="A192">
        <v>0.17699999999999999</v>
      </c>
      <c r="B192">
        <v>192</v>
      </c>
      <c r="C192" t="s">
        <v>191</v>
      </c>
    </row>
    <row r="193" spans="1:3" x14ac:dyDescent="0.3">
      <c r="A193">
        <v>0.17699999999999999</v>
      </c>
      <c r="B193">
        <v>193</v>
      </c>
      <c r="C193" t="s">
        <v>192</v>
      </c>
    </row>
    <row r="194" spans="1:3" x14ac:dyDescent="0.3">
      <c r="A194">
        <v>0.17499999999999999</v>
      </c>
      <c r="B194">
        <v>194</v>
      </c>
      <c r="C194" t="s">
        <v>193</v>
      </c>
    </row>
    <row r="195" spans="1:3" x14ac:dyDescent="0.3">
      <c r="A195">
        <v>0.17499999999999999</v>
      </c>
      <c r="B195">
        <v>195</v>
      </c>
      <c r="C195" t="s">
        <v>194</v>
      </c>
    </row>
    <row r="196" spans="1:3" x14ac:dyDescent="0.3">
      <c r="A196">
        <v>0.17499999999999999</v>
      </c>
      <c r="B196">
        <v>196</v>
      </c>
      <c r="C196" t="s">
        <v>195</v>
      </c>
    </row>
    <row r="197" spans="1:3" x14ac:dyDescent="0.3">
      <c r="A197">
        <v>0.17499999999999999</v>
      </c>
      <c r="B197">
        <v>197</v>
      </c>
      <c r="C197" t="s">
        <v>196</v>
      </c>
    </row>
    <row r="198" spans="1:3" x14ac:dyDescent="0.3">
      <c r="A198">
        <v>0.17499999999999999</v>
      </c>
      <c r="B198">
        <v>198</v>
      </c>
      <c r="C198" t="s">
        <v>197</v>
      </c>
    </row>
    <row r="199" spans="1:3" x14ac:dyDescent="0.3">
      <c r="A199">
        <v>0.17399999999999999</v>
      </c>
      <c r="B199">
        <v>199</v>
      </c>
      <c r="C199" t="s">
        <v>198</v>
      </c>
    </row>
    <row r="200" spans="1:3" x14ac:dyDescent="0.3">
      <c r="A200">
        <v>0.17399999999999999</v>
      </c>
      <c r="B200">
        <v>200</v>
      </c>
      <c r="C200" t="s">
        <v>199</v>
      </c>
    </row>
    <row r="201" spans="1:3" x14ac:dyDescent="0.3">
      <c r="A201">
        <v>0.17199999999999999</v>
      </c>
      <c r="B201">
        <v>201</v>
      </c>
      <c r="C201" t="s">
        <v>200</v>
      </c>
    </row>
    <row r="202" spans="1:3" x14ac:dyDescent="0.3">
      <c r="A202">
        <v>0.17100000000000001</v>
      </c>
      <c r="B202">
        <v>202</v>
      </c>
      <c r="C202" t="s">
        <v>201</v>
      </c>
    </row>
    <row r="203" spans="1:3" x14ac:dyDescent="0.3">
      <c r="A203">
        <v>0.17100000000000001</v>
      </c>
      <c r="B203">
        <v>203</v>
      </c>
      <c r="C203" t="s">
        <v>202</v>
      </c>
    </row>
    <row r="204" spans="1:3" x14ac:dyDescent="0.3">
      <c r="A204">
        <v>0.17100000000000001</v>
      </c>
      <c r="B204">
        <v>204</v>
      </c>
      <c r="C204" t="s">
        <v>203</v>
      </c>
    </row>
    <row r="205" spans="1:3" x14ac:dyDescent="0.3">
      <c r="A205">
        <v>0.17</v>
      </c>
      <c r="B205">
        <v>205</v>
      </c>
      <c r="C205" t="s">
        <v>204</v>
      </c>
    </row>
    <row r="206" spans="1:3" x14ac:dyDescent="0.3">
      <c r="A206">
        <v>0.17</v>
      </c>
      <c r="B206">
        <v>206</v>
      </c>
      <c r="C206" t="s">
        <v>205</v>
      </c>
    </row>
    <row r="207" spans="1:3" x14ac:dyDescent="0.3">
      <c r="A207">
        <v>0.17</v>
      </c>
      <c r="B207">
        <v>207</v>
      </c>
      <c r="C207" t="s">
        <v>206</v>
      </c>
    </row>
    <row r="208" spans="1:3" x14ac:dyDescent="0.3">
      <c r="A208">
        <v>0.17</v>
      </c>
      <c r="B208">
        <v>208</v>
      </c>
      <c r="C208" t="s">
        <v>207</v>
      </c>
    </row>
    <row r="209" spans="1:3" x14ac:dyDescent="0.3">
      <c r="A209">
        <v>0.17</v>
      </c>
      <c r="B209">
        <v>209</v>
      </c>
      <c r="C209" t="s">
        <v>208</v>
      </c>
    </row>
    <row r="210" spans="1:3" x14ac:dyDescent="0.3">
      <c r="A210">
        <v>0.17</v>
      </c>
      <c r="B210">
        <v>210</v>
      </c>
      <c r="C210" t="s">
        <v>209</v>
      </c>
    </row>
    <row r="211" spans="1:3" x14ac:dyDescent="0.3">
      <c r="A211">
        <v>0.16900000000000001</v>
      </c>
      <c r="B211">
        <v>211</v>
      </c>
      <c r="C211" t="s">
        <v>210</v>
      </c>
    </row>
    <row r="212" spans="1:3" x14ac:dyDescent="0.3">
      <c r="A212">
        <v>0.16800000000000001</v>
      </c>
      <c r="B212">
        <v>212</v>
      </c>
      <c r="C212" t="s">
        <v>211</v>
      </c>
    </row>
    <row r="213" spans="1:3" x14ac:dyDescent="0.3">
      <c r="A213">
        <v>0.16700000000000001</v>
      </c>
      <c r="B213">
        <v>213</v>
      </c>
      <c r="C213" t="s">
        <v>212</v>
      </c>
    </row>
    <row r="214" spans="1:3" x14ac:dyDescent="0.3">
      <c r="A214">
        <v>0.16700000000000001</v>
      </c>
      <c r="B214">
        <v>214</v>
      </c>
      <c r="C214" t="s">
        <v>213</v>
      </c>
    </row>
    <row r="215" spans="1:3" x14ac:dyDescent="0.3">
      <c r="A215">
        <v>0.16600000000000001</v>
      </c>
      <c r="B215">
        <v>215</v>
      </c>
      <c r="C215" t="s">
        <v>214</v>
      </c>
    </row>
    <row r="216" spans="1:3" x14ac:dyDescent="0.3">
      <c r="A216">
        <v>0.16500000000000001</v>
      </c>
      <c r="B216">
        <v>216</v>
      </c>
      <c r="C216" t="s">
        <v>215</v>
      </c>
    </row>
    <row r="217" spans="1:3" x14ac:dyDescent="0.3">
      <c r="A217">
        <v>0.16500000000000001</v>
      </c>
      <c r="B217">
        <v>217</v>
      </c>
      <c r="C217" t="s">
        <v>216</v>
      </c>
    </row>
    <row r="218" spans="1:3" x14ac:dyDescent="0.3">
      <c r="A218">
        <v>0.16500000000000001</v>
      </c>
      <c r="B218">
        <v>218</v>
      </c>
      <c r="C218" t="s">
        <v>217</v>
      </c>
    </row>
    <row r="219" spans="1:3" x14ac:dyDescent="0.3">
      <c r="A219">
        <v>0.16400000000000001</v>
      </c>
      <c r="B219">
        <v>219</v>
      </c>
      <c r="C219" t="s">
        <v>218</v>
      </c>
    </row>
    <row r="220" spans="1:3" x14ac:dyDescent="0.3">
      <c r="A220">
        <v>0.16400000000000001</v>
      </c>
      <c r="B220">
        <v>220</v>
      </c>
      <c r="C220" t="s">
        <v>219</v>
      </c>
    </row>
    <row r="221" spans="1:3" x14ac:dyDescent="0.3">
      <c r="A221">
        <v>0.16400000000000001</v>
      </c>
      <c r="B221">
        <v>221</v>
      </c>
      <c r="C221" t="s">
        <v>220</v>
      </c>
    </row>
    <row r="222" spans="1:3" x14ac:dyDescent="0.3">
      <c r="A222">
        <v>0.16400000000000001</v>
      </c>
      <c r="B222">
        <v>222</v>
      </c>
      <c r="C222" t="s">
        <v>221</v>
      </c>
    </row>
    <row r="223" spans="1:3" x14ac:dyDescent="0.3">
      <c r="A223">
        <v>0.16200000000000001</v>
      </c>
      <c r="B223">
        <v>223</v>
      </c>
      <c r="C223" t="s">
        <v>222</v>
      </c>
    </row>
    <row r="224" spans="1:3" x14ac:dyDescent="0.3">
      <c r="A224">
        <v>0.16200000000000001</v>
      </c>
      <c r="B224">
        <v>224</v>
      </c>
      <c r="C224" t="s">
        <v>223</v>
      </c>
    </row>
    <row r="225" spans="1:3" x14ac:dyDescent="0.3">
      <c r="A225">
        <v>0.16200000000000001</v>
      </c>
      <c r="B225">
        <v>225</v>
      </c>
      <c r="C225" t="s">
        <v>224</v>
      </c>
    </row>
    <row r="226" spans="1:3" x14ac:dyDescent="0.3">
      <c r="A226">
        <v>0.161</v>
      </c>
      <c r="B226">
        <v>226</v>
      </c>
      <c r="C226" t="s">
        <v>225</v>
      </c>
    </row>
    <row r="227" spans="1:3" x14ac:dyDescent="0.3">
      <c r="A227">
        <v>0.159</v>
      </c>
      <c r="B227">
        <v>227</v>
      </c>
      <c r="C227" t="s">
        <v>226</v>
      </c>
    </row>
    <row r="228" spans="1:3" x14ac:dyDescent="0.3">
      <c r="A228">
        <v>0.158</v>
      </c>
      <c r="B228">
        <v>228</v>
      </c>
      <c r="C228" t="s">
        <v>227</v>
      </c>
    </row>
    <row r="229" spans="1:3" x14ac:dyDescent="0.3">
      <c r="A229">
        <v>0.158</v>
      </c>
      <c r="B229">
        <v>229</v>
      </c>
      <c r="C229" t="s">
        <v>228</v>
      </c>
    </row>
    <row r="230" spans="1:3" x14ac:dyDescent="0.3">
      <c r="A230">
        <v>0.156</v>
      </c>
      <c r="B230">
        <v>230</v>
      </c>
      <c r="C230" t="s">
        <v>229</v>
      </c>
    </row>
    <row r="231" spans="1:3" x14ac:dyDescent="0.3">
      <c r="A231">
        <v>0.156</v>
      </c>
      <c r="B231">
        <v>231</v>
      </c>
      <c r="C231" t="s">
        <v>230</v>
      </c>
    </row>
    <row r="232" spans="1:3" x14ac:dyDescent="0.3">
      <c r="A232">
        <v>0.155</v>
      </c>
      <c r="B232">
        <v>232</v>
      </c>
      <c r="C232" t="s">
        <v>231</v>
      </c>
    </row>
    <row r="233" spans="1:3" x14ac:dyDescent="0.3">
      <c r="A233">
        <v>0.151</v>
      </c>
      <c r="B233">
        <v>233</v>
      </c>
      <c r="C233" t="s">
        <v>232</v>
      </c>
    </row>
    <row r="234" spans="1:3" x14ac:dyDescent="0.3">
      <c r="A234">
        <v>0.15</v>
      </c>
      <c r="B234">
        <v>234</v>
      </c>
      <c r="C234" t="s">
        <v>233</v>
      </c>
    </row>
    <row r="235" spans="1:3" x14ac:dyDescent="0.3">
      <c r="A235">
        <v>0.14799999999999999</v>
      </c>
      <c r="B235">
        <v>235</v>
      </c>
      <c r="C235" t="s">
        <v>234</v>
      </c>
    </row>
    <row r="236" spans="1:3" x14ac:dyDescent="0.3">
      <c r="A236">
        <v>0.14799999999999999</v>
      </c>
      <c r="B236">
        <v>236</v>
      </c>
      <c r="C236" t="s">
        <v>235</v>
      </c>
    </row>
    <row r="237" spans="1:3" x14ac:dyDescent="0.3">
      <c r="A237">
        <v>0.14799999999999999</v>
      </c>
      <c r="B237">
        <v>237</v>
      </c>
      <c r="C237" t="s">
        <v>236</v>
      </c>
    </row>
    <row r="238" spans="1:3" x14ac:dyDescent="0.3">
      <c r="A238">
        <v>0.14699999999999999</v>
      </c>
      <c r="B238">
        <v>238</v>
      </c>
      <c r="C238" t="s">
        <v>237</v>
      </c>
    </row>
    <row r="239" spans="1:3" x14ac:dyDescent="0.3">
      <c r="A239">
        <v>0.14599999999999999</v>
      </c>
      <c r="B239">
        <v>239</v>
      </c>
      <c r="C239" t="s">
        <v>238</v>
      </c>
    </row>
    <row r="240" spans="1:3" x14ac:dyDescent="0.3">
      <c r="A240">
        <v>0.14599999999999999</v>
      </c>
      <c r="B240">
        <v>240</v>
      </c>
      <c r="C240" t="s">
        <v>239</v>
      </c>
    </row>
    <row r="241" spans="1:3" x14ac:dyDescent="0.3">
      <c r="A241">
        <v>0.14499999999999999</v>
      </c>
      <c r="B241">
        <v>241</v>
      </c>
      <c r="C241" t="s">
        <v>240</v>
      </c>
    </row>
    <row r="242" spans="1:3" x14ac:dyDescent="0.3">
      <c r="A242">
        <v>0.14499999999999999</v>
      </c>
      <c r="B242">
        <v>242</v>
      </c>
      <c r="C242" t="s">
        <v>241</v>
      </c>
    </row>
    <row r="243" spans="1:3" x14ac:dyDescent="0.3">
      <c r="A243">
        <v>0.14399999999999999</v>
      </c>
      <c r="B243">
        <v>243</v>
      </c>
      <c r="C243" t="s">
        <v>242</v>
      </c>
    </row>
    <row r="244" spans="1:3" x14ac:dyDescent="0.3">
      <c r="A244">
        <v>0.14399999999999999</v>
      </c>
      <c r="B244">
        <v>244</v>
      </c>
      <c r="C244" t="s">
        <v>243</v>
      </c>
    </row>
    <row r="245" spans="1:3" x14ac:dyDescent="0.3">
      <c r="A245">
        <v>0.14399999999999999</v>
      </c>
      <c r="B245">
        <v>245</v>
      </c>
      <c r="C245" t="s">
        <v>244</v>
      </c>
    </row>
    <row r="246" spans="1:3" x14ac:dyDescent="0.3">
      <c r="A246">
        <v>0.14399999999999999</v>
      </c>
      <c r="B246">
        <v>246</v>
      </c>
      <c r="C246" t="s">
        <v>245</v>
      </c>
    </row>
    <row r="247" spans="1:3" x14ac:dyDescent="0.3">
      <c r="A247">
        <v>0.14299999999999999</v>
      </c>
      <c r="B247">
        <v>247</v>
      </c>
      <c r="C247" t="s">
        <v>246</v>
      </c>
    </row>
    <row r="248" spans="1:3" x14ac:dyDescent="0.3">
      <c r="A248">
        <v>0.14299999999999999</v>
      </c>
      <c r="B248">
        <v>248</v>
      </c>
      <c r="C248" t="s">
        <v>247</v>
      </c>
    </row>
    <row r="249" spans="1:3" x14ac:dyDescent="0.3">
      <c r="A249">
        <v>0.14199999999999999</v>
      </c>
      <c r="B249">
        <v>249</v>
      </c>
      <c r="C249" t="s">
        <v>248</v>
      </c>
    </row>
    <row r="250" spans="1:3" x14ac:dyDescent="0.3">
      <c r="A250">
        <v>0.14199999999999999</v>
      </c>
      <c r="B250">
        <v>250</v>
      </c>
      <c r="C250" t="s">
        <v>249</v>
      </c>
    </row>
    <row r="251" spans="1:3" x14ac:dyDescent="0.3">
      <c r="A251">
        <v>0.14199999999999999</v>
      </c>
      <c r="B251">
        <v>251</v>
      </c>
      <c r="C251" t="s">
        <v>250</v>
      </c>
    </row>
    <row r="252" spans="1:3" x14ac:dyDescent="0.3">
      <c r="A252">
        <v>0.14199999999999999</v>
      </c>
      <c r="B252">
        <v>252</v>
      </c>
      <c r="C252" t="s">
        <v>251</v>
      </c>
    </row>
    <row r="253" spans="1:3" x14ac:dyDescent="0.3">
      <c r="A253">
        <v>0.14199999999999999</v>
      </c>
      <c r="B253">
        <v>253</v>
      </c>
      <c r="C253" t="s">
        <v>252</v>
      </c>
    </row>
    <row r="254" spans="1:3" x14ac:dyDescent="0.3">
      <c r="A254">
        <v>0.14099999999999999</v>
      </c>
      <c r="B254">
        <v>254</v>
      </c>
      <c r="C254" t="s">
        <v>253</v>
      </c>
    </row>
    <row r="255" spans="1:3" x14ac:dyDescent="0.3">
      <c r="A255">
        <v>0.14000000000000001</v>
      </c>
      <c r="B255">
        <v>255</v>
      </c>
      <c r="C255" t="s">
        <v>254</v>
      </c>
    </row>
    <row r="256" spans="1:3" x14ac:dyDescent="0.3">
      <c r="A256">
        <v>0.13900000000000001</v>
      </c>
      <c r="B256">
        <v>256</v>
      </c>
      <c r="C256" t="s">
        <v>255</v>
      </c>
    </row>
    <row r="257" spans="1:3" x14ac:dyDescent="0.3">
      <c r="A257">
        <v>0.13900000000000001</v>
      </c>
      <c r="B257">
        <v>257</v>
      </c>
      <c r="C257" t="s">
        <v>256</v>
      </c>
    </row>
    <row r="258" spans="1:3" x14ac:dyDescent="0.3">
      <c r="A258">
        <v>0.13900000000000001</v>
      </c>
      <c r="B258">
        <v>258</v>
      </c>
      <c r="C258" t="s">
        <v>257</v>
      </c>
    </row>
    <row r="259" spans="1:3" x14ac:dyDescent="0.3">
      <c r="A259">
        <v>0.13900000000000001</v>
      </c>
      <c r="B259">
        <v>259</v>
      </c>
      <c r="C259" t="s">
        <v>258</v>
      </c>
    </row>
    <row r="260" spans="1:3" x14ac:dyDescent="0.3">
      <c r="A260">
        <v>0.13800000000000001</v>
      </c>
      <c r="B260">
        <v>260</v>
      </c>
      <c r="C260" t="s">
        <v>259</v>
      </c>
    </row>
    <row r="261" spans="1:3" x14ac:dyDescent="0.3">
      <c r="A261">
        <v>0.13700000000000001</v>
      </c>
      <c r="B261">
        <v>261</v>
      </c>
      <c r="C261" t="s">
        <v>260</v>
      </c>
    </row>
    <row r="262" spans="1:3" x14ac:dyDescent="0.3">
      <c r="A262">
        <v>0.13700000000000001</v>
      </c>
      <c r="B262">
        <v>262</v>
      </c>
      <c r="C262" t="s">
        <v>261</v>
      </c>
    </row>
    <row r="263" spans="1:3" x14ac:dyDescent="0.3">
      <c r="A263">
        <v>0.13700000000000001</v>
      </c>
      <c r="B263">
        <v>263</v>
      </c>
      <c r="C263" t="s">
        <v>262</v>
      </c>
    </row>
    <row r="264" spans="1:3" x14ac:dyDescent="0.3">
      <c r="A264">
        <v>0.13700000000000001</v>
      </c>
      <c r="B264">
        <v>264</v>
      </c>
      <c r="C264" t="s">
        <v>263</v>
      </c>
    </row>
    <row r="265" spans="1:3" x14ac:dyDescent="0.3">
      <c r="A265">
        <v>0.13700000000000001</v>
      </c>
      <c r="B265">
        <v>265</v>
      </c>
      <c r="C265" t="s">
        <v>264</v>
      </c>
    </row>
    <row r="266" spans="1:3" x14ac:dyDescent="0.3">
      <c r="A266">
        <v>0.13600000000000001</v>
      </c>
      <c r="B266">
        <v>266</v>
      </c>
      <c r="C266" t="s">
        <v>265</v>
      </c>
    </row>
    <row r="267" spans="1:3" x14ac:dyDescent="0.3">
      <c r="A267">
        <v>0.13600000000000001</v>
      </c>
      <c r="B267">
        <v>267</v>
      </c>
      <c r="C267" t="s">
        <v>266</v>
      </c>
    </row>
    <row r="268" spans="1:3" x14ac:dyDescent="0.3">
      <c r="A268">
        <v>0.13600000000000001</v>
      </c>
      <c r="B268">
        <v>268</v>
      </c>
      <c r="C268" t="s">
        <v>267</v>
      </c>
    </row>
    <row r="269" spans="1:3" x14ac:dyDescent="0.3">
      <c r="A269">
        <v>0.13600000000000001</v>
      </c>
      <c r="B269">
        <v>269</v>
      </c>
      <c r="C269" t="s">
        <v>268</v>
      </c>
    </row>
    <row r="270" spans="1:3" x14ac:dyDescent="0.3">
      <c r="A270">
        <v>0.13600000000000001</v>
      </c>
      <c r="B270">
        <v>270</v>
      </c>
      <c r="C270" t="s">
        <v>269</v>
      </c>
    </row>
    <row r="271" spans="1:3" x14ac:dyDescent="0.3">
      <c r="A271">
        <v>0.13600000000000001</v>
      </c>
      <c r="B271">
        <v>271</v>
      </c>
      <c r="C271" t="s">
        <v>270</v>
      </c>
    </row>
    <row r="272" spans="1:3" x14ac:dyDescent="0.3">
      <c r="A272">
        <v>0.13500000000000001</v>
      </c>
      <c r="B272">
        <v>272</v>
      </c>
      <c r="C272" t="s">
        <v>271</v>
      </c>
    </row>
    <row r="273" spans="1:3" x14ac:dyDescent="0.3">
      <c r="A273">
        <v>0.13500000000000001</v>
      </c>
      <c r="B273">
        <v>273</v>
      </c>
      <c r="C273" t="s">
        <v>272</v>
      </c>
    </row>
    <row r="274" spans="1:3" x14ac:dyDescent="0.3">
      <c r="A274">
        <v>0.13500000000000001</v>
      </c>
      <c r="B274">
        <v>274</v>
      </c>
      <c r="C274" t="s">
        <v>273</v>
      </c>
    </row>
    <row r="275" spans="1:3" x14ac:dyDescent="0.3">
      <c r="A275">
        <v>0.13500000000000001</v>
      </c>
      <c r="B275">
        <v>275</v>
      </c>
      <c r="C275" t="s">
        <v>274</v>
      </c>
    </row>
    <row r="276" spans="1:3" x14ac:dyDescent="0.3">
      <c r="A276">
        <v>0.13400000000000001</v>
      </c>
      <c r="B276">
        <v>276</v>
      </c>
      <c r="C276" t="s">
        <v>275</v>
      </c>
    </row>
    <row r="277" spans="1:3" x14ac:dyDescent="0.3">
      <c r="A277">
        <v>0.13400000000000001</v>
      </c>
      <c r="B277">
        <v>277</v>
      </c>
      <c r="C277" t="s">
        <v>276</v>
      </c>
    </row>
    <row r="278" spans="1:3" x14ac:dyDescent="0.3">
      <c r="A278">
        <v>0.13300000000000001</v>
      </c>
      <c r="B278">
        <v>278</v>
      </c>
      <c r="C278" t="s">
        <v>277</v>
      </c>
    </row>
    <row r="279" spans="1:3" x14ac:dyDescent="0.3">
      <c r="A279">
        <v>0.13300000000000001</v>
      </c>
      <c r="B279">
        <v>279</v>
      </c>
      <c r="C279" t="s">
        <v>278</v>
      </c>
    </row>
    <row r="280" spans="1:3" x14ac:dyDescent="0.3">
      <c r="A280">
        <v>0.13300000000000001</v>
      </c>
      <c r="B280">
        <v>280</v>
      </c>
      <c r="C280" t="s">
        <v>279</v>
      </c>
    </row>
    <row r="281" spans="1:3" x14ac:dyDescent="0.3">
      <c r="A281">
        <v>0.13300000000000001</v>
      </c>
      <c r="B281">
        <v>281</v>
      </c>
      <c r="C281" t="s">
        <v>280</v>
      </c>
    </row>
    <row r="282" spans="1:3" x14ac:dyDescent="0.3">
      <c r="A282">
        <v>0.13200000000000001</v>
      </c>
      <c r="B282">
        <v>282</v>
      </c>
      <c r="C282" t="s">
        <v>281</v>
      </c>
    </row>
    <row r="283" spans="1:3" x14ac:dyDescent="0.3">
      <c r="A283">
        <v>0.13100000000000001</v>
      </c>
      <c r="B283">
        <v>283</v>
      </c>
      <c r="C283" t="s">
        <v>282</v>
      </c>
    </row>
    <row r="284" spans="1:3" x14ac:dyDescent="0.3">
      <c r="A284">
        <v>0.13100000000000001</v>
      </c>
      <c r="B284">
        <v>284</v>
      </c>
      <c r="C284" t="s">
        <v>283</v>
      </c>
    </row>
    <row r="285" spans="1:3" x14ac:dyDescent="0.3">
      <c r="A285">
        <v>0.13</v>
      </c>
      <c r="B285">
        <v>285</v>
      </c>
      <c r="C285" t="s">
        <v>284</v>
      </c>
    </row>
    <row r="286" spans="1:3" x14ac:dyDescent="0.3">
      <c r="A286">
        <v>0.13</v>
      </c>
      <c r="B286">
        <v>286</v>
      </c>
      <c r="C286" t="s">
        <v>285</v>
      </c>
    </row>
    <row r="287" spans="1:3" x14ac:dyDescent="0.3">
      <c r="A287">
        <v>0.129</v>
      </c>
      <c r="B287">
        <v>287</v>
      </c>
      <c r="C287" t="s">
        <v>286</v>
      </c>
    </row>
    <row r="288" spans="1:3" x14ac:dyDescent="0.3">
      <c r="A288">
        <v>0.129</v>
      </c>
      <c r="B288">
        <v>288</v>
      </c>
      <c r="C288" t="s">
        <v>287</v>
      </c>
    </row>
    <row r="289" spans="1:3" x14ac:dyDescent="0.3">
      <c r="A289">
        <v>0.127</v>
      </c>
      <c r="B289">
        <v>289</v>
      </c>
      <c r="C289" t="s">
        <v>288</v>
      </c>
    </row>
    <row r="290" spans="1:3" x14ac:dyDescent="0.3">
      <c r="A290">
        <v>0.126</v>
      </c>
      <c r="B290">
        <v>290</v>
      </c>
      <c r="C290" t="s">
        <v>289</v>
      </c>
    </row>
    <row r="291" spans="1:3" x14ac:dyDescent="0.3">
      <c r="A291">
        <v>0.124</v>
      </c>
      <c r="B291">
        <v>291</v>
      </c>
      <c r="C291" t="s">
        <v>290</v>
      </c>
    </row>
    <row r="292" spans="1:3" x14ac:dyDescent="0.3">
      <c r="A292">
        <v>0.124</v>
      </c>
      <c r="B292">
        <v>292</v>
      </c>
      <c r="C292" t="s">
        <v>291</v>
      </c>
    </row>
    <row r="293" spans="1:3" x14ac:dyDescent="0.3">
      <c r="A293">
        <v>0.123</v>
      </c>
      <c r="B293">
        <v>293</v>
      </c>
      <c r="C293" t="s">
        <v>292</v>
      </c>
    </row>
    <row r="294" spans="1:3" x14ac:dyDescent="0.3">
      <c r="A294">
        <v>0.122</v>
      </c>
      <c r="B294">
        <v>294</v>
      </c>
      <c r="C294" t="s">
        <v>293</v>
      </c>
    </row>
    <row r="295" spans="1:3" x14ac:dyDescent="0.3">
      <c r="A295">
        <v>0.122</v>
      </c>
      <c r="B295">
        <v>295</v>
      </c>
      <c r="C295" t="s">
        <v>294</v>
      </c>
    </row>
    <row r="296" spans="1:3" x14ac:dyDescent="0.3">
      <c r="A296">
        <v>0.121</v>
      </c>
      <c r="B296">
        <v>296</v>
      </c>
      <c r="C296" t="s">
        <v>295</v>
      </c>
    </row>
    <row r="297" spans="1:3" x14ac:dyDescent="0.3">
      <c r="A297">
        <v>0.12</v>
      </c>
      <c r="B297">
        <v>297</v>
      </c>
      <c r="C297" t="s">
        <v>296</v>
      </c>
    </row>
    <row r="298" spans="1:3" x14ac:dyDescent="0.3">
      <c r="A298">
        <v>0.12</v>
      </c>
      <c r="B298">
        <v>298</v>
      </c>
      <c r="C298" t="s">
        <v>297</v>
      </c>
    </row>
    <row r="299" spans="1:3" x14ac:dyDescent="0.3">
      <c r="A299">
        <v>0.11899999999999999</v>
      </c>
      <c r="B299">
        <v>299</v>
      </c>
      <c r="C299" t="s">
        <v>298</v>
      </c>
    </row>
    <row r="300" spans="1:3" x14ac:dyDescent="0.3">
      <c r="A300">
        <v>0.11899999999999999</v>
      </c>
      <c r="B300">
        <v>300</v>
      </c>
      <c r="C300" t="s">
        <v>299</v>
      </c>
    </row>
    <row r="301" spans="1:3" x14ac:dyDescent="0.3">
      <c r="A301">
        <v>0.11899999999999999</v>
      </c>
      <c r="B301">
        <v>301</v>
      </c>
      <c r="C301" t="s">
        <v>300</v>
      </c>
    </row>
    <row r="302" spans="1:3" x14ac:dyDescent="0.3">
      <c r="A302">
        <v>0.11799999999999999</v>
      </c>
      <c r="B302">
        <v>302</v>
      </c>
      <c r="C302" t="s">
        <v>301</v>
      </c>
    </row>
    <row r="303" spans="1:3" x14ac:dyDescent="0.3">
      <c r="A303">
        <v>0.11799999999999999</v>
      </c>
      <c r="B303">
        <v>303</v>
      </c>
      <c r="C303" t="s">
        <v>302</v>
      </c>
    </row>
    <row r="304" spans="1:3" x14ac:dyDescent="0.3">
      <c r="A304">
        <v>0.11700000000000001</v>
      </c>
      <c r="B304">
        <v>304</v>
      </c>
      <c r="C304" t="s">
        <v>303</v>
      </c>
    </row>
    <row r="305" spans="1:3" x14ac:dyDescent="0.3">
      <c r="A305">
        <v>0.11700000000000001</v>
      </c>
      <c r="B305">
        <v>305</v>
      </c>
      <c r="C305" t="s">
        <v>304</v>
      </c>
    </row>
    <row r="306" spans="1:3" x14ac:dyDescent="0.3">
      <c r="A306">
        <v>0.11600000000000001</v>
      </c>
      <c r="B306">
        <v>306</v>
      </c>
      <c r="C306" t="s">
        <v>305</v>
      </c>
    </row>
    <row r="307" spans="1:3" x14ac:dyDescent="0.3">
      <c r="A307">
        <v>0.115</v>
      </c>
      <c r="B307">
        <v>307</v>
      </c>
      <c r="C307" t="s">
        <v>306</v>
      </c>
    </row>
    <row r="308" spans="1:3" x14ac:dyDescent="0.3">
      <c r="A308">
        <v>0.114</v>
      </c>
      <c r="B308">
        <v>308</v>
      </c>
      <c r="C308" t="s">
        <v>307</v>
      </c>
    </row>
    <row r="309" spans="1:3" x14ac:dyDescent="0.3">
      <c r="A309">
        <v>0.113</v>
      </c>
      <c r="B309">
        <v>309</v>
      </c>
      <c r="C309" t="s">
        <v>308</v>
      </c>
    </row>
    <row r="310" spans="1:3" x14ac:dyDescent="0.3">
      <c r="A310">
        <v>0.112</v>
      </c>
      <c r="B310">
        <v>310</v>
      </c>
      <c r="C310" t="s">
        <v>309</v>
      </c>
    </row>
    <row r="311" spans="1:3" x14ac:dyDescent="0.3">
      <c r="A311">
        <v>0.112</v>
      </c>
      <c r="B311">
        <v>311</v>
      </c>
      <c r="C311" t="s">
        <v>310</v>
      </c>
    </row>
    <row r="312" spans="1:3" x14ac:dyDescent="0.3">
      <c r="A312">
        <v>0.111</v>
      </c>
      <c r="B312">
        <v>312</v>
      </c>
      <c r="C312" t="s">
        <v>311</v>
      </c>
    </row>
    <row r="313" spans="1:3" x14ac:dyDescent="0.3">
      <c r="A313">
        <v>0.11</v>
      </c>
      <c r="B313">
        <v>313</v>
      </c>
      <c r="C313" t="s">
        <v>312</v>
      </c>
    </row>
    <row r="314" spans="1:3" x14ac:dyDescent="0.3">
      <c r="A314">
        <v>0.109</v>
      </c>
      <c r="B314">
        <v>314</v>
      </c>
      <c r="C314" t="s">
        <v>313</v>
      </c>
    </row>
    <row r="315" spans="1:3" x14ac:dyDescent="0.3">
      <c r="A315">
        <v>0.107</v>
      </c>
      <c r="B315">
        <v>315</v>
      </c>
      <c r="C315" t="s">
        <v>314</v>
      </c>
    </row>
    <row r="316" spans="1:3" x14ac:dyDescent="0.3">
      <c r="A316">
        <v>0.107</v>
      </c>
      <c r="B316">
        <v>316</v>
      </c>
      <c r="C316" t="s">
        <v>315</v>
      </c>
    </row>
    <row r="317" spans="1:3" x14ac:dyDescent="0.3">
      <c r="A317">
        <v>0.107</v>
      </c>
      <c r="B317">
        <v>317</v>
      </c>
      <c r="C317" t="s">
        <v>316</v>
      </c>
    </row>
    <row r="318" spans="1:3" x14ac:dyDescent="0.3">
      <c r="A318">
        <v>0.106</v>
      </c>
      <c r="B318">
        <v>318</v>
      </c>
      <c r="C318" t="s">
        <v>317</v>
      </c>
    </row>
    <row r="319" spans="1:3" x14ac:dyDescent="0.3">
      <c r="A319">
        <v>0.105</v>
      </c>
      <c r="B319">
        <v>319</v>
      </c>
      <c r="C319" t="s">
        <v>318</v>
      </c>
    </row>
    <row r="320" spans="1:3" x14ac:dyDescent="0.3">
      <c r="A320">
        <v>0.105</v>
      </c>
      <c r="B320">
        <v>320</v>
      </c>
      <c r="C320" t="s">
        <v>319</v>
      </c>
    </row>
    <row r="321" spans="1:3" x14ac:dyDescent="0.3">
      <c r="A321">
        <v>0.105</v>
      </c>
      <c r="B321">
        <v>321</v>
      </c>
      <c r="C321" t="s">
        <v>320</v>
      </c>
    </row>
    <row r="322" spans="1:3" x14ac:dyDescent="0.3">
      <c r="A322">
        <v>0.104</v>
      </c>
      <c r="B322">
        <v>322</v>
      </c>
      <c r="C322" t="s">
        <v>321</v>
      </c>
    </row>
    <row r="323" spans="1:3" x14ac:dyDescent="0.3">
      <c r="A323">
        <v>0.10199999999999999</v>
      </c>
      <c r="B323">
        <v>323</v>
      </c>
      <c r="C323" t="s">
        <v>322</v>
      </c>
    </row>
    <row r="324" spans="1:3" x14ac:dyDescent="0.3">
      <c r="A324">
        <v>0.10199999999999999</v>
      </c>
      <c r="B324">
        <v>324</v>
      </c>
      <c r="C324" t="s">
        <v>323</v>
      </c>
    </row>
    <row r="325" spans="1:3" x14ac:dyDescent="0.3">
      <c r="A325">
        <v>0.10100000000000001</v>
      </c>
      <c r="B325">
        <v>325</v>
      </c>
      <c r="C325" t="s">
        <v>324</v>
      </c>
    </row>
    <row r="326" spans="1:3" x14ac:dyDescent="0.3">
      <c r="A326">
        <v>0.10100000000000001</v>
      </c>
      <c r="B326">
        <v>326</v>
      </c>
      <c r="C326" t="s">
        <v>325</v>
      </c>
    </row>
    <row r="327" spans="1:3" x14ac:dyDescent="0.3">
      <c r="A327">
        <v>0.1</v>
      </c>
      <c r="B327">
        <v>327</v>
      </c>
      <c r="C327" t="s">
        <v>326</v>
      </c>
    </row>
    <row r="328" spans="1:3" x14ac:dyDescent="0.3">
      <c r="A328">
        <v>0.1</v>
      </c>
      <c r="B328">
        <v>328</v>
      </c>
      <c r="C328" t="s">
        <v>327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2019-03-18T20:09:32Z</dcterms:created>
  <dcterms:modified xsi:type="dcterms:W3CDTF">2019-03-18T21:43:23Z</dcterms:modified>
</cp:coreProperties>
</file>