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CA49A53B-9CF8-4A8A-8580-B541EDCE7939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4" i="1"/>
  <c r="B27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<sst xmlns="http://schemas.openxmlformats.org/spreadsheetml/2006/main" count="10" uniqueCount="10">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</sst>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9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COUNTIF(B3:B13, "&lt;&gt;0") - COUNT(B3:B13)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ROWS(B3:B13)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2024-08-27T07:07:13Z</dcterms:modified>
  <cp:category/>
  <cp:contentStatus/>
</cp:coreProperties>
</file>