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excel task\"/>
    </mc:Choice>
  </mc:AlternateContent>
  <xr:revisionPtr revIDLastSave="0" documentId="8_{5FD9BABD-5086-49E7-8625-88A830B8260E}" xr6:coauthVersionLast="36" xr6:coauthVersionMax="36" xr10:uidLastSave="{00000000-0000-0000-0000-000000000000}"/>
  <bookViews>
    <workbookView xWindow="0" yWindow="0" windowWidth="20490" windowHeight="6945" activeTab="3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<sst xmlns="http://schemas.openxmlformats.org/spreadsheetml/2006/main" count="130" uniqueCount="109">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</sst>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sqref="A1:A1048576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topLeftCell="A6" zoomScale="136" workbookViewId="0">
      <selection sqref="A1:A20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F7" sqref="F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25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25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25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25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25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25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25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tabSelected="1" zoomScale="133" workbookViewId="0">
      <selection activeCell="D15" sqref="D15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25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25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25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25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25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25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25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DELL</cp:lastModifiedBy>
  <dcterms:created xsi:type="dcterms:W3CDTF">2024-05-16T07:15:40Z</dcterms:created>
  <dcterms:modified xsi:type="dcterms:W3CDTF">2024-08-27T10:45:38Z</dcterms:modified>
</cp:coreProperties>
</file>