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189274A4-E99A-49D6-84C0-AFDF3869D3D6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<sst xmlns="http://schemas.openxmlformats.org/spreadsheetml/2006/main" count="14" uniqueCount="14">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</sst>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(MAX(C4:C10) + MIN(C4:C10)) / 2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2024-08-27T07:58:47Z</dcterms:modified>
  <cp:category/>
  <cp:contentStatus/>
</cp:coreProperties>
</file>