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A0AD8D8A-3FBA-485A-8E25-BFE7738CEB3E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<sst xmlns="http://schemas.openxmlformats.org/spreadsheetml/2006/main" count="31" uniqueCount="29">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</sst>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D24" sqref="D24: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v>5.0000000000000001E-3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C24-B24/B24</f>
        <v>149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C25-B25/B25</f>
        <v>49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2024-08-27T07:46:57Z</dcterms:modified>
  <cp:category/>
  <cp:contentStatus/>
</cp:coreProperties>
</file>