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 task\"/>
    </mc:Choice>
  </mc:AlternateContent>
  <xr:revisionPtr revIDLastSave="0" documentId="8_{9536800D-65A2-4BA6-BF25-71FEDBD41A3B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Question" sheetId="1" r:id="rId1"/>
  </sheets>
  <calcPr calcId="191028"/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<sst xmlns="http://schemas.openxmlformats.org/spreadsheetml/2006/main" count="7" uniqueCount="5">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</sst>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8" workbookViewId="0">
      <selection activeCell="B8" sqref="B8:B10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VLOOKUP(A8,$G$7:$H$27,2,FALSE)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 t="shared" ref="B9:B10" si="0">VLOOKUP(A9,$G$7:$H$27,2,FALSE)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 t="e">
        <f t="shared" si="0"/>
        <v>#N/A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DELL</cp:lastModifiedBy>
  <cp:revision/>
  <dcterms:created xsi:type="dcterms:W3CDTF">2021-06-16T13:00:20Z</dcterms:created>
  <dcterms:modified xsi:type="dcterms:W3CDTF">2024-08-27T09:40:36Z</dcterms:modified>
  <cp:category/>
  <cp:contentStatus/>
</cp:coreProperties>
</file>