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5328D06F-B90E-407D-AEAE-1C5AEE80F5F6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<sst xmlns="http://schemas.openxmlformats.org/spreadsheetml/2006/main" count="41" uniqueCount="31">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</sst>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8" workbookViewId="0">
      <selection activeCell="C33" sqref="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VLOOKUP(B24,$B$3:$F$15,3,)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VLOOKUP(B25,$B$3:$F$15,3,)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VLOOKUP(B32,C3:F15,3,FALSE)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ref="C32:C33" si="1">VLOOKUP(B33,$C$3:$F$15,3,FALSE)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2024-08-27T09:39:39Z</dcterms:modified>
  <cp:category/>
  <cp:contentStatus/>
</cp:coreProperties>
</file>